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<sst xmlns="http://schemas.openxmlformats.org/spreadsheetml/2006/main" count="29" uniqueCount="29">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</sst>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1427602156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985666.55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1515501800.1799998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1124090364.4599998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1090714269.4599998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1.0870526185914315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1003368421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-3.0230131883364229E-2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1.0199816896979423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2012-11-14T02:37:28Z</dcterms:modified>
</cp:coreProperties>
</file>