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<sst xmlns="http://schemas.openxmlformats.org/spreadsheetml/2006/main" count="29" uniqueCount="29">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</sst>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1427602156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985666.55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v>151501800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392700000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v>1124090364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1157466459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1.1535807134994533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1003368421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-8.6157680835953321E-2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1.0332873086795469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2012-11-14T00:35:31Z</dcterms:modified>
</cp:coreProperties>
</file>