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<sst xmlns="http://schemas.openxmlformats.org/spreadsheetml/2006/main" count="29" uniqueCount="29">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</sst>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319819483.19999999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v>1370267326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3793000000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v>990967326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1010982951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0.98232406392278004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-9.6207233328960817E-3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1.0277609821422984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2012-11-14T00:36:08Z</dcterms:modified>
</cp:coreProperties>
</file>