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<sst xmlns="http://schemas.openxmlformats.org/spreadsheetml/2006/main" count="29" uniqueCount="29">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</sst>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79033269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7.8767945398592526E-2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12.383500981683509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0.81832475505937485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2012-11-14T00:35:33Z</dcterms:modified>
</cp:coreProperties>
</file>