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<sst xmlns="http://schemas.openxmlformats.org/spreadsheetml/2006/main" count="29" uniqueCount="29">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</sst>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v>4409920415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v>3283450395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3197857650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0.31628577948951864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7.6265054569710786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1.522363391109101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2012-11-14T00:36:14Z</dcterms:modified>
</cp:coreProperties>
</file>