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<sst xmlns="http://schemas.openxmlformats.org/spreadsheetml/2006/main" count="29" uniqueCount="29">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</sst>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3369043140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3.3335113788864161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-0.18151141765709547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3.0309761908075501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2012-11-14T00:36:17Z</dcterms:modified>
</cp:coreProperties>
</file>