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<sst xmlns="http://schemas.openxmlformats.org/spreadsheetml/2006/main" count="29" uniqueCount="29">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</sst>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2873504787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2815689162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2.7284410098516401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-0.13769665417562782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2.9462861568010417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2012-11-14T00:36:23Z</dcterms:modified>
</cp:coreProperties>
</file>