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<sst xmlns="http://schemas.openxmlformats.org/spreadsheetml/2006/main" count="29" uniqueCount="29">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</sst>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14227602159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1124090364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1.0870526181329758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-3.023013147437157E-2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1.0199816896062512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2012-11-14T00:35:35Z</dcterms:modified>
</cp:coreProperties>
</file>