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<sst xmlns="http://schemas.openxmlformats.org/spreadsheetml/2006/main" count="29" uniqueCount="29">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</sst>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13519920414.649998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12393450394.179998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12307857649.179998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12.178052289130303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-0.77595423816959685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7.453246645929493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2012-11-14T02:37:55Z</dcterms:modified>
</cp:coreProperties>
</file>