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<sst xmlns="http://schemas.openxmlformats.org/spreadsheetml/2006/main" count="29" uniqueCount="29">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</sst>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-443319159.29000002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-162861893.59999999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4010920414.6499996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2884450394.1799998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2798857649.1799998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2.7693393743319104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-1.4768277222466918E-2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2.748890188530297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2012-11-14T02:37:59Z</dcterms:modified>
</cp:coreProperties>
</file>