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<sst xmlns="http://schemas.openxmlformats.org/spreadsheetml/2006/main" count="29" uniqueCount="29">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</sst>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-4419159.29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4449820414.6499996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3323350394.1799998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3237757649.1799998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3.2036104962485172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-0.14832311670731047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2.9660257494886002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2012-11-14T02:38:01Z</dcterms:modified>
</cp:coreProperties>
</file>