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<sst xmlns="http://schemas.openxmlformats.org/spreadsheetml/2006/main" count="29" uniqueCount="29">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</sst>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46268235.100000001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4275178085.210001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5371889103.1200008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5429704728.1200008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5.2614575683720162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0.66284425748565279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4.2127944360612295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2012-11-14T02:38:10Z</dcterms:modified>
</cp:coreProperties>
</file>