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<sst xmlns="http://schemas.openxmlformats.org/spreadsheetml/2006/main" count="29" uniqueCount="29">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</sst>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956934340.60000002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146268235.09999999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193292161.30000001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4375178085.210001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5471889103.1200008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5529704728.1200008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5.3583589254775577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0.69346920563198422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4.2612451146140007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2012-11-14T02:38:11Z</dcterms:modified>
</cp:coreProperties>
</file>