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<sst xmlns="http://schemas.openxmlformats.org/spreadsheetml/2006/main" count="29" uniqueCount="29">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</sst>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14227602159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14315501803.18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13924090367.460001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13890714272.460001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13.844081577349145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-0.92385259587807833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3.5713874814494853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2012-11-14T02:37:28Z</dcterms:modified>
</cp:coreProperties>
</file>