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<sst xmlns="http://schemas.openxmlformats.org/spreadsheetml/2006/main" count="29" uniqueCount="29">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</sst>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1619075017.7799997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2013063582.0599997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2046439677.0599997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2.0395695481630067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-0.4831307049486292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1.2104850756122576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2012-11-14T05:25:38Z</dcterms:modified>
</cp:coreProperties>
</file>