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<sst xmlns="http://schemas.openxmlformats.org/spreadsheetml/2006/main" count="29" uniqueCount="29">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</sst>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34063116.799999997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1491936194.7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1871236194.7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1891251819.7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1.8376394691833502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0.85270840357606592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1.1988240631944123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2012-11-14T05:25:57Z</dcterms:modified>
</cp:coreProperties>
</file>