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<sst xmlns="http://schemas.openxmlformats.org/spreadsheetml/2006/main" count="29" uniqueCount="29">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</sst>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1491936194.7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3793000000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5284936194.6999998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5304951819.6999998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5.1545694467821459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4.1968377317851751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1.8622100587141717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2012-11-14T05:25:58Z</dcterms:modified>
</cp:coreProperties>
</file>