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<sst xmlns="http://schemas.openxmlformats.org/spreadsheetml/2006/main" count="29" uniqueCount="29">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</sst>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-517866608.80000001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1049421800.1799999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658010364.45999992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624634269.45999992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0.62253730173953714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0.6933778451854411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0.92707862632756366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2012-11-14T05:25:41Z</dcterms:modified>
</cp:coreProperties>
</file>