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<sst xmlns="http://schemas.openxmlformats.org/spreadsheetml/2006/main" count="29" uniqueCount="29">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</sst>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146269235.09999999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3988594762.6100006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2873505780.5200005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2815690155.5200005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2.7284419725860038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-0.13769634991064281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2.9462866381682238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2012-11-14T05:26:05Z</dcterms:modified>
</cp:coreProperties>
</file>