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m\Desktop\EXCEL_TUTORIAL\EXCEL_TUTORIAL_BEGINNER\"/>
    </mc:Choice>
  </mc:AlternateContent>
  <xr:revisionPtr revIDLastSave="0" documentId="8_{8C299640-2485-4CFB-A6D7-01BD376AFDC6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<sst xmlns="http://schemas.openxmlformats.org/spreadsheetml/2006/main" count="98" uniqueCount="85">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</sst>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1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8" sqref="E8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9.109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K1:K24" xr:uid="{1027015F-D30F-450C-928C-DE78480974B7}">
    <sortState xmlns:xlrd2="http://schemas.microsoft.com/office/spreadsheetml/2017/richdata2" ref="A2:K24">
      <sortCondition sortBy="cellColor" ref="K1:K24" dxfId="5"/>
    </sortState>
  </autoFilter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A4" sqref="A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C71B263-3605-47E9-BC2B-F21D6D8C70D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A4:M4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Richmond Orekyeh</cp:lastModifiedBy>
  <dcterms:created xsi:type="dcterms:W3CDTF">2021-12-20T02:45:32Z</dcterms:created>
  <dcterms:modified xsi:type="dcterms:W3CDTF">2024-05-29T16:57:49Z</dcterms:modified>
</cp:coreProperties>
</file>