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\Desktop\EXCEL_TUTORIAL\EXCEL_TUTORIAL_BEGINNER\"/>
    </mc:Choice>
  </mc:AlternateContent>
  <xr:revisionPtr revIDLastSave="0" documentId="8_{AE6F1C05-8E0F-447F-81F0-AAFF5AF73803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2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<sst xmlns="http://schemas.openxmlformats.org/spreadsheetml/2006/main" count="485" uniqueCount="92">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</sst>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3" sqref="B13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2" sqref="C22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_xlfn.XLOOKUP('XLookUp Horizontal'!I1,'XLookUp Horizontal'!H1:S1,'XLookUp Horizontal'!H2:S2)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16" sqref="D16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M14" sqref="M1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VLOOKUP(A3,H2:S10,9,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VLOOKUP(A4,H3:S11,9,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Richmond Orekyeh</cp:lastModifiedBy>
  <dcterms:created xsi:type="dcterms:W3CDTF">2021-12-20T02:45:32Z</dcterms:created>
  <dcterms:modified xsi:type="dcterms:W3CDTF">2024-05-29T16:23:54Z</dcterms:modified>
</cp:coreProperties>
</file>