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venescamilla/Desarrollo/code.projects/py.003. regresion/"/>
    </mc:Choice>
  </mc:AlternateContent>
  <xr:revisionPtr revIDLastSave="0" documentId="13_ncr:1_{8FFF4CA6-7729-A24F-AFB8-C6F361FCA0D7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Datos y Regresión" sheetId="1" r:id="rId1"/>
  </sheets>
  <calcPr calcId="0"/>
</workbook>
</file>

<file path=xl/sharedStrings.xml><?xml version="1.0" encoding="utf-8"?>
<sst xmlns="http://schemas.openxmlformats.org/spreadsheetml/2006/main" count="3" uniqueCount="3">
  <si>
    <t>n</t>
  </si>
  <si>
    <t>valor</t>
  </si>
  <si>
    <t>prediccion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</si>
</sst>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MX"/>
              <a:t>Regresión lineal sobre números pseudoaleatorios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 originales</c:v>
          </c:tx>
          <c:spPr>
            <a:ln>
              <a:noFill/>
              <a:prstDash val="solid"/>
            </a:ln>
          </c:spPr>
          <c:marker>
            <c:symbol val="circle"/>
            <c:size val="2"/>
            <c:spPr>
              <a:ln>
                <a:prstDash val="solid"/>
              </a:ln>
            </c:spPr>
          </c:marker>
          <c:xVal>
            <c:numRef>
              <c:f>'Datos y Regresión'!$A$2:$A$10001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xVal>
          <c:yVal>
            <c:numRef>
              <c:f>'Datos y Regresión'!$B$2:$B$10001</c:f>
              <c:numCache>
                <c:formatCode>General</c:formatCode>
                <c:ptCount val="10000"/>
                <c:pt idx="0">
                  <c:v>0.19866400000000001</c:v>
                </c:pt>
                <c:pt idx="1">
                  <c:v>0.203207</c:v>
                </c:pt>
                <c:pt idx="2">
                  <c:v>0.187998</c:v>
                </c:pt>
                <c:pt idx="3">
                  <c:v>0.305311</c:v>
                </c:pt>
                <c:pt idx="4">
                  <c:v>0.16678000000000001</c:v>
                </c:pt>
                <c:pt idx="5">
                  <c:v>0.405223</c:v>
                </c:pt>
                <c:pt idx="6">
                  <c:v>0.135236</c:v>
                </c:pt>
                <c:pt idx="7">
                  <c:v>0.50187499999999996</c:v>
                </c:pt>
                <c:pt idx="8">
                  <c:v>0.99370400000000003</c:v>
                </c:pt>
                <c:pt idx="9">
                  <c:v>0.59423499999999996</c:v>
                </c:pt>
                <c:pt idx="10">
                  <c:v>0.94262800000000002</c:v>
                </c:pt>
                <c:pt idx="11">
                  <c:v>0.68131699999999995</c:v>
                </c:pt>
                <c:pt idx="12">
                  <c:v>0.88255099999999997</c:v>
                </c:pt>
                <c:pt idx="13">
                  <c:v>0.76219000000000003</c:v>
                </c:pt>
                <c:pt idx="14">
                  <c:v>0.81411699999999998</c:v>
                </c:pt>
                <c:pt idx="15">
                  <c:v>0.83599000000000001</c:v>
                </c:pt>
                <c:pt idx="16">
                  <c:v>0.73805600000000005</c:v>
                </c:pt>
                <c:pt idx="17">
                  <c:v>0.90193000000000001</c:v>
                </c:pt>
                <c:pt idx="18">
                  <c:v>0.65518100000000001</c:v>
                </c:pt>
                <c:pt idx="19">
                  <c:v>0.95930499999999996</c:v>
                </c:pt>
                <c:pt idx="20">
                  <c:v>0.56637599999999999</c:v>
                </c:pt>
                <c:pt idx="21">
                  <c:v>0.107503</c:v>
                </c:pt>
                <c:pt idx="22">
                  <c:v>0.47259000000000001</c:v>
                </c:pt>
                <c:pt idx="23">
                  <c:v>0.146008</c:v>
                </c:pt>
                <c:pt idx="24">
                  <c:v>0.37482399999999999</c:v>
                </c:pt>
                <c:pt idx="25">
                  <c:v>0.17441000000000001</c:v>
                </c:pt>
                <c:pt idx="26">
                  <c:v>0.27412399999999998</c:v>
                </c:pt>
                <c:pt idx="27">
                  <c:v>0.19240499999999999</c:v>
                </c:pt>
                <c:pt idx="28">
                  <c:v>0.17156399999999999</c:v>
                </c:pt>
                <c:pt idx="29">
                  <c:v>0.19980100000000001</c:v>
                </c:pt>
                <c:pt idx="30">
                  <c:v>0.13175999999999999</c:v>
                </c:pt>
                <c:pt idx="31">
                  <c:v>0.196519</c:v>
                </c:pt>
                <c:pt idx="32">
                  <c:v>0.23474500000000001</c:v>
                </c:pt>
                <c:pt idx="33">
                  <c:v>0.18259300000000001</c:v>
                </c:pt>
                <c:pt idx="34">
                  <c:v>0.33629199999999998</c:v>
                </c:pt>
                <c:pt idx="35">
                  <c:v>0.15817400000000001</c:v>
                </c:pt>
                <c:pt idx="36">
                  <c:v>0.43531399999999998</c:v>
                </c:pt>
                <c:pt idx="37">
                  <c:v>0.12352100000000001</c:v>
                </c:pt>
                <c:pt idx="38">
                  <c:v>0.53075600000000001</c:v>
                </c:pt>
                <c:pt idx="39">
                  <c:v>0.97900399999999999</c:v>
                </c:pt>
                <c:pt idx="40">
                  <c:v>0.62159600000000004</c:v>
                </c:pt>
                <c:pt idx="41">
                  <c:v>0.92510000000000003</c:v>
                </c:pt>
                <c:pt idx="42">
                  <c:v>0.70686599999999999</c:v>
                </c:pt>
                <c:pt idx="43">
                  <c:v>0.86238300000000001</c:v>
                </c:pt>
                <c:pt idx="44">
                  <c:v>0.78565499999999999</c:v>
                </c:pt>
                <c:pt idx="45">
                  <c:v>0.79152400000000001</c:v>
                </c:pt>
                <c:pt idx="46">
                  <c:v>0.85712100000000002</c:v>
                </c:pt>
                <c:pt idx="47">
                  <c:v>0.713279</c:v>
                </c:pt>
                <c:pt idx="48">
                  <c:v>0.92049999999999998</c:v>
                </c:pt>
                <c:pt idx="49">
                  <c:v>0.62848400000000004</c:v>
                </c:pt>
                <c:pt idx="50">
                  <c:v>0.97511599999999998</c:v>
                </c:pt>
                <c:pt idx="51">
                  <c:v>0.538045</c:v>
                </c:pt>
                <c:pt idx="52">
                  <c:v>0.12038600000000001</c:v>
                </c:pt>
                <c:pt idx="53">
                  <c:v>0.44292799999999999</c:v>
                </c:pt>
                <c:pt idx="54">
                  <c:v>0.15582599999999999</c:v>
                </c:pt>
                <c:pt idx="55">
                  <c:v>0.34414800000000001</c:v>
                </c:pt>
                <c:pt idx="56">
                  <c:v>0.181058</c:v>
                </c:pt>
                <c:pt idx="57">
                  <c:v>0.242761</c:v>
                </c:pt>
                <c:pt idx="58">
                  <c:v>0.19581100000000001</c:v>
                </c:pt>
                <c:pt idx="59">
                  <c:v>0.139848</c:v>
                </c:pt>
                <c:pt idx="60">
                  <c:v>0.199929</c:v>
                </c:pt>
                <c:pt idx="61">
                  <c:v>0.163489</c:v>
                </c:pt>
                <c:pt idx="62">
                  <c:v>0.19336800000000001</c:v>
                </c:pt>
                <c:pt idx="63">
                  <c:v>0.266148</c:v>
                </c:pt>
                <c:pt idx="64">
                  <c:v>0.17619799999999999</c:v>
                </c:pt>
                <c:pt idx="65">
                  <c:v>0.36703400000000003</c:v>
                </c:pt>
                <c:pt idx="66">
                  <c:v>0.14860100000000001</c:v>
                </c:pt>
                <c:pt idx="67">
                  <c:v>0.46506700000000001</c:v>
                </c:pt>
                <c:pt idx="68">
                  <c:v>0.110873</c:v>
                </c:pt>
                <c:pt idx="69">
                  <c:v>0.55920099999999995</c:v>
                </c:pt>
                <c:pt idx="70">
                  <c:v>0.96341699999999997</c:v>
                </c:pt>
                <c:pt idx="71">
                  <c:v>0.64843099999999998</c:v>
                </c:pt>
                <c:pt idx="72">
                  <c:v>0.90673899999999996</c:v>
                </c:pt>
                <c:pt idx="73">
                  <c:v>0.73180400000000001</c:v>
                </c:pt>
                <c:pt idx="74">
                  <c:v>0.841445</c:v>
                </c:pt>
                <c:pt idx="75">
                  <c:v>0.80842800000000004</c:v>
                </c:pt>
                <c:pt idx="76">
                  <c:v>0.76823300000000005</c:v>
                </c:pt>
                <c:pt idx="77">
                  <c:v>0.87748700000000002</c:v>
                </c:pt>
                <c:pt idx="78">
                  <c:v>0.68788300000000002</c:v>
                </c:pt>
                <c:pt idx="79">
                  <c:v>0.93824200000000002</c:v>
                </c:pt>
                <c:pt idx="80">
                  <c:v>0.60125499999999998</c:v>
                </c:pt>
                <c:pt idx="81">
                  <c:v>0.99004400000000004</c:v>
                </c:pt>
                <c:pt idx="82">
                  <c:v>0.50927299999999998</c:v>
                </c:pt>
                <c:pt idx="83">
                  <c:v>0.13234000000000001</c:v>
                </c:pt>
                <c:pt idx="84">
                  <c:v>0.41292000000000001</c:v>
                </c:pt>
                <c:pt idx="85">
                  <c:v>0.16467899999999999</c:v>
                </c:pt>
                <c:pt idx="86">
                  <c:v>0.31322499999999998</c:v>
                </c:pt>
                <c:pt idx="87">
                  <c:v>0.18671499999999999</c:v>
                </c:pt>
                <c:pt idx="88">
                  <c:v>0.211253</c:v>
                </c:pt>
                <c:pt idx="89">
                  <c:v>0.198213</c:v>
                </c:pt>
                <c:pt idx="90">
                  <c:v>0.10809299999999999</c:v>
                </c:pt>
                <c:pt idx="91">
                  <c:v>0.199049</c:v>
                </c:pt>
                <c:pt idx="92">
                  <c:v>0.19515299999999999</c:v>
                </c:pt>
                <c:pt idx="93">
                  <c:v>0.18921499999999999</c:v>
                </c:pt>
                <c:pt idx="94">
                  <c:v>0.29738399999999998</c:v>
                </c:pt>
                <c:pt idx="95">
                  <c:v>0.16881699999999999</c:v>
                </c:pt>
                <c:pt idx="96">
                  <c:v>0.39750600000000003</c:v>
                </c:pt>
                <c:pt idx="97">
                  <c:v>0.138071</c:v>
                </c:pt>
                <c:pt idx="98">
                  <c:v>0.49445099999999997</c:v>
                </c:pt>
                <c:pt idx="99">
                  <c:v>0.99730600000000003</c:v>
                </c:pt>
                <c:pt idx="100">
                  <c:v>0.58718300000000001</c:v>
                </c:pt>
                <c:pt idx="101">
                  <c:v>0.94695799999999997</c:v>
                </c:pt>
                <c:pt idx="102">
                  <c:v>0.67471199999999998</c:v>
                </c:pt>
                <c:pt idx="103">
                  <c:v>0.88756500000000005</c:v>
                </c:pt>
                <c:pt idx="104">
                  <c:v>0.75610299999999997</c:v>
                </c:pt>
                <c:pt idx="105">
                  <c:v>0.81975900000000002</c:v>
                </c:pt>
                <c:pt idx="106">
                  <c:v>0.83048699999999998</c:v>
                </c:pt>
                <c:pt idx="107">
                  <c:v>0.74426700000000001</c:v>
                </c:pt>
                <c:pt idx="108">
                  <c:v>0.89706900000000001</c:v>
                </c:pt>
                <c:pt idx="109">
                  <c:v>0.66189399999999998</c:v>
                </c:pt>
                <c:pt idx="110">
                  <c:v>0.95513800000000004</c:v>
                </c:pt>
                <c:pt idx="111">
                  <c:v>0.57352000000000003</c:v>
                </c:pt>
                <c:pt idx="112">
                  <c:v>0.104074</c:v>
                </c:pt>
                <c:pt idx="113">
                  <c:v>0.48008800000000001</c:v>
                </c:pt>
                <c:pt idx="114">
                  <c:v>0.14335400000000001</c:v>
                </c:pt>
                <c:pt idx="115">
                  <c:v>0.38259700000000002</c:v>
                </c:pt>
                <c:pt idx="116">
                  <c:v>0.17255899999999999</c:v>
                </c:pt>
                <c:pt idx="117">
                  <c:v>0.28208800000000001</c:v>
                </c:pt>
                <c:pt idx="118">
                  <c:v>0.19137699999999999</c:v>
                </c:pt>
                <c:pt idx="119">
                  <c:v>0.17963399999999999</c:v>
                </c:pt>
                <c:pt idx="120">
                  <c:v>0.19960700000000001</c:v>
                </c:pt>
                <c:pt idx="121">
                  <c:v>0.12367</c:v>
                </c:pt>
                <c:pt idx="122">
                  <c:v>0.197161</c:v>
                </c:pt>
                <c:pt idx="123">
                  <c:v>0.22672100000000001</c:v>
                </c:pt>
                <c:pt idx="124">
                  <c:v>0.18406500000000001</c:v>
                </c:pt>
                <c:pt idx="125">
                  <c:v>0.32841999999999999</c:v>
                </c:pt>
                <c:pt idx="126">
                  <c:v>0.16045799999999999</c:v>
                </c:pt>
                <c:pt idx="127">
                  <c:v>0.427678</c:v>
                </c:pt>
                <c:pt idx="128">
                  <c:v>0.12659500000000001</c:v>
                </c:pt>
                <c:pt idx="129">
                  <c:v>0.52343700000000004</c:v>
                </c:pt>
                <c:pt idx="130">
                  <c:v>0.98283399999999999</c:v>
                </c:pt>
                <c:pt idx="131">
                  <c:v>0.61467400000000005</c:v>
                </c:pt>
                <c:pt idx="132">
                  <c:v>0.92964500000000005</c:v>
                </c:pt>
                <c:pt idx="133">
                  <c:v>0.70041399999999998</c:v>
                </c:pt>
                <c:pt idx="134">
                  <c:v>0.86759500000000001</c:v>
                </c:pt>
                <c:pt idx="135">
                  <c:v>0.77974100000000002</c:v>
                </c:pt>
                <c:pt idx="136">
                  <c:v>0.79734700000000003</c:v>
                </c:pt>
                <c:pt idx="137">
                  <c:v>0.85180900000000004</c:v>
                </c:pt>
                <c:pt idx="138">
                  <c:v>0.71965199999999996</c:v>
                </c:pt>
                <c:pt idx="139">
                  <c:v>0.91584699999999997</c:v>
                </c:pt>
                <c:pt idx="140">
                  <c:v>0.63533799999999996</c:v>
                </c:pt>
                <c:pt idx="141">
                  <c:v>0.97117100000000001</c:v>
                </c:pt>
                <c:pt idx="142">
                  <c:v>0.54530699999999999</c:v>
                </c:pt>
                <c:pt idx="143">
                  <c:v>0.117191</c:v>
                </c:pt>
                <c:pt idx="144">
                  <c:v>0.450519</c:v>
                </c:pt>
                <c:pt idx="145">
                  <c:v>0.153416</c:v>
                </c:pt>
                <c:pt idx="146">
                  <c:v>0.351989</c:v>
                </c:pt>
                <c:pt idx="147">
                  <c:v>0.17945800000000001</c:v>
                </c:pt>
                <c:pt idx="148">
                  <c:v>0.25076599999999999</c:v>
                </c:pt>
                <c:pt idx="149">
                  <c:v>0.19503899999999999</c:v>
                </c:pt>
                <c:pt idx="150">
                  <c:v>0.14793400000000001</c:v>
                </c:pt>
                <c:pt idx="151">
                  <c:v>0.199992</c:v>
                </c:pt>
                <c:pt idx="152">
                  <c:v>0.15540899999999999</c:v>
                </c:pt>
                <c:pt idx="153">
                  <c:v>0.19426599999999999</c:v>
                </c:pt>
                <c:pt idx="154">
                  <c:v>0.258162</c:v>
                </c:pt>
                <c:pt idx="155">
                  <c:v>0.177921</c:v>
                </c:pt>
                <c:pt idx="156">
                  <c:v>0.35922500000000002</c:v>
                </c:pt>
                <c:pt idx="157">
                  <c:v>0.15113099999999999</c:v>
                </c:pt>
                <c:pt idx="158">
                  <c:v>0.45751999999999998</c:v>
                </c:pt>
                <c:pt idx="159">
                  <c:v>0.11418300000000001</c:v>
                </c:pt>
                <c:pt idx="160">
                  <c:v>0.55199600000000004</c:v>
                </c:pt>
                <c:pt idx="161">
                  <c:v>0.967472</c:v>
                </c:pt>
                <c:pt idx="162">
                  <c:v>0.64164500000000002</c:v>
                </c:pt>
                <c:pt idx="163">
                  <c:v>0.91149500000000006</c:v>
                </c:pt>
                <c:pt idx="164">
                  <c:v>0.72550899999999996</c:v>
                </c:pt>
                <c:pt idx="165">
                  <c:v>0.84685200000000005</c:v>
                </c:pt>
                <c:pt idx="166">
                  <c:v>0.80269299999999999</c:v>
                </c:pt>
                <c:pt idx="167">
                  <c:v>0.77423200000000003</c:v>
                </c:pt>
                <c:pt idx="168">
                  <c:v>0.87237200000000004</c:v>
                </c:pt>
                <c:pt idx="169">
                  <c:v>0.694411</c:v>
                </c:pt>
                <c:pt idx="170">
                  <c:v>0.93380099999999999</c:v>
                </c:pt>
                <c:pt idx="171">
                  <c:v>0.60824199999999995</c:v>
                </c:pt>
                <c:pt idx="172">
                  <c:v>0.98632500000000001</c:v>
                </c:pt>
                <c:pt idx="173">
                  <c:v>0.51664399999999999</c:v>
                </c:pt>
                <c:pt idx="174">
                  <c:v>0.129384</c:v>
                </c:pt>
                <c:pt idx="175">
                  <c:v>0.420597</c:v>
                </c:pt>
                <c:pt idx="176">
                  <c:v>0.16251599999999999</c:v>
                </c:pt>
                <c:pt idx="177">
                  <c:v>0.32112600000000002</c:v>
                </c:pt>
                <c:pt idx="178">
                  <c:v>0.185368</c:v>
                </c:pt>
                <c:pt idx="179">
                  <c:v>0.21929299999999999</c:v>
                </c:pt>
                <c:pt idx="180">
                  <c:v>0.19769600000000001</c:v>
                </c:pt>
                <c:pt idx="181">
                  <c:v>0.116186</c:v>
                </c:pt>
                <c:pt idx="182">
                  <c:v>0.19936899999999999</c:v>
                </c:pt>
                <c:pt idx="183">
                  <c:v>0.18709300000000001</c:v>
                </c:pt>
                <c:pt idx="184">
                  <c:v>0.19036800000000001</c:v>
                </c:pt>
                <c:pt idx="185">
                  <c:v>0.28944300000000001</c:v>
                </c:pt>
                <c:pt idx="186">
                  <c:v>0.17079</c:v>
                </c:pt>
                <c:pt idx="187">
                  <c:v>0.38976899999999998</c:v>
                </c:pt>
                <c:pt idx="188">
                  <c:v>0.140844</c:v>
                </c:pt>
                <c:pt idx="189">
                  <c:v>0.48700100000000002</c:v>
                </c:pt>
                <c:pt idx="190">
                  <c:v>0.10084899999999999</c:v>
                </c:pt>
                <c:pt idx="191">
                  <c:v>0.58009900000000003</c:v>
                </c:pt>
                <c:pt idx="192">
                  <c:v>0.951233</c:v>
                </c:pt>
                <c:pt idx="193">
                  <c:v>0.66807000000000005</c:v>
                </c:pt>
                <c:pt idx="194">
                  <c:v>0.89252600000000004</c:v>
                </c:pt>
                <c:pt idx="195">
                  <c:v>0.74997400000000003</c:v>
                </c:pt>
                <c:pt idx="196">
                  <c:v>0.82535400000000003</c:v>
                </c:pt>
                <c:pt idx="197">
                  <c:v>0.824936</c:v>
                </c:pt>
                <c:pt idx="198">
                  <c:v>0.75043599999999999</c:v>
                </c:pt>
                <c:pt idx="199">
                  <c:v>0.89215500000000003</c:v>
                </c:pt>
                <c:pt idx="200">
                  <c:v>0.66857100000000003</c:v>
                </c:pt>
                <c:pt idx="201">
                  <c:v>0.95091400000000004</c:v>
                </c:pt>
                <c:pt idx="202">
                  <c:v>0.58063299999999995</c:v>
                </c:pt>
                <c:pt idx="203">
                  <c:v>0.10058499999999999</c:v>
                </c:pt>
                <c:pt idx="204">
                  <c:v>0.487562</c:v>
                </c:pt>
                <c:pt idx="205">
                  <c:v>0.14063800000000001</c:v>
                </c:pt>
                <c:pt idx="206">
                  <c:v>0.390351</c:v>
                </c:pt>
                <c:pt idx="207">
                  <c:v>0.17064399999999999</c:v>
                </c:pt>
                <c:pt idx="208">
                  <c:v>0.29004000000000002</c:v>
                </c:pt>
                <c:pt idx="209">
                  <c:v>0.19028400000000001</c:v>
                </c:pt>
                <c:pt idx="210">
                  <c:v>0.187699</c:v>
                </c:pt>
                <c:pt idx="211">
                  <c:v>0.199347</c:v>
                </c:pt>
                <c:pt idx="212">
                  <c:v>0.115578</c:v>
                </c:pt>
                <c:pt idx="213">
                  <c:v>0.197737</c:v>
                </c:pt>
                <c:pt idx="214">
                  <c:v>0.21868899999999999</c:v>
                </c:pt>
                <c:pt idx="215">
                  <c:v>0.185471</c:v>
                </c:pt>
                <c:pt idx="216">
                  <c:v>0.32053300000000001</c:v>
                </c:pt>
                <c:pt idx="217">
                  <c:v>0.16267999999999999</c:v>
                </c:pt>
                <c:pt idx="218">
                  <c:v>0.42002099999999998</c:v>
                </c:pt>
                <c:pt idx="219">
                  <c:v>0.129608</c:v>
                </c:pt>
                <c:pt idx="220">
                  <c:v>0.516092</c:v>
                </c:pt>
                <c:pt idx="221">
                  <c:v>0.98660700000000001</c:v>
                </c:pt>
                <c:pt idx="222">
                  <c:v>0.60771799999999998</c:v>
                </c:pt>
                <c:pt idx="223">
                  <c:v>0.934137</c:v>
                </c:pt>
                <c:pt idx="224">
                  <c:v>0.69392200000000004</c:v>
                </c:pt>
                <c:pt idx="225">
                  <c:v>0.87275800000000003</c:v>
                </c:pt>
                <c:pt idx="226">
                  <c:v>0.773783</c:v>
                </c:pt>
                <c:pt idx="227">
                  <c:v>0.80312499999999998</c:v>
                </c:pt>
                <c:pt idx="228">
                  <c:v>0.84644699999999995</c:v>
                </c:pt>
                <c:pt idx="229">
                  <c:v>0.72598399999999996</c:v>
                </c:pt>
                <c:pt idx="230">
                  <c:v>0.91113999999999995</c:v>
                </c:pt>
                <c:pt idx="231">
                  <c:v>0.64215599999999995</c:v>
                </c:pt>
                <c:pt idx="232">
                  <c:v>0.96716899999999995</c:v>
                </c:pt>
                <c:pt idx="233">
                  <c:v>0.552539</c:v>
                </c:pt>
                <c:pt idx="234">
                  <c:v>0.113937</c:v>
                </c:pt>
                <c:pt idx="235">
                  <c:v>0.458088</c:v>
                </c:pt>
                <c:pt idx="236">
                  <c:v>0.15094299999999999</c:v>
                </c:pt>
                <c:pt idx="237">
                  <c:v>0.35981200000000002</c:v>
                </c:pt>
                <c:pt idx="238">
                  <c:v>0.17779400000000001</c:v>
                </c:pt>
                <c:pt idx="239">
                  <c:v>0.25876199999999999</c:v>
                </c:pt>
                <c:pt idx="240">
                  <c:v>0.19420100000000001</c:v>
                </c:pt>
                <c:pt idx="241">
                  <c:v>0.15601599999999999</c:v>
                </c:pt>
                <c:pt idx="242">
                  <c:v>0.19999</c:v>
                </c:pt>
                <c:pt idx="243">
                  <c:v>0.14732700000000001</c:v>
                </c:pt>
                <c:pt idx="244">
                  <c:v>0.19509899999999999</c:v>
                </c:pt>
                <c:pt idx="245">
                  <c:v>0.25016500000000003</c:v>
                </c:pt>
                <c:pt idx="246">
                  <c:v>0.17957999999999999</c:v>
                </c:pt>
                <c:pt idx="247">
                  <c:v>0.35139999999999999</c:v>
                </c:pt>
                <c:pt idx="248">
                  <c:v>0.15359900000000001</c:v>
                </c:pt>
                <c:pt idx="249">
                  <c:v>0.44995000000000002</c:v>
                </c:pt>
                <c:pt idx="250">
                  <c:v>0.117433</c:v>
                </c:pt>
                <c:pt idx="251">
                  <c:v>0.54476199999999997</c:v>
                </c:pt>
                <c:pt idx="252">
                  <c:v>0.97146900000000003</c:v>
                </c:pt>
                <c:pt idx="253">
                  <c:v>0.63482400000000005</c:v>
                </c:pt>
                <c:pt idx="254">
                  <c:v>0.91619799999999996</c:v>
                </c:pt>
                <c:pt idx="255">
                  <c:v>0.71917399999999998</c:v>
                </c:pt>
                <c:pt idx="256">
                  <c:v>0.85220899999999999</c:v>
                </c:pt>
                <c:pt idx="257">
                  <c:v>0.79691199999999995</c:v>
                </c:pt>
                <c:pt idx="258">
                  <c:v>0.78018699999999996</c:v>
                </c:pt>
                <c:pt idx="259">
                  <c:v>0.86720600000000003</c:v>
                </c:pt>
                <c:pt idx="260">
                  <c:v>0.70089999999999997</c:v>
                </c:pt>
                <c:pt idx="261">
                  <c:v>0.92930599999999997</c:v>
                </c:pt>
                <c:pt idx="262">
                  <c:v>0.61519500000000005</c:v>
                </c:pt>
                <c:pt idx="263">
                  <c:v>0.98254900000000001</c:v>
                </c:pt>
                <c:pt idx="264">
                  <c:v>0.52398800000000001</c:v>
                </c:pt>
                <c:pt idx="265">
                  <c:v>0.12636600000000001</c:v>
                </c:pt>
                <c:pt idx="266">
                  <c:v>0.42825299999999999</c:v>
                </c:pt>
                <c:pt idx="267">
                  <c:v>0.16028899999999999</c:v>
                </c:pt>
                <c:pt idx="268">
                  <c:v>0.32901200000000003</c:v>
                </c:pt>
                <c:pt idx="269">
                  <c:v>0.18395600000000001</c:v>
                </c:pt>
                <c:pt idx="270">
                  <c:v>0.227324</c:v>
                </c:pt>
                <c:pt idx="271">
                  <c:v>0.19711500000000001</c:v>
                </c:pt>
                <c:pt idx="272">
                  <c:v>0.124278</c:v>
                </c:pt>
                <c:pt idx="273">
                  <c:v>0.199624</c:v>
                </c:pt>
                <c:pt idx="274">
                  <c:v>0.17902799999999999</c:v>
                </c:pt>
                <c:pt idx="275">
                  <c:v>0.19145699999999999</c:v>
                </c:pt>
                <c:pt idx="276">
                  <c:v>0.28149000000000002</c:v>
                </c:pt>
                <c:pt idx="277">
                  <c:v>0.17269999999999999</c:v>
                </c:pt>
                <c:pt idx="278">
                  <c:v>0.38201400000000002</c:v>
                </c:pt>
                <c:pt idx="279">
                  <c:v>0.14355599999999999</c:v>
                </c:pt>
                <c:pt idx="280">
                  <c:v>0.47952600000000001</c:v>
                </c:pt>
                <c:pt idx="281">
                  <c:v>0.104333</c:v>
                </c:pt>
                <c:pt idx="282">
                  <c:v>0.57298400000000005</c:v>
                </c:pt>
                <c:pt idx="283">
                  <c:v>0.955453</c:v>
                </c:pt>
                <c:pt idx="284">
                  <c:v>0.66139099999999995</c:v>
                </c:pt>
                <c:pt idx="285">
                  <c:v>0.89743600000000001</c:v>
                </c:pt>
                <c:pt idx="286">
                  <c:v>0.74380199999999996</c:v>
                </c:pt>
                <c:pt idx="287">
                  <c:v>0.83090200000000003</c:v>
                </c:pt>
                <c:pt idx="288">
                  <c:v>0.81933699999999998</c:v>
                </c:pt>
                <c:pt idx="289">
                  <c:v>0.75656199999999996</c:v>
                </c:pt>
                <c:pt idx="290">
                  <c:v>0.88719000000000003</c:v>
                </c:pt>
                <c:pt idx="291">
                  <c:v>0.67520999999999998</c:v>
                </c:pt>
                <c:pt idx="292">
                  <c:v>0.946635</c:v>
                </c:pt>
                <c:pt idx="293">
                  <c:v>0.58771399999999996</c:v>
                </c:pt>
                <c:pt idx="294">
                  <c:v>0.99703799999999998</c:v>
                </c:pt>
                <c:pt idx="295">
                  <c:v>0.49501000000000001</c:v>
                </c:pt>
                <c:pt idx="296">
                  <c:v>0.13786000000000001</c:v>
                </c:pt>
                <c:pt idx="297">
                  <c:v>0.398086</c:v>
                </c:pt>
                <c:pt idx="298">
                  <c:v>0.16866600000000001</c:v>
                </c:pt>
                <c:pt idx="299">
                  <c:v>0.29798000000000002</c:v>
                </c:pt>
                <c:pt idx="300">
                  <c:v>0.18912599999999999</c:v>
                </c:pt>
                <c:pt idx="301">
                  <c:v>0.19575799999999999</c:v>
                </c:pt>
                <c:pt idx="302">
                  <c:v>0.199022</c:v>
                </c:pt>
                <c:pt idx="303">
                  <c:v>0.107485</c:v>
                </c:pt>
                <c:pt idx="304">
                  <c:v>0.19824900000000001</c:v>
                </c:pt>
                <c:pt idx="305">
                  <c:v>0.210649</c:v>
                </c:pt>
                <c:pt idx="306">
                  <c:v>0.18681400000000001</c:v>
                </c:pt>
                <c:pt idx="307">
                  <c:v>0.31263099999999999</c:v>
                </c:pt>
                <c:pt idx="308">
                  <c:v>0.16483900000000001</c:v>
                </c:pt>
                <c:pt idx="309">
                  <c:v>0.41234300000000002</c:v>
                </c:pt>
                <c:pt idx="310">
                  <c:v>0.13256000000000001</c:v>
                </c:pt>
                <c:pt idx="311">
                  <c:v>0.508718</c:v>
                </c:pt>
                <c:pt idx="312">
                  <c:v>0.99032100000000001</c:v>
                </c:pt>
                <c:pt idx="313">
                  <c:v>0.60072899999999996</c:v>
                </c:pt>
                <c:pt idx="314">
                  <c:v>0.93857299999999999</c:v>
                </c:pt>
                <c:pt idx="315">
                  <c:v>0.68739099999999997</c:v>
                </c:pt>
                <c:pt idx="316">
                  <c:v>0.87786900000000001</c:v>
                </c:pt>
                <c:pt idx="317">
                  <c:v>0.76778000000000002</c:v>
                </c:pt>
                <c:pt idx="318">
                  <c:v>0.80885700000000005</c:v>
                </c:pt>
                <c:pt idx="319">
                  <c:v>0.84103700000000003</c:v>
                </c:pt>
                <c:pt idx="320">
                  <c:v>0.73227500000000001</c:v>
                </c:pt>
                <c:pt idx="321">
                  <c:v>0.90637999999999996</c:v>
                </c:pt>
                <c:pt idx="322">
                  <c:v>0.64893900000000004</c:v>
                </c:pt>
                <c:pt idx="323">
                  <c:v>0.96311000000000002</c:v>
                </c:pt>
                <c:pt idx="324">
                  <c:v>0.55974100000000004</c:v>
                </c:pt>
                <c:pt idx="325">
                  <c:v>0.110622</c:v>
                </c:pt>
                <c:pt idx="326">
                  <c:v>0.46563300000000002</c:v>
                </c:pt>
                <c:pt idx="327">
                  <c:v>0.14840800000000001</c:v>
                </c:pt>
                <c:pt idx="328">
                  <c:v>0.36761899999999997</c:v>
                </c:pt>
                <c:pt idx="329">
                  <c:v>0.176065</c:v>
                </c:pt>
                <c:pt idx="330">
                  <c:v>0.26674799999999999</c:v>
                </c:pt>
                <c:pt idx="331">
                  <c:v>0.193298</c:v>
                </c:pt>
                <c:pt idx="332">
                  <c:v>0.16409499999999999</c:v>
                </c:pt>
                <c:pt idx="333">
                  <c:v>0.19992199999999999</c:v>
                </c:pt>
                <c:pt idx="334">
                  <c:v>0.139241</c:v>
                </c:pt>
                <c:pt idx="335">
                  <c:v>0.19586700000000001</c:v>
                </c:pt>
                <c:pt idx="336">
                  <c:v>0.24215900000000001</c:v>
                </c:pt>
                <c:pt idx="337">
                  <c:v>0.181175</c:v>
                </c:pt>
                <c:pt idx="338">
                  <c:v>0.34355799999999997</c:v>
                </c:pt>
                <c:pt idx="339">
                  <c:v>0.156005</c:v>
                </c:pt>
                <c:pt idx="340">
                  <c:v>0.442357</c:v>
                </c:pt>
                <c:pt idx="341">
                  <c:v>0.120624</c:v>
                </c:pt>
                <c:pt idx="342">
                  <c:v>0.53749899999999995</c:v>
                </c:pt>
                <c:pt idx="343">
                  <c:v>0.97541</c:v>
                </c:pt>
                <c:pt idx="344">
                  <c:v>0.62796799999999997</c:v>
                </c:pt>
                <c:pt idx="345">
                  <c:v>0.92084699999999997</c:v>
                </c:pt>
                <c:pt idx="346">
                  <c:v>0.71279899999999996</c:v>
                </c:pt>
                <c:pt idx="347">
                  <c:v>0.857518</c:v>
                </c:pt>
                <c:pt idx="348">
                  <c:v>0.79108400000000001</c:v>
                </c:pt>
                <c:pt idx="349">
                  <c:v>0.78609700000000005</c:v>
                </c:pt>
                <c:pt idx="350">
                  <c:v>0.86198900000000001</c:v>
                </c:pt>
                <c:pt idx="351">
                  <c:v>0.70734900000000001</c:v>
                </c:pt>
                <c:pt idx="352">
                  <c:v>0.92475600000000002</c:v>
                </c:pt>
                <c:pt idx="353">
                  <c:v>0.62211499999999997</c:v>
                </c:pt>
                <c:pt idx="354">
                  <c:v>0.97871399999999997</c:v>
                </c:pt>
                <c:pt idx="355">
                  <c:v>0.531304</c:v>
                </c:pt>
                <c:pt idx="356">
                  <c:v>0.12328699999999999</c:v>
                </c:pt>
                <c:pt idx="357">
                  <c:v>0.43588700000000002</c:v>
                </c:pt>
                <c:pt idx="358">
                  <c:v>0.157999</c:v>
                </c:pt>
                <c:pt idx="359">
                  <c:v>0.33688200000000001</c:v>
                </c:pt>
                <c:pt idx="360">
                  <c:v>0.18248</c:v>
                </c:pt>
                <c:pt idx="361">
                  <c:v>0.235348</c:v>
                </c:pt>
                <c:pt idx="362">
                  <c:v>0.196468</c:v>
                </c:pt>
                <c:pt idx="363">
                  <c:v>0.13236800000000001</c:v>
                </c:pt>
                <c:pt idx="364">
                  <c:v>0.19981299999999999</c:v>
                </c:pt>
                <c:pt idx="365">
                  <c:v>0.170957</c:v>
                </c:pt>
                <c:pt idx="366">
                  <c:v>0.19248000000000001</c:v>
                </c:pt>
                <c:pt idx="367">
                  <c:v>0.27352500000000002</c:v>
                </c:pt>
                <c:pt idx="368">
                  <c:v>0.17454700000000001</c:v>
                </c:pt>
                <c:pt idx="369">
                  <c:v>0.37424000000000002</c:v>
                </c:pt>
                <c:pt idx="370">
                  <c:v>0.146205</c:v>
                </c:pt>
                <c:pt idx="371">
                  <c:v>0.47202499999999997</c:v>
                </c:pt>
                <c:pt idx="372">
                  <c:v>0.10775800000000001</c:v>
                </c:pt>
                <c:pt idx="373">
                  <c:v>0.56583799999999995</c:v>
                </c:pt>
                <c:pt idx="374">
                  <c:v>0.95961600000000002</c:v>
                </c:pt>
                <c:pt idx="375">
                  <c:v>0.65467500000000001</c:v>
                </c:pt>
                <c:pt idx="376">
                  <c:v>0.90229300000000001</c:v>
                </c:pt>
                <c:pt idx="377">
                  <c:v>0.73758800000000002</c:v>
                </c:pt>
                <c:pt idx="378">
                  <c:v>0.83640199999999998</c:v>
                </c:pt>
                <c:pt idx="379">
                  <c:v>0.81369199999999997</c:v>
                </c:pt>
                <c:pt idx="380">
                  <c:v>0.76264500000000002</c:v>
                </c:pt>
                <c:pt idx="381">
                  <c:v>0.88217299999999998</c:v>
                </c:pt>
                <c:pt idx="382">
                  <c:v>0.68181099999999994</c:v>
                </c:pt>
                <c:pt idx="383">
                  <c:v>0.94230000000000003</c:v>
                </c:pt>
                <c:pt idx="384">
                  <c:v>0.59476399999999996</c:v>
                </c:pt>
                <c:pt idx="385">
                  <c:v>0.99343199999999998</c:v>
                </c:pt>
                <c:pt idx="386">
                  <c:v>0.50243199999999999</c:v>
                </c:pt>
                <c:pt idx="387">
                  <c:v>0.135021</c:v>
                </c:pt>
                <c:pt idx="388">
                  <c:v>0.405802</c:v>
                </c:pt>
                <c:pt idx="389">
                  <c:v>0.16662399999999999</c:v>
                </c:pt>
                <c:pt idx="390">
                  <c:v>0.30590600000000001</c:v>
                </c:pt>
                <c:pt idx="391">
                  <c:v>0.18790399999999999</c:v>
                </c:pt>
                <c:pt idx="392">
                  <c:v>0.20381099999999999</c:v>
                </c:pt>
                <c:pt idx="393">
                  <c:v>0.198632</c:v>
                </c:pt>
                <c:pt idx="394">
                  <c:v>0.100607</c:v>
                </c:pt>
                <c:pt idx="395">
                  <c:v>0.19869500000000001</c:v>
                </c:pt>
                <c:pt idx="396">
                  <c:v>0.202602</c:v>
                </c:pt>
                <c:pt idx="397">
                  <c:v>0.18809100000000001</c:v>
                </c:pt>
                <c:pt idx="398">
                  <c:v>0.30471599999999999</c:v>
                </c:pt>
                <c:pt idx="399">
                  <c:v>0.166935</c:v>
                </c:pt>
                <c:pt idx="400">
                  <c:v>0.404644</c:v>
                </c:pt>
                <c:pt idx="401">
                  <c:v>0.13545099999999999</c:v>
                </c:pt>
                <c:pt idx="402">
                  <c:v>0.50131899999999996</c:v>
                </c:pt>
                <c:pt idx="403">
                  <c:v>0.993977</c:v>
                </c:pt>
                <c:pt idx="404">
                  <c:v>0.59370699999999998</c:v>
                </c:pt>
                <c:pt idx="405">
                  <c:v>0.94295499999999999</c:v>
                </c:pt>
                <c:pt idx="406">
                  <c:v>0.68082200000000004</c:v>
                </c:pt>
                <c:pt idx="407">
                  <c:v>0.88292999999999999</c:v>
                </c:pt>
                <c:pt idx="408">
                  <c:v>0.76173400000000002</c:v>
                </c:pt>
                <c:pt idx="409">
                  <c:v>0.81454300000000002</c:v>
                </c:pt>
                <c:pt idx="410">
                  <c:v>0.83557800000000004</c:v>
                </c:pt>
                <c:pt idx="411">
                  <c:v>0.73852399999999996</c:v>
                </c:pt>
                <c:pt idx="412">
                  <c:v>0.90156700000000001</c:v>
                </c:pt>
                <c:pt idx="413">
                  <c:v>0.65568599999999999</c:v>
                </c:pt>
                <c:pt idx="414">
                  <c:v>0.95899400000000001</c:v>
                </c:pt>
                <c:pt idx="415">
                  <c:v>0.566913</c:v>
                </c:pt>
                <c:pt idx="416">
                  <c:v>0.107248</c:v>
                </c:pt>
                <c:pt idx="417">
                  <c:v>0.47315400000000002</c:v>
                </c:pt>
                <c:pt idx="418">
                  <c:v>0.145811</c:v>
                </c:pt>
                <c:pt idx="419">
                  <c:v>0.37540899999999999</c:v>
                </c:pt>
                <c:pt idx="420">
                  <c:v>0.17427300000000001</c:v>
                </c:pt>
                <c:pt idx="421">
                  <c:v>0.27472200000000002</c:v>
                </c:pt>
                <c:pt idx="422">
                  <c:v>0.19233</c:v>
                </c:pt>
                <c:pt idx="423">
                  <c:v>0.17216999999999999</c:v>
                </c:pt>
                <c:pt idx="424">
                  <c:v>0.19978899999999999</c:v>
                </c:pt>
                <c:pt idx="425">
                  <c:v>0.13115199999999999</c:v>
                </c:pt>
                <c:pt idx="426">
                  <c:v>0.19656899999999999</c:v>
                </c:pt>
                <c:pt idx="427">
                  <c:v>0.23414299999999999</c:v>
                </c:pt>
                <c:pt idx="428">
                  <c:v>0.18270600000000001</c:v>
                </c:pt>
                <c:pt idx="429">
                  <c:v>0.33570100000000003</c:v>
                </c:pt>
                <c:pt idx="430">
                  <c:v>0.15834699999999999</c:v>
                </c:pt>
                <c:pt idx="431">
                  <c:v>0.43474099999999999</c:v>
                </c:pt>
                <c:pt idx="432">
                  <c:v>0.123754</c:v>
                </c:pt>
                <c:pt idx="433">
                  <c:v>0.53020699999999998</c:v>
                </c:pt>
                <c:pt idx="434">
                  <c:v>0.979294</c:v>
                </c:pt>
                <c:pt idx="435">
                  <c:v>0.62107699999999999</c:v>
                </c:pt>
                <c:pt idx="436">
                  <c:v>0.92544300000000002</c:v>
                </c:pt>
                <c:pt idx="437">
                  <c:v>0.70638299999999998</c:v>
                </c:pt>
                <c:pt idx="438">
                  <c:v>0.86277599999999999</c:v>
                </c:pt>
                <c:pt idx="439">
                  <c:v>0.78521200000000002</c:v>
                </c:pt>
                <c:pt idx="440">
                  <c:v>0.79196299999999997</c:v>
                </c:pt>
                <c:pt idx="441">
                  <c:v>0.85672300000000001</c:v>
                </c:pt>
                <c:pt idx="442">
                  <c:v>0.71375900000000003</c:v>
                </c:pt>
                <c:pt idx="443">
                  <c:v>0.92015199999999997</c:v>
                </c:pt>
                <c:pt idx="444">
                  <c:v>0.629</c:v>
                </c:pt>
                <c:pt idx="445">
                  <c:v>0.97482199999999997</c:v>
                </c:pt>
                <c:pt idx="446">
                  <c:v>0.53859199999999996</c:v>
                </c:pt>
                <c:pt idx="447">
                  <c:v>0.120148</c:v>
                </c:pt>
                <c:pt idx="448">
                  <c:v>0.44349899999999998</c:v>
                </c:pt>
                <c:pt idx="449">
                  <c:v>0.15564700000000001</c:v>
                </c:pt>
                <c:pt idx="450">
                  <c:v>0.34473799999999999</c:v>
                </c:pt>
                <c:pt idx="451">
                  <c:v>0.18093999999999999</c:v>
                </c:pt>
                <c:pt idx="452">
                  <c:v>0.24336199999999999</c:v>
                </c:pt>
                <c:pt idx="453">
                  <c:v>0.19575600000000001</c:v>
                </c:pt>
                <c:pt idx="454">
                  <c:v>0.140456</c:v>
                </c:pt>
                <c:pt idx="455">
                  <c:v>0.199936</c:v>
                </c:pt>
                <c:pt idx="456">
                  <c:v>0.162882</c:v>
                </c:pt>
                <c:pt idx="457">
                  <c:v>0.193438</c:v>
                </c:pt>
                <c:pt idx="458">
                  <c:v>0.26554899999999998</c:v>
                </c:pt>
                <c:pt idx="459">
                  <c:v>0.17632900000000001</c:v>
                </c:pt>
                <c:pt idx="460">
                  <c:v>0.366448</c:v>
                </c:pt>
                <c:pt idx="461">
                  <c:v>0.14879300000000001</c:v>
                </c:pt>
                <c:pt idx="462">
                  <c:v>0.464501</c:v>
                </c:pt>
                <c:pt idx="463">
                  <c:v>0.111124</c:v>
                </c:pt>
                <c:pt idx="464">
                  <c:v>0.55866099999999996</c:v>
                </c:pt>
                <c:pt idx="465">
                  <c:v>0.963723</c:v>
                </c:pt>
                <c:pt idx="466">
                  <c:v>0.647922</c:v>
                </c:pt>
                <c:pt idx="467">
                  <c:v>0.90709799999999996</c:v>
                </c:pt>
                <c:pt idx="468">
                  <c:v>0.73133199999999998</c:v>
                </c:pt>
                <c:pt idx="469">
                  <c:v>0.84185299999999996</c:v>
                </c:pt>
                <c:pt idx="470">
                  <c:v>0.80799900000000002</c:v>
                </c:pt>
                <c:pt idx="471">
                  <c:v>0.76868499999999995</c:v>
                </c:pt>
                <c:pt idx="472">
                  <c:v>0.87710399999999999</c:v>
                </c:pt>
                <c:pt idx="473">
                  <c:v>0.68837499999999996</c:v>
                </c:pt>
                <c:pt idx="474">
                  <c:v>0.93791000000000002</c:v>
                </c:pt>
                <c:pt idx="475">
                  <c:v>0.60178100000000001</c:v>
                </c:pt>
                <c:pt idx="476">
                  <c:v>0.98976699999999995</c:v>
                </c:pt>
                <c:pt idx="477">
                  <c:v>0.50982799999999995</c:v>
                </c:pt>
                <c:pt idx="478">
                  <c:v>0.13211999999999999</c:v>
                </c:pt>
                <c:pt idx="479">
                  <c:v>0.41349799999999998</c:v>
                </c:pt>
                <c:pt idx="480">
                  <c:v>0.164519</c:v>
                </c:pt>
                <c:pt idx="481">
                  <c:v>0.31381900000000001</c:v>
                </c:pt>
                <c:pt idx="482">
                  <c:v>0.186616</c:v>
                </c:pt>
                <c:pt idx="483">
                  <c:v>0.21185699999999999</c:v>
                </c:pt>
                <c:pt idx="484">
                  <c:v>0.19817599999999999</c:v>
                </c:pt>
                <c:pt idx="485">
                  <c:v>0.10870100000000001</c:v>
                </c:pt>
                <c:pt idx="486">
                  <c:v>0.199075</c:v>
                </c:pt>
                <c:pt idx="487">
                  <c:v>0.194548</c:v>
                </c:pt>
                <c:pt idx="488">
                  <c:v>0.189304</c:v>
                </c:pt>
                <c:pt idx="489">
                  <c:v>0.29678700000000002</c:v>
                </c:pt>
                <c:pt idx="490">
                  <c:v>0.16896700000000001</c:v>
                </c:pt>
                <c:pt idx="491">
                  <c:v>0.396926</c:v>
                </c:pt>
                <c:pt idx="492">
                  <c:v>0.13828099999999999</c:v>
                </c:pt>
                <c:pt idx="493">
                  <c:v>0.493892</c:v>
                </c:pt>
                <c:pt idx="494">
                  <c:v>0.99757499999999999</c:v>
                </c:pt>
                <c:pt idx="495">
                  <c:v>0.58665199999999995</c:v>
                </c:pt>
                <c:pt idx="496">
                  <c:v>0.94728100000000004</c:v>
                </c:pt>
                <c:pt idx="497">
                  <c:v>0.67421500000000001</c:v>
                </c:pt>
                <c:pt idx="498">
                  <c:v>0.88793900000000003</c:v>
                </c:pt>
                <c:pt idx="499">
                  <c:v>0.75564399999999998</c:v>
                </c:pt>
                <c:pt idx="500">
                  <c:v>0.82018100000000005</c:v>
                </c:pt>
                <c:pt idx="501">
                  <c:v>0.83007200000000003</c:v>
                </c:pt>
                <c:pt idx="502">
                  <c:v>0.74473199999999995</c:v>
                </c:pt>
                <c:pt idx="503">
                  <c:v>0.896702</c:v>
                </c:pt>
                <c:pt idx="504">
                  <c:v>0.66239700000000001</c:v>
                </c:pt>
                <c:pt idx="505">
                  <c:v>0.95482299999999998</c:v>
                </c:pt>
                <c:pt idx="506">
                  <c:v>0.57405499999999998</c:v>
                </c:pt>
                <c:pt idx="507">
                  <c:v>0.103814</c:v>
                </c:pt>
                <c:pt idx="508">
                  <c:v>0.48065000000000002</c:v>
                </c:pt>
                <c:pt idx="509">
                  <c:v>0.143152</c:v>
                </c:pt>
                <c:pt idx="510">
                  <c:v>0.38318000000000002</c:v>
                </c:pt>
                <c:pt idx="511">
                  <c:v>0.17241799999999999</c:v>
                </c:pt>
                <c:pt idx="512">
                  <c:v>0.28268599999999999</c:v>
                </c:pt>
                <c:pt idx="513">
                  <c:v>0.19129699999999999</c:v>
                </c:pt>
                <c:pt idx="514">
                  <c:v>0.18024000000000001</c:v>
                </c:pt>
                <c:pt idx="515">
                  <c:v>0.19958999999999999</c:v>
                </c:pt>
                <c:pt idx="516">
                  <c:v>0.123062</c:v>
                </c:pt>
                <c:pt idx="517">
                  <c:v>0.19720599999999999</c:v>
                </c:pt>
                <c:pt idx="518">
                  <c:v>0.22611800000000001</c:v>
                </c:pt>
                <c:pt idx="519">
                  <c:v>0.184173</c:v>
                </c:pt>
                <c:pt idx="520">
                  <c:v>0.32782800000000001</c:v>
                </c:pt>
                <c:pt idx="521">
                  <c:v>0.16062799999999999</c:v>
                </c:pt>
                <c:pt idx="522">
                  <c:v>0.42710399999999998</c:v>
                </c:pt>
                <c:pt idx="523">
                  <c:v>0.12682299999999999</c:v>
                </c:pt>
                <c:pt idx="524">
                  <c:v>0.52288699999999999</c:v>
                </c:pt>
                <c:pt idx="525">
                  <c:v>0.98311999999999999</c:v>
                </c:pt>
                <c:pt idx="526">
                  <c:v>0.61415299999999995</c:v>
                </c:pt>
                <c:pt idx="527">
                  <c:v>0.92998400000000003</c:v>
                </c:pt>
                <c:pt idx="528">
                  <c:v>0.69992699999999997</c:v>
                </c:pt>
                <c:pt idx="529">
                  <c:v>0.86798500000000001</c:v>
                </c:pt>
                <c:pt idx="530">
                  <c:v>0.77929499999999996</c:v>
                </c:pt>
                <c:pt idx="531">
                  <c:v>0.79778300000000002</c:v>
                </c:pt>
                <c:pt idx="532">
                  <c:v>0.85140700000000002</c:v>
                </c:pt>
                <c:pt idx="533">
                  <c:v>0.72012900000000002</c:v>
                </c:pt>
                <c:pt idx="534">
                  <c:v>0.91549499999999995</c:v>
                </c:pt>
                <c:pt idx="535">
                  <c:v>0.63585100000000006</c:v>
                </c:pt>
                <c:pt idx="536">
                  <c:v>0.97087199999999996</c:v>
                </c:pt>
                <c:pt idx="537">
                  <c:v>0.54585099999999998</c:v>
                </c:pt>
                <c:pt idx="538">
                  <c:v>0.116949</c:v>
                </c:pt>
                <c:pt idx="539">
                  <c:v>0.45108900000000002</c:v>
                </c:pt>
                <c:pt idx="540">
                  <c:v>0.15323200000000001</c:v>
                </c:pt>
                <c:pt idx="541">
                  <c:v>0.35257699999999997</c:v>
                </c:pt>
                <c:pt idx="542">
                  <c:v>0.17933499999999999</c:v>
                </c:pt>
                <c:pt idx="543">
                  <c:v>0.25136700000000001</c:v>
                </c:pt>
                <c:pt idx="544">
                  <c:v>0.19497800000000001</c:v>
                </c:pt>
                <c:pt idx="545">
                  <c:v>0.14854100000000001</c:v>
                </c:pt>
                <c:pt idx="546">
                  <c:v>0.19999500000000001</c:v>
                </c:pt>
                <c:pt idx="547">
                  <c:v>0.154802</c:v>
                </c:pt>
                <c:pt idx="548">
                  <c:v>0.194331</c:v>
                </c:pt>
                <c:pt idx="549">
                  <c:v>0.25756200000000001</c:v>
                </c:pt>
                <c:pt idx="550">
                  <c:v>0.17804800000000001</c:v>
                </c:pt>
                <c:pt idx="551">
                  <c:v>0.35863800000000001</c:v>
                </c:pt>
                <c:pt idx="552">
                  <c:v>0.15131900000000001</c:v>
                </c:pt>
                <c:pt idx="553">
                  <c:v>0.45695200000000002</c:v>
                </c:pt>
                <c:pt idx="554">
                  <c:v>0.114429</c:v>
                </c:pt>
                <c:pt idx="555">
                  <c:v>0.551454</c:v>
                </c:pt>
                <c:pt idx="556">
                  <c:v>0.96777400000000002</c:v>
                </c:pt>
                <c:pt idx="557">
                  <c:v>0.64113399999999998</c:v>
                </c:pt>
                <c:pt idx="558">
                  <c:v>0.91185000000000005</c:v>
                </c:pt>
                <c:pt idx="559">
                  <c:v>0.72503499999999999</c:v>
                </c:pt>
                <c:pt idx="560">
                  <c:v>0.84725600000000001</c:v>
                </c:pt>
                <c:pt idx="561">
                  <c:v>0.80225999999999997</c:v>
                </c:pt>
                <c:pt idx="562">
                  <c:v>0.77468099999999995</c:v>
                </c:pt>
                <c:pt idx="563">
                  <c:v>0.87198500000000001</c:v>
                </c:pt>
                <c:pt idx="564">
                  <c:v>0.69489999999999996</c:v>
                </c:pt>
                <c:pt idx="565">
                  <c:v>0.93346499999999999</c:v>
                </c:pt>
                <c:pt idx="566">
                  <c:v>0.608765</c:v>
                </c:pt>
                <c:pt idx="567">
                  <c:v>0.98604400000000003</c:v>
                </c:pt>
                <c:pt idx="568">
                  <c:v>0.51719700000000002</c:v>
                </c:pt>
                <c:pt idx="569">
                  <c:v>0.129159</c:v>
                </c:pt>
                <c:pt idx="570">
                  <c:v>0.42117300000000002</c:v>
                </c:pt>
                <c:pt idx="571">
                  <c:v>0.162351</c:v>
                </c:pt>
                <c:pt idx="572">
                  <c:v>0.32171899999999998</c:v>
                </c:pt>
                <c:pt idx="573">
                  <c:v>0.18526400000000001</c:v>
                </c:pt>
                <c:pt idx="574">
                  <c:v>0.21989600000000001</c:v>
                </c:pt>
                <c:pt idx="575">
                  <c:v>0.197655</c:v>
                </c:pt>
                <c:pt idx="576">
                  <c:v>0.116794</c:v>
                </c:pt>
                <c:pt idx="577">
                  <c:v>0.19939100000000001</c:v>
                </c:pt>
                <c:pt idx="578">
                  <c:v>0.18648799999999999</c:v>
                </c:pt>
                <c:pt idx="579">
                  <c:v>0.19045200000000001</c:v>
                </c:pt>
                <c:pt idx="580">
                  <c:v>0.28884599999999999</c:v>
                </c:pt>
                <c:pt idx="581">
                  <c:v>0.170936</c:v>
                </c:pt>
                <c:pt idx="582">
                  <c:v>0.38918700000000001</c:v>
                </c:pt>
                <c:pt idx="583">
                  <c:v>0.14105000000000001</c:v>
                </c:pt>
                <c:pt idx="584">
                  <c:v>0.48643999999999998</c:v>
                </c:pt>
                <c:pt idx="585">
                  <c:v>0.10111299999999999</c:v>
                </c:pt>
                <c:pt idx="586">
                  <c:v>0.57956600000000003</c:v>
                </c:pt>
                <c:pt idx="587">
                  <c:v>0.95155199999999995</c:v>
                </c:pt>
                <c:pt idx="588">
                  <c:v>0.66757</c:v>
                </c:pt>
                <c:pt idx="589">
                  <c:v>0.89289700000000005</c:v>
                </c:pt>
                <c:pt idx="590">
                  <c:v>0.74951199999999996</c:v>
                </c:pt>
                <c:pt idx="591">
                  <c:v>0.82577299999999998</c:v>
                </c:pt>
                <c:pt idx="592">
                  <c:v>0.82451700000000006</c:v>
                </c:pt>
                <c:pt idx="593">
                  <c:v>0.75089799999999995</c:v>
                </c:pt>
                <c:pt idx="594">
                  <c:v>0.89178400000000002</c:v>
                </c:pt>
                <c:pt idx="595">
                  <c:v>0.66907099999999997</c:v>
                </c:pt>
                <c:pt idx="596">
                  <c:v>0.95059499999999997</c:v>
                </c:pt>
                <c:pt idx="597">
                  <c:v>0.58116599999999996</c:v>
                </c:pt>
                <c:pt idx="598">
                  <c:v>0.10032099999999999</c:v>
                </c:pt>
                <c:pt idx="599">
                  <c:v>0.488122</c:v>
                </c:pt>
                <c:pt idx="600">
                  <c:v>0.140431</c:v>
                </c:pt>
                <c:pt idx="601">
                  <c:v>0.39093299999999997</c:v>
                </c:pt>
                <c:pt idx="602">
                  <c:v>0.17049800000000001</c:v>
                </c:pt>
                <c:pt idx="603">
                  <c:v>0.29063699999999998</c:v>
                </c:pt>
                <c:pt idx="604">
                  <c:v>0.19019900000000001</c:v>
                </c:pt>
                <c:pt idx="605">
                  <c:v>0.188304</c:v>
                </c:pt>
                <c:pt idx="606">
                  <c:v>0.199325</c:v>
                </c:pt>
                <c:pt idx="607">
                  <c:v>0.11497</c:v>
                </c:pt>
                <c:pt idx="608">
                  <c:v>0.19777800000000001</c:v>
                </c:pt>
                <c:pt idx="609">
                  <c:v>0.218085</c:v>
                </c:pt>
                <c:pt idx="610">
                  <c:v>0.18557499999999999</c:v>
                </c:pt>
                <c:pt idx="611">
                  <c:v>0.31994</c:v>
                </c:pt>
                <c:pt idx="612">
                  <c:v>0.16284499999999999</c:v>
                </c:pt>
                <c:pt idx="613">
                  <c:v>0.41944500000000001</c:v>
                </c:pt>
                <c:pt idx="614">
                  <c:v>0.129832</c:v>
                </c:pt>
                <c:pt idx="615">
                  <c:v>0.51553899999999997</c:v>
                </c:pt>
                <c:pt idx="616">
                  <c:v>0.98688799999999999</c:v>
                </c:pt>
                <c:pt idx="617">
                  <c:v>0.60719400000000001</c:v>
                </c:pt>
                <c:pt idx="618">
                  <c:v>0.93447199999999997</c:v>
                </c:pt>
                <c:pt idx="619">
                  <c:v>0.69343299999999997</c:v>
                </c:pt>
                <c:pt idx="620">
                  <c:v>0.873143</c:v>
                </c:pt>
                <c:pt idx="621">
                  <c:v>0.77333300000000005</c:v>
                </c:pt>
                <c:pt idx="622">
                  <c:v>0.80355799999999999</c:v>
                </c:pt>
                <c:pt idx="623">
                  <c:v>0.84604299999999999</c:v>
                </c:pt>
                <c:pt idx="624">
                  <c:v>0.72645800000000005</c:v>
                </c:pt>
                <c:pt idx="625">
                  <c:v>0.91078400000000004</c:v>
                </c:pt>
                <c:pt idx="626">
                  <c:v>0.64266699999999999</c:v>
                </c:pt>
                <c:pt idx="627">
                  <c:v>0.966866</c:v>
                </c:pt>
                <c:pt idx="628">
                  <c:v>0.55308100000000004</c:v>
                </c:pt>
                <c:pt idx="629">
                  <c:v>0.11369</c:v>
                </c:pt>
                <c:pt idx="630">
                  <c:v>0.45865499999999998</c:v>
                </c:pt>
                <c:pt idx="631">
                  <c:v>0.150755</c:v>
                </c:pt>
                <c:pt idx="632">
                  <c:v>0.3604</c:v>
                </c:pt>
                <c:pt idx="633">
                  <c:v>0.17766599999999999</c:v>
                </c:pt>
                <c:pt idx="634">
                  <c:v>0.25936300000000001</c:v>
                </c:pt>
                <c:pt idx="635">
                  <c:v>0.194135</c:v>
                </c:pt>
                <c:pt idx="636">
                  <c:v>0.15662300000000001</c:v>
                </c:pt>
                <c:pt idx="637">
                  <c:v>0.199987</c:v>
                </c:pt>
                <c:pt idx="638">
                  <c:v>0.14671899999999999</c:v>
                </c:pt>
                <c:pt idx="639">
                  <c:v>0.195159</c:v>
                </c:pt>
                <c:pt idx="640">
                  <c:v>0.24956400000000001</c:v>
                </c:pt>
                <c:pt idx="641">
                  <c:v>0.179702</c:v>
                </c:pt>
                <c:pt idx="642">
                  <c:v>0.35081200000000001</c:v>
                </c:pt>
                <c:pt idx="643">
                  <c:v>0.153782</c:v>
                </c:pt>
                <c:pt idx="644">
                  <c:v>0.44938</c:v>
                </c:pt>
                <c:pt idx="645">
                  <c:v>0.117675</c:v>
                </c:pt>
                <c:pt idx="646">
                  <c:v>0.54421799999999998</c:v>
                </c:pt>
                <c:pt idx="647">
                  <c:v>0.97176700000000005</c:v>
                </c:pt>
                <c:pt idx="648">
                  <c:v>0.63431000000000004</c:v>
                </c:pt>
                <c:pt idx="649">
                  <c:v>0.91654899999999995</c:v>
                </c:pt>
                <c:pt idx="650">
                  <c:v>0.71869700000000003</c:v>
                </c:pt>
                <c:pt idx="651">
                  <c:v>0.85260999999999998</c:v>
                </c:pt>
                <c:pt idx="652">
                  <c:v>0.79647500000000004</c:v>
                </c:pt>
                <c:pt idx="653">
                  <c:v>0.78063199999999999</c:v>
                </c:pt>
                <c:pt idx="654">
                  <c:v>0.866815</c:v>
                </c:pt>
                <c:pt idx="655">
                  <c:v>0.70138599999999995</c:v>
                </c:pt>
                <c:pt idx="656">
                  <c:v>0.92896599999999996</c:v>
                </c:pt>
                <c:pt idx="657">
                  <c:v>0.61571600000000004</c:v>
                </c:pt>
                <c:pt idx="658">
                  <c:v>0.982263</c:v>
                </c:pt>
                <c:pt idx="659">
                  <c:v>0.52453899999999998</c:v>
                </c:pt>
                <c:pt idx="660">
                  <c:v>0.126137</c:v>
                </c:pt>
                <c:pt idx="661">
                  <c:v>0.42882700000000001</c:v>
                </c:pt>
                <c:pt idx="662">
                  <c:v>0.16011900000000001</c:v>
                </c:pt>
                <c:pt idx="663">
                  <c:v>0.32960299999999998</c:v>
                </c:pt>
                <c:pt idx="664">
                  <c:v>0.18384800000000001</c:v>
                </c:pt>
                <c:pt idx="665">
                  <c:v>0.22792699999999999</c:v>
                </c:pt>
                <c:pt idx="666">
                  <c:v>0.19706799999999999</c:v>
                </c:pt>
                <c:pt idx="667">
                  <c:v>0.124885</c:v>
                </c:pt>
                <c:pt idx="668">
                  <c:v>0.19964000000000001</c:v>
                </c:pt>
                <c:pt idx="669">
                  <c:v>0.178422</c:v>
                </c:pt>
                <c:pt idx="670">
                  <c:v>0.19153600000000001</c:v>
                </c:pt>
                <c:pt idx="671">
                  <c:v>0.28089199999999998</c:v>
                </c:pt>
                <c:pt idx="672">
                  <c:v>0.17284099999999999</c:v>
                </c:pt>
                <c:pt idx="673">
                  <c:v>0.38142999999999999</c:v>
                </c:pt>
                <c:pt idx="674">
                  <c:v>0.143757</c:v>
                </c:pt>
                <c:pt idx="675">
                  <c:v>0.47896300000000003</c:v>
                </c:pt>
                <c:pt idx="676">
                  <c:v>0.10459300000000001</c:v>
                </c:pt>
                <c:pt idx="677">
                  <c:v>0.57244799999999996</c:v>
                </c:pt>
                <c:pt idx="678">
                  <c:v>0.95576799999999995</c:v>
                </c:pt>
                <c:pt idx="679">
                  <c:v>0.66088800000000003</c:v>
                </c:pt>
                <c:pt idx="680">
                  <c:v>0.89780300000000002</c:v>
                </c:pt>
                <c:pt idx="681">
                  <c:v>0.74333700000000003</c:v>
                </c:pt>
                <c:pt idx="682">
                  <c:v>0.83131699999999997</c:v>
                </c:pt>
                <c:pt idx="683">
                  <c:v>0.81891499999999995</c:v>
                </c:pt>
                <c:pt idx="684">
                  <c:v>0.75702000000000003</c:v>
                </c:pt>
                <c:pt idx="685">
                  <c:v>0.88681500000000002</c:v>
                </c:pt>
                <c:pt idx="686">
                  <c:v>0.67570699999999995</c:v>
                </c:pt>
                <c:pt idx="687">
                  <c:v>0.94631100000000001</c:v>
                </c:pt>
                <c:pt idx="688">
                  <c:v>0.58824500000000002</c:v>
                </c:pt>
                <c:pt idx="689">
                  <c:v>0.99676900000000002</c:v>
                </c:pt>
                <c:pt idx="690">
                  <c:v>0.49556800000000001</c:v>
                </c:pt>
                <c:pt idx="691">
                  <c:v>0.13764899999999999</c:v>
                </c:pt>
                <c:pt idx="692">
                  <c:v>0.39866699999999999</c:v>
                </c:pt>
                <c:pt idx="693">
                  <c:v>0.168515</c:v>
                </c:pt>
                <c:pt idx="694">
                  <c:v>0.29857499999999998</c:v>
                </c:pt>
                <c:pt idx="695">
                  <c:v>0.18903700000000001</c:v>
                </c:pt>
                <c:pt idx="696">
                  <c:v>0.19636300000000001</c:v>
                </c:pt>
                <c:pt idx="697">
                  <c:v>0.19899500000000001</c:v>
                </c:pt>
                <c:pt idx="698">
                  <c:v>0.106877</c:v>
                </c:pt>
                <c:pt idx="699">
                  <c:v>0.19828499999999999</c:v>
                </c:pt>
                <c:pt idx="700">
                  <c:v>0.21004500000000001</c:v>
                </c:pt>
                <c:pt idx="701">
                  <c:v>0.18691199999999999</c:v>
                </c:pt>
                <c:pt idx="702">
                  <c:v>0.31203700000000001</c:v>
                </c:pt>
                <c:pt idx="703">
                  <c:v>0.16499900000000001</c:v>
                </c:pt>
                <c:pt idx="704">
                  <c:v>0.41176499999999999</c:v>
                </c:pt>
                <c:pt idx="705">
                  <c:v>0.13277900000000001</c:v>
                </c:pt>
                <c:pt idx="706">
                  <c:v>0.50816300000000003</c:v>
                </c:pt>
                <c:pt idx="707">
                  <c:v>0.99059799999999998</c:v>
                </c:pt>
                <c:pt idx="708">
                  <c:v>0.60020200000000001</c:v>
                </c:pt>
                <c:pt idx="709">
                  <c:v>0.93890399999999996</c:v>
                </c:pt>
                <c:pt idx="710">
                  <c:v>0.68689900000000004</c:v>
                </c:pt>
                <c:pt idx="711">
                  <c:v>0.878251</c:v>
                </c:pt>
                <c:pt idx="712">
                  <c:v>0.76732699999999998</c:v>
                </c:pt>
                <c:pt idx="713">
                  <c:v>0.80928599999999995</c:v>
                </c:pt>
                <c:pt idx="714">
                  <c:v>0.84062899999999996</c:v>
                </c:pt>
                <c:pt idx="715">
                  <c:v>0.73274600000000001</c:v>
                </c:pt>
                <c:pt idx="716">
                  <c:v>0.90602000000000005</c:v>
                </c:pt>
                <c:pt idx="717">
                  <c:v>0.649447</c:v>
                </c:pt>
                <c:pt idx="718">
                  <c:v>0.96280299999999996</c:v>
                </c:pt>
                <c:pt idx="719">
                  <c:v>0.56028100000000003</c:v>
                </c:pt>
                <c:pt idx="720">
                  <c:v>0.11037</c:v>
                </c:pt>
                <c:pt idx="721">
                  <c:v>0.46619899999999997</c:v>
                </c:pt>
                <c:pt idx="722">
                  <c:v>0.14821500000000001</c:v>
                </c:pt>
                <c:pt idx="723">
                  <c:v>0.368205</c:v>
                </c:pt>
                <c:pt idx="724">
                  <c:v>0.17593300000000001</c:v>
                </c:pt>
                <c:pt idx="725">
                  <c:v>0.267347</c:v>
                </c:pt>
                <c:pt idx="726">
                  <c:v>0.19322800000000001</c:v>
                </c:pt>
                <c:pt idx="727">
                  <c:v>0.16470199999999999</c:v>
                </c:pt>
                <c:pt idx="728">
                  <c:v>0.19991400000000001</c:v>
                </c:pt>
                <c:pt idx="729">
                  <c:v>0.13863300000000001</c:v>
                </c:pt>
                <c:pt idx="730">
                  <c:v>0.19592200000000001</c:v>
                </c:pt>
                <c:pt idx="731">
                  <c:v>0.24155699999999999</c:v>
                </c:pt>
                <c:pt idx="732">
                  <c:v>0.18129200000000001</c:v>
                </c:pt>
                <c:pt idx="733">
                  <c:v>0.34296900000000002</c:v>
                </c:pt>
                <c:pt idx="734">
                  <c:v>0.15618299999999999</c:v>
                </c:pt>
                <c:pt idx="735">
                  <c:v>0.44178600000000001</c:v>
                </c:pt>
                <c:pt idx="736">
                  <c:v>0.120861</c:v>
                </c:pt>
                <c:pt idx="737">
                  <c:v>0.53695199999999998</c:v>
                </c:pt>
                <c:pt idx="738">
                  <c:v>0.97570400000000002</c:v>
                </c:pt>
                <c:pt idx="739">
                  <c:v>0.62745200000000001</c:v>
                </c:pt>
                <c:pt idx="740">
                  <c:v>0.92119399999999996</c:v>
                </c:pt>
                <c:pt idx="741">
                  <c:v>0.71231800000000001</c:v>
                </c:pt>
                <c:pt idx="742">
                  <c:v>0.85791399999999995</c:v>
                </c:pt>
                <c:pt idx="743">
                  <c:v>0.79064500000000004</c:v>
                </c:pt>
                <c:pt idx="744">
                  <c:v>0.78654000000000002</c:v>
                </c:pt>
                <c:pt idx="745">
                  <c:v>0.861595</c:v>
                </c:pt>
                <c:pt idx="746">
                  <c:v>0.70783200000000002</c:v>
                </c:pt>
                <c:pt idx="747">
                  <c:v>0.92441200000000001</c:v>
                </c:pt>
                <c:pt idx="748">
                  <c:v>0.62263299999999999</c:v>
                </c:pt>
                <c:pt idx="749">
                  <c:v>0.97842399999999996</c:v>
                </c:pt>
                <c:pt idx="750">
                  <c:v>0.53185300000000002</c:v>
                </c:pt>
                <c:pt idx="751">
                  <c:v>0.123053</c:v>
                </c:pt>
                <c:pt idx="752">
                  <c:v>0.43645899999999999</c:v>
                </c:pt>
                <c:pt idx="753">
                  <c:v>0.15782499999999999</c:v>
                </c:pt>
                <c:pt idx="754">
                  <c:v>0.33747300000000002</c:v>
                </c:pt>
                <c:pt idx="755">
                  <c:v>0.182367</c:v>
                </c:pt>
                <c:pt idx="756">
                  <c:v>0.23594999999999999</c:v>
                </c:pt>
                <c:pt idx="757">
                  <c:v>0.19641700000000001</c:v>
                </c:pt>
                <c:pt idx="758">
                  <c:v>0.13297500000000001</c:v>
                </c:pt>
                <c:pt idx="759">
                  <c:v>0.199824</c:v>
                </c:pt>
                <c:pt idx="760">
                  <c:v>0.170351</c:v>
                </c:pt>
                <c:pt idx="761">
                  <c:v>0.192554</c:v>
                </c:pt>
                <c:pt idx="762">
                  <c:v>0.272926</c:v>
                </c:pt>
                <c:pt idx="763">
                  <c:v>0.174683</c:v>
                </c:pt>
                <c:pt idx="764">
                  <c:v>0.37365500000000001</c:v>
                </c:pt>
                <c:pt idx="765">
                  <c:v>0.146402</c:v>
                </c:pt>
                <c:pt idx="766">
                  <c:v>0.47146100000000002</c:v>
                </c:pt>
                <c:pt idx="767">
                  <c:v>0.108013</c:v>
                </c:pt>
                <c:pt idx="768">
                  <c:v>0.56530000000000002</c:v>
                </c:pt>
                <c:pt idx="769">
                  <c:v>0.95992699999999997</c:v>
                </c:pt>
                <c:pt idx="770">
                  <c:v>0.654169</c:v>
                </c:pt>
                <c:pt idx="771">
                  <c:v>0.90265600000000001</c:v>
                </c:pt>
                <c:pt idx="772">
                  <c:v>0.73712</c:v>
                </c:pt>
                <c:pt idx="773">
                  <c:v>0.83681300000000003</c:v>
                </c:pt>
                <c:pt idx="774">
                  <c:v>0.81326600000000004</c:v>
                </c:pt>
                <c:pt idx="775">
                  <c:v>0.7631</c:v>
                </c:pt>
                <c:pt idx="776">
                  <c:v>0.88179399999999997</c:v>
                </c:pt>
                <c:pt idx="777">
                  <c:v>0.68230599999999997</c:v>
                </c:pt>
                <c:pt idx="778">
                  <c:v>0.94197200000000003</c:v>
                </c:pt>
                <c:pt idx="779">
                  <c:v>0.59529200000000004</c:v>
                </c:pt>
                <c:pt idx="780">
                  <c:v>0.99315799999999999</c:v>
                </c:pt>
                <c:pt idx="781">
                  <c:v>0.50298799999999999</c:v>
                </c:pt>
                <c:pt idx="782">
                  <c:v>0.13480500000000001</c:v>
                </c:pt>
                <c:pt idx="783">
                  <c:v>0.40638099999999999</c:v>
                </c:pt>
                <c:pt idx="784">
                  <c:v>0.166468</c:v>
                </c:pt>
                <c:pt idx="785">
                  <c:v>0.30650100000000002</c:v>
                </c:pt>
                <c:pt idx="786">
                  <c:v>0.187809</c:v>
                </c:pt>
                <c:pt idx="787">
                  <c:v>0.20441599999999999</c:v>
                </c:pt>
                <c:pt idx="788">
                  <c:v>0.1986</c:v>
                </c:pt>
                <c:pt idx="789">
                  <c:v>0.101215</c:v>
                </c:pt>
                <c:pt idx="790">
                  <c:v>0.19872600000000001</c:v>
                </c:pt>
                <c:pt idx="791">
                  <c:v>0.20199700000000001</c:v>
                </c:pt>
                <c:pt idx="792">
                  <c:v>0.18818499999999999</c:v>
                </c:pt>
                <c:pt idx="793">
                  <c:v>0.30412099999999997</c:v>
                </c:pt>
                <c:pt idx="794">
                  <c:v>0.16708999999999999</c:v>
                </c:pt>
                <c:pt idx="795">
                  <c:v>0.40406500000000001</c:v>
                </c:pt>
                <c:pt idx="796">
                  <c:v>0.13566600000000001</c:v>
                </c:pt>
                <c:pt idx="797">
                  <c:v>0.50076200000000004</c:v>
                </c:pt>
                <c:pt idx="798">
                  <c:v>0.99424900000000005</c:v>
                </c:pt>
                <c:pt idx="799">
                  <c:v>0.59317799999999998</c:v>
                </c:pt>
                <c:pt idx="800">
                  <c:v>0.94328199999999995</c:v>
                </c:pt>
                <c:pt idx="801">
                  <c:v>0.68032700000000002</c:v>
                </c:pt>
                <c:pt idx="802">
                  <c:v>0.88330799999999998</c:v>
                </c:pt>
                <c:pt idx="803">
                  <c:v>0.76127800000000001</c:v>
                </c:pt>
                <c:pt idx="804">
                  <c:v>0.81496800000000003</c:v>
                </c:pt>
                <c:pt idx="805">
                  <c:v>0.83516599999999996</c:v>
                </c:pt>
                <c:pt idx="806">
                  <c:v>0.73899199999999998</c:v>
                </c:pt>
                <c:pt idx="807">
                  <c:v>0.90120299999999998</c:v>
                </c:pt>
                <c:pt idx="808">
                  <c:v>0.656192</c:v>
                </c:pt>
                <c:pt idx="809">
                  <c:v>0.95868299999999995</c:v>
                </c:pt>
                <c:pt idx="810">
                  <c:v>0.56745100000000004</c:v>
                </c:pt>
                <c:pt idx="811">
                  <c:v>0.106992</c:v>
                </c:pt>
                <c:pt idx="812">
                  <c:v>0.47371799999999997</c:v>
                </c:pt>
                <c:pt idx="813">
                  <c:v>0.14561399999999999</c:v>
                </c:pt>
                <c:pt idx="814">
                  <c:v>0.37599300000000002</c:v>
                </c:pt>
                <c:pt idx="815">
                  <c:v>0.17413600000000001</c:v>
                </c:pt>
                <c:pt idx="816">
                  <c:v>0.27532099999999998</c:v>
                </c:pt>
                <c:pt idx="817">
                  <c:v>0.19225500000000001</c:v>
                </c:pt>
                <c:pt idx="818">
                  <c:v>0.17277600000000001</c:v>
                </c:pt>
                <c:pt idx="819">
                  <c:v>0.19977600000000001</c:v>
                </c:pt>
                <c:pt idx="820">
                  <c:v>0.13054499999999999</c:v>
                </c:pt>
                <c:pt idx="821">
                  <c:v>0.19661899999999999</c:v>
                </c:pt>
                <c:pt idx="822">
                  <c:v>0.23354</c:v>
                </c:pt>
                <c:pt idx="823">
                  <c:v>0.18281800000000001</c:v>
                </c:pt>
                <c:pt idx="824">
                  <c:v>0.33511000000000002</c:v>
                </c:pt>
                <c:pt idx="825">
                  <c:v>0.158521</c:v>
                </c:pt>
                <c:pt idx="826">
                  <c:v>0.434168</c:v>
                </c:pt>
                <c:pt idx="827">
                  <c:v>0.123986</c:v>
                </c:pt>
                <c:pt idx="828">
                  <c:v>0.52965799999999996</c:v>
                </c:pt>
                <c:pt idx="829">
                  <c:v>0.97958299999999998</c:v>
                </c:pt>
                <c:pt idx="830">
                  <c:v>0.62055800000000005</c:v>
                </c:pt>
                <c:pt idx="831">
                  <c:v>0.925786</c:v>
                </c:pt>
                <c:pt idx="832">
                  <c:v>0.70589900000000005</c:v>
                </c:pt>
                <c:pt idx="833">
                  <c:v>0.86316899999999996</c:v>
                </c:pt>
                <c:pt idx="834">
                  <c:v>0.78476900000000005</c:v>
                </c:pt>
                <c:pt idx="835">
                  <c:v>0.79240200000000005</c:v>
                </c:pt>
                <c:pt idx="836">
                  <c:v>0.85632600000000003</c:v>
                </c:pt>
                <c:pt idx="837">
                  <c:v>0.71423899999999996</c:v>
                </c:pt>
                <c:pt idx="838">
                  <c:v>0.91980399999999995</c:v>
                </c:pt>
                <c:pt idx="839">
                  <c:v>0.62951599999999996</c:v>
                </c:pt>
                <c:pt idx="840">
                  <c:v>0.97452700000000003</c:v>
                </c:pt>
                <c:pt idx="841">
                  <c:v>0.53913800000000001</c:v>
                </c:pt>
                <c:pt idx="842">
                  <c:v>0.11991</c:v>
                </c:pt>
                <c:pt idx="843">
                  <c:v>0.44407000000000002</c:v>
                </c:pt>
                <c:pt idx="844">
                  <c:v>0.155468</c:v>
                </c:pt>
                <c:pt idx="845">
                  <c:v>0.345327</c:v>
                </c:pt>
                <c:pt idx="846">
                  <c:v>0.18082100000000001</c:v>
                </c:pt>
                <c:pt idx="847">
                  <c:v>0.24396399999999999</c:v>
                </c:pt>
                <c:pt idx="848">
                  <c:v>0.19569900000000001</c:v>
                </c:pt>
                <c:pt idx="849">
                  <c:v>0.14106299999999999</c:v>
                </c:pt>
                <c:pt idx="850">
                  <c:v>0.19994300000000001</c:v>
                </c:pt>
                <c:pt idx="851">
                  <c:v>0.162275</c:v>
                </c:pt>
                <c:pt idx="852">
                  <c:v>0.19350700000000001</c:v>
                </c:pt>
                <c:pt idx="853">
                  <c:v>0.26494899999999999</c:v>
                </c:pt>
                <c:pt idx="854">
                  <c:v>0.17646100000000001</c:v>
                </c:pt>
                <c:pt idx="855">
                  <c:v>0.36586200000000002</c:v>
                </c:pt>
                <c:pt idx="856">
                  <c:v>0.14898500000000001</c:v>
                </c:pt>
                <c:pt idx="857">
                  <c:v>0.46393400000000001</c:v>
                </c:pt>
                <c:pt idx="858">
                  <c:v>0.111374</c:v>
                </c:pt>
                <c:pt idx="859">
                  <c:v>0.55812099999999998</c:v>
                </c:pt>
                <c:pt idx="860">
                  <c:v>0.96403000000000005</c:v>
                </c:pt>
                <c:pt idx="861">
                  <c:v>0.64741400000000004</c:v>
                </c:pt>
                <c:pt idx="862">
                  <c:v>0.90745699999999996</c:v>
                </c:pt>
                <c:pt idx="863">
                  <c:v>0.73086099999999998</c:v>
                </c:pt>
                <c:pt idx="864">
                  <c:v>0.84226100000000004</c:v>
                </c:pt>
                <c:pt idx="865">
                  <c:v>0.80757000000000001</c:v>
                </c:pt>
                <c:pt idx="866">
                  <c:v>0.76913699999999996</c:v>
                </c:pt>
                <c:pt idx="867">
                  <c:v>0.876722</c:v>
                </c:pt>
                <c:pt idx="868">
                  <c:v>0.68886599999999998</c:v>
                </c:pt>
                <c:pt idx="869">
                  <c:v>0.93757800000000002</c:v>
                </c:pt>
                <c:pt idx="870">
                  <c:v>0.60230700000000004</c:v>
                </c:pt>
                <c:pt idx="871">
                  <c:v>0.98948899999999995</c:v>
                </c:pt>
                <c:pt idx="872">
                  <c:v>0.510382</c:v>
                </c:pt>
                <c:pt idx="873">
                  <c:v>0.13189999999999999</c:v>
                </c:pt>
                <c:pt idx="874">
                  <c:v>0.41407500000000003</c:v>
                </c:pt>
                <c:pt idx="875">
                  <c:v>0.164358</c:v>
                </c:pt>
                <c:pt idx="876">
                  <c:v>0.314413</c:v>
                </c:pt>
                <c:pt idx="877">
                  <c:v>0.18651699999999999</c:v>
                </c:pt>
                <c:pt idx="878">
                  <c:v>0.21246200000000001</c:v>
                </c:pt>
                <c:pt idx="879">
                  <c:v>0.19813900000000001</c:v>
                </c:pt>
                <c:pt idx="880">
                  <c:v>0.109309</c:v>
                </c:pt>
                <c:pt idx="881">
                  <c:v>0.199101</c:v>
                </c:pt>
                <c:pt idx="882">
                  <c:v>0.193942</c:v>
                </c:pt>
                <c:pt idx="883">
                  <c:v>0.18939300000000001</c:v>
                </c:pt>
                <c:pt idx="884">
                  <c:v>0.29619099999999998</c:v>
                </c:pt>
                <c:pt idx="885">
                  <c:v>0.16911699999999999</c:v>
                </c:pt>
                <c:pt idx="886">
                  <c:v>0.396345</c:v>
                </c:pt>
                <c:pt idx="887">
                  <c:v>0.138492</c:v>
                </c:pt>
                <c:pt idx="888">
                  <c:v>0.49333300000000002</c:v>
                </c:pt>
                <c:pt idx="889">
                  <c:v>0.99784200000000001</c:v>
                </c:pt>
                <c:pt idx="890">
                  <c:v>0.586121</c:v>
                </c:pt>
                <c:pt idx="891">
                  <c:v>0.947604</c:v>
                </c:pt>
                <c:pt idx="892">
                  <c:v>0.67371700000000001</c:v>
                </c:pt>
                <c:pt idx="893">
                  <c:v>0.88831300000000002</c:v>
                </c:pt>
                <c:pt idx="894">
                  <c:v>0.755185</c:v>
                </c:pt>
                <c:pt idx="895">
                  <c:v>0.82060299999999997</c:v>
                </c:pt>
                <c:pt idx="896">
                  <c:v>0.82965599999999995</c:v>
                </c:pt>
                <c:pt idx="897">
                  <c:v>0.745197</c:v>
                </c:pt>
                <c:pt idx="898">
                  <c:v>0.89633399999999996</c:v>
                </c:pt>
                <c:pt idx="899">
                  <c:v>0.66289900000000002</c:v>
                </c:pt>
                <c:pt idx="900">
                  <c:v>0.95450699999999999</c:v>
                </c:pt>
                <c:pt idx="901">
                  <c:v>0.57459000000000005</c:v>
                </c:pt>
                <c:pt idx="902">
                  <c:v>0.10355300000000001</c:v>
                </c:pt>
                <c:pt idx="903">
                  <c:v>0.48121199999999997</c:v>
                </c:pt>
                <c:pt idx="904">
                  <c:v>0.14294999999999999</c:v>
                </c:pt>
                <c:pt idx="905">
                  <c:v>0.38376300000000002</c:v>
                </c:pt>
                <c:pt idx="906">
                  <c:v>0.17227600000000001</c:v>
                </c:pt>
                <c:pt idx="907">
                  <c:v>0.28328300000000001</c:v>
                </c:pt>
                <c:pt idx="908">
                  <c:v>0.191217</c:v>
                </c:pt>
                <c:pt idx="909">
                  <c:v>0.18084600000000001</c:v>
                </c:pt>
                <c:pt idx="910">
                  <c:v>0.199572</c:v>
                </c:pt>
                <c:pt idx="911">
                  <c:v>0.12245399999999999</c:v>
                </c:pt>
                <c:pt idx="912">
                  <c:v>0.19725100000000001</c:v>
                </c:pt>
                <c:pt idx="913">
                  <c:v>0.22551499999999999</c:v>
                </c:pt>
                <c:pt idx="914">
                  <c:v>0.18428</c:v>
                </c:pt>
                <c:pt idx="915">
                  <c:v>0.32723600000000003</c:v>
                </c:pt>
                <c:pt idx="916">
                  <c:v>0.16079599999999999</c:v>
                </c:pt>
                <c:pt idx="917">
                  <c:v>0.42652899999999999</c:v>
                </c:pt>
                <c:pt idx="918">
                  <c:v>0.127051</c:v>
                </c:pt>
                <c:pt idx="919">
                  <c:v>0.52233499999999999</c:v>
                </c:pt>
                <c:pt idx="920">
                  <c:v>0.98340499999999997</c:v>
                </c:pt>
                <c:pt idx="921">
                  <c:v>0.61363100000000004</c:v>
                </c:pt>
                <c:pt idx="922">
                  <c:v>0.93032300000000001</c:v>
                </c:pt>
                <c:pt idx="923">
                  <c:v>0.69944099999999998</c:v>
                </c:pt>
                <c:pt idx="924">
                  <c:v>0.86837399999999998</c:v>
                </c:pt>
                <c:pt idx="925">
                  <c:v>0.77884900000000001</c:v>
                </c:pt>
                <c:pt idx="926">
                  <c:v>0.79821799999999998</c:v>
                </c:pt>
                <c:pt idx="927">
                  <c:v>0.85100600000000004</c:v>
                </c:pt>
                <c:pt idx="928">
                  <c:v>0.72060599999999997</c:v>
                </c:pt>
                <c:pt idx="929">
                  <c:v>0.91514300000000004</c:v>
                </c:pt>
                <c:pt idx="930">
                  <c:v>0.63636499999999996</c:v>
                </c:pt>
                <c:pt idx="931">
                  <c:v>0.97057300000000002</c:v>
                </c:pt>
                <c:pt idx="932">
                  <c:v>0.54639499999999996</c:v>
                </c:pt>
                <c:pt idx="933">
                  <c:v>0.116706</c:v>
                </c:pt>
                <c:pt idx="934">
                  <c:v>0.451658</c:v>
                </c:pt>
                <c:pt idx="935">
                  <c:v>0.15304799999999999</c:v>
                </c:pt>
                <c:pt idx="936">
                  <c:v>0.35316500000000001</c:v>
                </c:pt>
                <c:pt idx="937">
                  <c:v>0.17921200000000001</c:v>
                </c:pt>
                <c:pt idx="938">
                  <c:v>0.25196800000000003</c:v>
                </c:pt>
                <c:pt idx="939">
                  <c:v>0.19491700000000001</c:v>
                </c:pt>
                <c:pt idx="940">
                  <c:v>0.149148</c:v>
                </c:pt>
                <c:pt idx="941">
                  <c:v>0.19999600000000001</c:v>
                </c:pt>
                <c:pt idx="942">
                  <c:v>0.154195</c:v>
                </c:pt>
                <c:pt idx="943">
                  <c:v>0.19439500000000001</c:v>
                </c:pt>
                <c:pt idx="944">
                  <c:v>0.25696099999999999</c:v>
                </c:pt>
                <c:pt idx="945">
                  <c:v>0.178174</c:v>
                </c:pt>
                <c:pt idx="946">
                  <c:v>0.35805100000000001</c:v>
                </c:pt>
                <c:pt idx="947">
                  <c:v>0.151506</c:v>
                </c:pt>
                <c:pt idx="948">
                  <c:v>0.45638400000000001</c:v>
                </c:pt>
                <c:pt idx="949">
                  <c:v>0.114675</c:v>
                </c:pt>
                <c:pt idx="950">
                  <c:v>0.55091100000000004</c:v>
                </c:pt>
                <c:pt idx="951">
                  <c:v>0.96807600000000005</c:v>
                </c:pt>
                <c:pt idx="952">
                  <c:v>0.64062300000000005</c:v>
                </c:pt>
                <c:pt idx="953">
                  <c:v>0.91220500000000004</c:v>
                </c:pt>
                <c:pt idx="954">
                  <c:v>0.72455999999999998</c:v>
                </c:pt>
                <c:pt idx="955">
                  <c:v>0.84765999999999997</c:v>
                </c:pt>
                <c:pt idx="956">
                  <c:v>0.80182699999999996</c:v>
                </c:pt>
                <c:pt idx="957">
                  <c:v>0.77512899999999996</c:v>
                </c:pt>
                <c:pt idx="958">
                  <c:v>0.87159900000000001</c:v>
                </c:pt>
                <c:pt idx="959">
                  <c:v>0.69538800000000001</c:v>
                </c:pt>
                <c:pt idx="960">
                  <c:v>0.93312899999999999</c:v>
                </c:pt>
                <c:pt idx="961">
                  <c:v>0.60928899999999997</c:v>
                </c:pt>
                <c:pt idx="962">
                  <c:v>0.98576200000000003</c:v>
                </c:pt>
                <c:pt idx="963">
                  <c:v>0.51774900000000001</c:v>
                </c:pt>
                <c:pt idx="964">
                  <c:v>0.12893399999999999</c:v>
                </c:pt>
                <c:pt idx="965">
                  <c:v>0.42174899999999999</c:v>
                </c:pt>
                <c:pt idx="966">
                  <c:v>0.162185</c:v>
                </c:pt>
                <c:pt idx="967">
                  <c:v>0.32231100000000001</c:v>
                </c:pt>
                <c:pt idx="968">
                  <c:v>0.18515999999999999</c:v>
                </c:pt>
                <c:pt idx="969">
                  <c:v>0.2205</c:v>
                </c:pt>
                <c:pt idx="970">
                  <c:v>0.19761300000000001</c:v>
                </c:pt>
                <c:pt idx="971">
                  <c:v>0.11740200000000001</c:v>
                </c:pt>
                <c:pt idx="972">
                  <c:v>0.19941200000000001</c:v>
                </c:pt>
                <c:pt idx="973">
                  <c:v>0.18588199999999999</c:v>
                </c:pt>
                <c:pt idx="974">
                  <c:v>0.19053600000000001</c:v>
                </c:pt>
                <c:pt idx="975">
                  <c:v>0.28824899999999998</c:v>
                </c:pt>
                <c:pt idx="976">
                  <c:v>0.17108100000000001</c:v>
                </c:pt>
                <c:pt idx="977">
                  <c:v>0.38860499999999998</c:v>
                </c:pt>
                <c:pt idx="978">
                  <c:v>0.14125499999999999</c:v>
                </c:pt>
                <c:pt idx="979">
                  <c:v>0.48587999999999998</c:v>
                </c:pt>
                <c:pt idx="980">
                  <c:v>0.10137699999999999</c:v>
                </c:pt>
                <c:pt idx="981">
                  <c:v>0.57903199999999999</c:v>
                </c:pt>
                <c:pt idx="982">
                  <c:v>0.95187100000000002</c:v>
                </c:pt>
                <c:pt idx="983">
                  <c:v>0.66706900000000002</c:v>
                </c:pt>
                <c:pt idx="984">
                  <c:v>0.89326700000000003</c:v>
                </c:pt>
                <c:pt idx="985">
                  <c:v>0.74904899999999996</c:v>
                </c:pt>
                <c:pt idx="986">
                  <c:v>0.82619100000000001</c:v>
                </c:pt>
                <c:pt idx="987">
                  <c:v>0.824098</c:v>
                </c:pt>
                <c:pt idx="988">
                  <c:v>0.751359</c:v>
                </c:pt>
                <c:pt idx="989">
                  <c:v>0.89141300000000001</c:v>
                </c:pt>
                <c:pt idx="990">
                  <c:v>0.66957</c:v>
                </c:pt>
                <c:pt idx="991">
                  <c:v>0.95027499999999998</c:v>
                </c:pt>
                <c:pt idx="992">
                  <c:v>0.58169899999999997</c:v>
                </c:pt>
                <c:pt idx="993">
                  <c:v>0.10005600000000001</c:v>
                </c:pt>
                <c:pt idx="994">
                  <c:v>0.48868200000000001</c:v>
                </c:pt>
                <c:pt idx="995">
                  <c:v>0.14022499999999999</c:v>
                </c:pt>
                <c:pt idx="996">
                  <c:v>0.391515</c:v>
                </c:pt>
                <c:pt idx="997">
                  <c:v>0.170351</c:v>
                </c:pt>
                <c:pt idx="998">
                  <c:v>0.29123399999999999</c:v>
                </c:pt>
                <c:pt idx="999">
                  <c:v>0.19011400000000001</c:v>
                </c:pt>
                <c:pt idx="1000">
                  <c:v>0.18890999999999999</c:v>
                </c:pt>
                <c:pt idx="1001">
                  <c:v>0.19930300000000001</c:v>
                </c:pt>
                <c:pt idx="1002">
                  <c:v>0.11436200000000001</c:v>
                </c:pt>
                <c:pt idx="1003">
                  <c:v>0.19781799999999999</c:v>
                </c:pt>
                <c:pt idx="1004">
                  <c:v>0.21748200000000001</c:v>
                </c:pt>
                <c:pt idx="1005">
                  <c:v>0.18567700000000001</c:v>
                </c:pt>
                <c:pt idx="1006">
                  <c:v>0.31934699999999999</c:v>
                </c:pt>
                <c:pt idx="1007">
                  <c:v>0.16300899999999999</c:v>
                </c:pt>
                <c:pt idx="1008">
                  <c:v>0.41886899999999999</c:v>
                </c:pt>
                <c:pt idx="1009">
                  <c:v>0.130055</c:v>
                </c:pt>
                <c:pt idx="1010">
                  <c:v>0.51498600000000005</c:v>
                </c:pt>
                <c:pt idx="1011">
                  <c:v>0.98716800000000005</c:v>
                </c:pt>
                <c:pt idx="1012">
                  <c:v>0.60667000000000004</c:v>
                </c:pt>
                <c:pt idx="1013">
                  <c:v>0.93480700000000005</c:v>
                </c:pt>
                <c:pt idx="1014">
                  <c:v>0.69294299999999998</c:v>
                </c:pt>
                <c:pt idx="1015">
                  <c:v>0.873529</c:v>
                </c:pt>
                <c:pt idx="1016">
                  <c:v>0.77288400000000002</c:v>
                </c:pt>
                <c:pt idx="1017">
                  <c:v>0.80398899999999995</c:v>
                </c:pt>
                <c:pt idx="1018">
                  <c:v>0.845638</c:v>
                </c:pt>
                <c:pt idx="1019">
                  <c:v>0.72693099999999999</c:v>
                </c:pt>
                <c:pt idx="1020">
                  <c:v>0.91042800000000002</c:v>
                </c:pt>
                <c:pt idx="1021">
                  <c:v>0.64317800000000003</c:v>
                </c:pt>
                <c:pt idx="1022">
                  <c:v>0.96656299999999995</c:v>
                </c:pt>
                <c:pt idx="1023">
                  <c:v>0.55362299999999998</c:v>
                </c:pt>
                <c:pt idx="1024">
                  <c:v>0.113442</c:v>
                </c:pt>
                <c:pt idx="1025">
                  <c:v>0.45922299999999999</c:v>
                </c:pt>
                <c:pt idx="1026">
                  <c:v>0.15056600000000001</c:v>
                </c:pt>
                <c:pt idx="1027">
                  <c:v>0.36098599999999997</c:v>
                </c:pt>
                <c:pt idx="1028">
                  <c:v>0.177538</c:v>
                </c:pt>
                <c:pt idx="1029">
                  <c:v>0.259963</c:v>
                </c:pt>
                <c:pt idx="1030">
                  <c:v>0.19406899999999999</c:v>
                </c:pt>
                <c:pt idx="1031">
                  <c:v>0.15723000000000001</c:v>
                </c:pt>
                <c:pt idx="1032">
                  <c:v>0.199984</c:v>
                </c:pt>
                <c:pt idx="1033">
                  <c:v>0.14611199999999999</c:v>
                </c:pt>
                <c:pt idx="1034">
                  <c:v>0.195219</c:v>
                </c:pt>
                <c:pt idx="1035">
                  <c:v>0.24896299999999999</c:v>
                </c:pt>
                <c:pt idx="1036">
                  <c:v>0.17982400000000001</c:v>
                </c:pt>
                <c:pt idx="1037">
                  <c:v>0.35022300000000001</c:v>
                </c:pt>
                <c:pt idx="1038">
                  <c:v>0.15396499999999999</c:v>
                </c:pt>
                <c:pt idx="1039">
                  <c:v>0.44881100000000002</c:v>
                </c:pt>
                <c:pt idx="1040">
                  <c:v>0.11791699999999999</c:v>
                </c:pt>
                <c:pt idx="1041">
                  <c:v>0.54367299999999996</c:v>
                </c:pt>
                <c:pt idx="1042">
                  <c:v>0.97206499999999996</c:v>
                </c:pt>
                <c:pt idx="1043">
                  <c:v>0.63379600000000003</c:v>
                </c:pt>
                <c:pt idx="1044">
                  <c:v>0.91690000000000005</c:v>
                </c:pt>
                <c:pt idx="1045">
                  <c:v>0.71821900000000005</c:v>
                </c:pt>
                <c:pt idx="1046">
                  <c:v>0.85301000000000005</c:v>
                </c:pt>
                <c:pt idx="1047">
                  <c:v>0.79603900000000005</c:v>
                </c:pt>
                <c:pt idx="1048">
                  <c:v>0.78107800000000005</c:v>
                </c:pt>
                <c:pt idx="1049">
                  <c:v>0.866425</c:v>
                </c:pt>
                <c:pt idx="1050">
                  <c:v>0.70187100000000002</c:v>
                </c:pt>
                <c:pt idx="1051">
                  <c:v>0.92862599999999995</c:v>
                </c:pt>
                <c:pt idx="1052">
                  <c:v>0.61623700000000003</c:v>
                </c:pt>
                <c:pt idx="1053">
                  <c:v>0.98197599999999996</c:v>
                </c:pt>
                <c:pt idx="1054">
                  <c:v>0.52508900000000003</c:v>
                </c:pt>
                <c:pt idx="1055">
                  <c:v>0.12590699999999999</c:v>
                </c:pt>
                <c:pt idx="1056">
                  <c:v>0.42940099999999998</c:v>
                </c:pt>
                <c:pt idx="1057">
                  <c:v>0.15994900000000001</c:v>
                </c:pt>
                <c:pt idx="1058">
                  <c:v>0.33019500000000002</c:v>
                </c:pt>
                <c:pt idx="1059">
                  <c:v>0.18373900000000001</c:v>
                </c:pt>
                <c:pt idx="1060">
                  <c:v>0.22853000000000001</c:v>
                </c:pt>
                <c:pt idx="1061">
                  <c:v>0.197022</c:v>
                </c:pt>
                <c:pt idx="1062">
                  <c:v>0.12549299999999999</c:v>
                </c:pt>
                <c:pt idx="1063">
                  <c:v>0.199656</c:v>
                </c:pt>
                <c:pt idx="1064">
                  <c:v>0.177815</c:v>
                </c:pt>
                <c:pt idx="1065">
                  <c:v>0.19161400000000001</c:v>
                </c:pt>
                <c:pt idx="1066">
                  <c:v>0.28029399999999999</c:v>
                </c:pt>
                <c:pt idx="1067">
                  <c:v>0.172982</c:v>
                </c:pt>
                <c:pt idx="1068">
                  <c:v>0.38084699999999999</c:v>
                </c:pt>
                <c:pt idx="1069">
                  <c:v>0.143958</c:v>
                </c:pt>
                <c:pt idx="1070">
                  <c:v>0.47839999999999999</c:v>
                </c:pt>
                <c:pt idx="1071">
                  <c:v>0.104852</c:v>
                </c:pt>
                <c:pt idx="1072">
                  <c:v>0.57191199999999998</c:v>
                </c:pt>
                <c:pt idx="1073">
                  <c:v>0.95608199999999999</c:v>
                </c:pt>
                <c:pt idx="1074">
                  <c:v>0.66038399999999997</c:v>
                </c:pt>
                <c:pt idx="1075">
                  <c:v>0.898169</c:v>
                </c:pt>
                <c:pt idx="1076">
                  <c:v>0.74287099999999995</c:v>
                </c:pt>
                <c:pt idx="1077">
                  <c:v>0.831731</c:v>
                </c:pt>
                <c:pt idx="1078">
                  <c:v>0.818492</c:v>
                </c:pt>
                <c:pt idx="1079">
                  <c:v>0.75747900000000001</c:v>
                </c:pt>
                <c:pt idx="1080">
                  <c:v>0.88643899999999998</c:v>
                </c:pt>
                <c:pt idx="1081">
                  <c:v>0.67620400000000003</c:v>
                </c:pt>
                <c:pt idx="1082">
                  <c:v>0.94598700000000002</c:v>
                </c:pt>
                <c:pt idx="1083">
                  <c:v>0.58877500000000005</c:v>
                </c:pt>
                <c:pt idx="1084">
                  <c:v>0.99650000000000005</c:v>
                </c:pt>
                <c:pt idx="1085">
                  <c:v>0.49612600000000001</c:v>
                </c:pt>
                <c:pt idx="1086">
                  <c:v>0.137437</c:v>
                </c:pt>
                <c:pt idx="1087">
                  <c:v>0.39924700000000002</c:v>
                </c:pt>
                <c:pt idx="1088">
                  <c:v>0.16836300000000001</c:v>
                </c:pt>
                <c:pt idx="1089">
                  <c:v>0.29917100000000002</c:v>
                </c:pt>
                <c:pt idx="1090">
                  <c:v>0.188947</c:v>
                </c:pt>
                <c:pt idx="1091">
                  <c:v>0.196968</c:v>
                </c:pt>
                <c:pt idx="1092">
                  <c:v>0.19896800000000001</c:v>
                </c:pt>
                <c:pt idx="1093">
                  <c:v>0.106269</c:v>
                </c:pt>
                <c:pt idx="1094">
                  <c:v>0.19832</c:v>
                </c:pt>
                <c:pt idx="1095">
                  <c:v>0.20943999999999999</c:v>
                </c:pt>
                <c:pt idx="1096">
                  <c:v>0.18701000000000001</c:v>
                </c:pt>
                <c:pt idx="1097">
                  <c:v>0.31144300000000003</c:v>
                </c:pt>
                <c:pt idx="1098">
                  <c:v>0.165158</c:v>
                </c:pt>
                <c:pt idx="1099">
                  <c:v>0.411188</c:v>
                </c:pt>
                <c:pt idx="1100">
                  <c:v>0.13299800000000001</c:v>
                </c:pt>
                <c:pt idx="1101">
                  <c:v>0.50760799999999995</c:v>
                </c:pt>
                <c:pt idx="1102">
                  <c:v>0.99087400000000003</c:v>
                </c:pt>
                <c:pt idx="1103">
                  <c:v>0.59967599999999999</c:v>
                </c:pt>
                <c:pt idx="1104">
                  <c:v>0.93923500000000004</c:v>
                </c:pt>
                <c:pt idx="1105">
                  <c:v>0.68640699999999999</c:v>
                </c:pt>
                <c:pt idx="1106">
                  <c:v>0.878633</c:v>
                </c:pt>
                <c:pt idx="1107">
                  <c:v>0.76687499999999997</c:v>
                </c:pt>
                <c:pt idx="1108">
                  <c:v>0.80971400000000004</c:v>
                </c:pt>
                <c:pt idx="1109">
                  <c:v>0.84021999999999997</c:v>
                </c:pt>
                <c:pt idx="1110">
                  <c:v>0.73321599999999998</c:v>
                </c:pt>
                <c:pt idx="1111">
                  <c:v>0.90566000000000002</c:v>
                </c:pt>
                <c:pt idx="1112">
                  <c:v>0.64995499999999995</c:v>
                </c:pt>
                <c:pt idx="1113">
                  <c:v>0.96249499999999999</c:v>
                </c:pt>
                <c:pt idx="1114">
                  <c:v>0.56082100000000001</c:v>
                </c:pt>
                <c:pt idx="1115">
                  <c:v>0.11011899999999999</c:v>
                </c:pt>
                <c:pt idx="1116">
                  <c:v>0.46676400000000001</c:v>
                </c:pt>
                <c:pt idx="1117">
                  <c:v>0.14802199999999999</c:v>
                </c:pt>
                <c:pt idx="1118">
                  <c:v>0.36879099999999998</c:v>
                </c:pt>
                <c:pt idx="1119">
                  <c:v>0.17580000000000001</c:v>
                </c:pt>
                <c:pt idx="1120">
                  <c:v>0.26794699999999999</c:v>
                </c:pt>
                <c:pt idx="1121">
                  <c:v>0.193157</c:v>
                </c:pt>
                <c:pt idx="1122">
                  <c:v>0.16530900000000001</c:v>
                </c:pt>
                <c:pt idx="1123">
                  <c:v>0.199906</c:v>
                </c:pt>
                <c:pt idx="1124">
                  <c:v>0.13802600000000001</c:v>
                </c:pt>
                <c:pt idx="1125">
                  <c:v>0.19597600000000001</c:v>
                </c:pt>
                <c:pt idx="1126">
                  <c:v>0.240955</c:v>
                </c:pt>
                <c:pt idx="1127">
                  <c:v>0.18140899999999999</c:v>
                </c:pt>
                <c:pt idx="1128">
                  <c:v>0.34237899999999999</c:v>
                </c:pt>
                <c:pt idx="1129">
                  <c:v>0.156361</c:v>
                </c:pt>
                <c:pt idx="1130">
                  <c:v>0.441214</c:v>
                </c:pt>
                <c:pt idx="1131">
                  <c:v>0.121098</c:v>
                </c:pt>
                <c:pt idx="1132">
                  <c:v>0.53640500000000002</c:v>
                </c:pt>
                <c:pt idx="1133">
                  <c:v>0.975997</c:v>
                </c:pt>
                <c:pt idx="1134">
                  <c:v>0.62693500000000002</c:v>
                </c:pt>
                <c:pt idx="1135">
                  <c:v>0.92154100000000005</c:v>
                </c:pt>
                <c:pt idx="1136">
                  <c:v>0.71183700000000005</c:v>
                </c:pt>
                <c:pt idx="1137">
                  <c:v>0.85831100000000005</c:v>
                </c:pt>
                <c:pt idx="1138">
                  <c:v>0.79020500000000005</c:v>
                </c:pt>
                <c:pt idx="1139">
                  <c:v>0.78698100000000004</c:v>
                </c:pt>
                <c:pt idx="1140">
                  <c:v>0.86120099999999999</c:v>
                </c:pt>
                <c:pt idx="1141">
                  <c:v>0.70831500000000003</c:v>
                </c:pt>
                <c:pt idx="1142">
                  <c:v>0.924068</c:v>
                </c:pt>
                <c:pt idx="1143">
                  <c:v>0.62315200000000004</c:v>
                </c:pt>
                <c:pt idx="1144">
                  <c:v>0.97813300000000003</c:v>
                </c:pt>
                <c:pt idx="1145">
                  <c:v>0.53240100000000001</c:v>
                </c:pt>
                <c:pt idx="1146">
                  <c:v>0.122819</c:v>
                </c:pt>
                <c:pt idx="1147">
                  <c:v>0.43703199999999998</c:v>
                </c:pt>
                <c:pt idx="1148">
                  <c:v>0.15765000000000001</c:v>
                </c:pt>
                <c:pt idx="1149">
                  <c:v>0.338063</c:v>
                </c:pt>
                <c:pt idx="1150">
                  <c:v>0.182253</c:v>
                </c:pt>
                <c:pt idx="1151">
                  <c:v>0.23655200000000001</c:v>
                </c:pt>
                <c:pt idx="1152">
                  <c:v>0.19636500000000001</c:v>
                </c:pt>
                <c:pt idx="1153">
                  <c:v>0.13358300000000001</c:v>
                </c:pt>
                <c:pt idx="1154">
                  <c:v>0.19983600000000001</c:v>
                </c:pt>
                <c:pt idx="1155">
                  <c:v>0.16974400000000001</c:v>
                </c:pt>
                <c:pt idx="1156">
                  <c:v>0.19262799999999999</c:v>
                </c:pt>
                <c:pt idx="1157">
                  <c:v>0.27232699999999999</c:v>
                </c:pt>
                <c:pt idx="1158">
                  <c:v>0.174819</c:v>
                </c:pt>
                <c:pt idx="1159">
                  <c:v>0.37307000000000001</c:v>
                </c:pt>
                <c:pt idx="1160">
                  <c:v>0.14659800000000001</c:v>
                </c:pt>
                <c:pt idx="1161">
                  <c:v>0.47089599999999998</c:v>
                </c:pt>
                <c:pt idx="1162">
                  <c:v>0.108268</c:v>
                </c:pt>
                <c:pt idx="1163">
                  <c:v>0.56476099999999996</c:v>
                </c:pt>
                <c:pt idx="1164">
                  <c:v>0.96023700000000001</c:v>
                </c:pt>
                <c:pt idx="1165">
                  <c:v>0.65366299999999999</c:v>
                </c:pt>
                <c:pt idx="1166">
                  <c:v>0.90301900000000002</c:v>
                </c:pt>
                <c:pt idx="1167">
                  <c:v>0.73665099999999994</c:v>
                </c:pt>
                <c:pt idx="1168">
                  <c:v>0.83722399999999997</c:v>
                </c:pt>
                <c:pt idx="1169">
                  <c:v>0.81283899999999998</c:v>
                </c:pt>
                <c:pt idx="1170">
                  <c:v>0.76355499999999998</c:v>
                </c:pt>
                <c:pt idx="1171">
                  <c:v>0.88141400000000003</c:v>
                </c:pt>
                <c:pt idx="1172">
                  <c:v>0.68279999999999996</c:v>
                </c:pt>
                <c:pt idx="1173">
                  <c:v>0.94164400000000004</c:v>
                </c:pt>
                <c:pt idx="1174">
                  <c:v>0.59582000000000002</c:v>
                </c:pt>
                <c:pt idx="1175">
                  <c:v>0.99288500000000002</c:v>
                </c:pt>
                <c:pt idx="1176">
                  <c:v>0.50354500000000002</c:v>
                </c:pt>
                <c:pt idx="1177">
                  <c:v>0.13458899999999999</c:v>
                </c:pt>
                <c:pt idx="1178">
                  <c:v>0.40695999999999999</c:v>
                </c:pt>
                <c:pt idx="1179">
                  <c:v>0.16631199999999999</c:v>
                </c:pt>
                <c:pt idx="1180">
                  <c:v>0.30709599999999998</c:v>
                </c:pt>
                <c:pt idx="1181">
                  <c:v>0.18771399999999999</c:v>
                </c:pt>
                <c:pt idx="1182">
                  <c:v>0.20502100000000001</c:v>
                </c:pt>
                <c:pt idx="1183">
                  <c:v>0.19856799999999999</c:v>
                </c:pt>
                <c:pt idx="1184">
                  <c:v>0.101823</c:v>
                </c:pt>
                <c:pt idx="1185">
                  <c:v>0.19875599999999999</c:v>
                </c:pt>
                <c:pt idx="1186">
                  <c:v>0.20139199999999999</c:v>
                </c:pt>
                <c:pt idx="1187">
                  <c:v>0.188278</c:v>
                </c:pt>
                <c:pt idx="1188">
                  <c:v>0.30352600000000002</c:v>
                </c:pt>
                <c:pt idx="1189">
                  <c:v>0.167244</c:v>
                </c:pt>
                <c:pt idx="1190">
                  <c:v>0.40348600000000001</c:v>
                </c:pt>
                <c:pt idx="1191">
                  <c:v>0.13588</c:v>
                </c:pt>
                <c:pt idx="1192">
                  <c:v>0.50020399999999998</c:v>
                </c:pt>
                <c:pt idx="1193">
                  <c:v>0.99452099999999999</c:v>
                </c:pt>
                <c:pt idx="1194">
                  <c:v>0.59264899999999998</c:v>
                </c:pt>
                <c:pt idx="1195">
                  <c:v>0.943608</c:v>
                </c:pt>
                <c:pt idx="1196">
                  <c:v>0.67983199999999999</c:v>
                </c:pt>
                <c:pt idx="1197">
                  <c:v>0.88368599999999997</c:v>
                </c:pt>
                <c:pt idx="1198">
                  <c:v>0.760822</c:v>
                </c:pt>
                <c:pt idx="1199">
                  <c:v>0.81539300000000003</c:v>
                </c:pt>
                <c:pt idx="1200">
                  <c:v>0.834754</c:v>
                </c:pt>
                <c:pt idx="1201">
                  <c:v>0.73946000000000001</c:v>
                </c:pt>
                <c:pt idx="1202">
                  <c:v>0.90083899999999995</c:v>
                </c:pt>
                <c:pt idx="1203">
                  <c:v>0.65669699999999998</c:v>
                </c:pt>
                <c:pt idx="1204">
                  <c:v>0.95837099999999997</c:v>
                </c:pt>
                <c:pt idx="1205">
                  <c:v>0.56798800000000005</c:v>
                </c:pt>
                <c:pt idx="1206">
                  <c:v>0.106735</c:v>
                </c:pt>
                <c:pt idx="1207">
                  <c:v>0.47428199999999998</c:v>
                </c:pt>
                <c:pt idx="1208">
                  <c:v>0.14541599999999999</c:v>
                </c:pt>
                <c:pt idx="1209">
                  <c:v>0.37657800000000002</c:v>
                </c:pt>
                <c:pt idx="1210">
                  <c:v>0.17399899999999999</c:v>
                </c:pt>
                <c:pt idx="1211">
                  <c:v>0.27592</c:v>
                </c:pt>
                <c:pt idx="1212">
                  <c:v>0.19217899999999999</c:v>
                </c:pt>
                <c:pt idx="1213">
                  <c:v>0.17338300000000001</c:v>
                </c:pt>
                <c:pt idx="1214">
                  <c:v>0.199763</c:v>
                </c:pt>
                <c:pt idx="1215">
                  <c:v>0.129937</c:v>
                </c:pt>
                <c:pt idx="1216">
                  <c:v>0.19666900000000001</c:v>
                </c:pt>
                <c:pt idx="1217">
                  <c:v>0.23293800000000001</c:v>
                </c:pt>
                <c:pt idx="1218">
                  <c:v>0.18293000000000001</c:v>
                </c:pt>
                <c:pt idx="1219">
                  <c:v>0.33451900000000001</c:v>
                </c:pt>
                <c:pt idx="1220">
                  <c:v>0.158694</c:v>
                </c:pt>
                <c:pt idx="1221">
                  <c:v>0.43359500000000001</c:v>
                </c:pt>
                <c:pt idx="1222">
                  <c:v>0.124219</c:v>
                </c:pt>
                <c:pt idx="1223">
                  <c:v>0.52910900000000005</c:v>
                </c:pt>
                <c:pt idx="1224">
                  <c:v>0.97987199999999997</c:v>
                </c:pt>
                <c:pt idx="1225">
                  <c:v>0.62003900000000001</c:v>
                </c:pt>
                <c:pt idx="1226">
                  <c:v>0.92612899999999998</c:v>
                </c:pt>
                <c:pt idx="1227">
                  <c:v>0.70541600000000004</c:v>
                </c:pt>
                <c:pt idx="1228">
                  <c:v>0.86356200000000005</c:v>
                </c:pt>
                <c:pt idx="1229">
                  <c:v>0.78432599999999997</c:v>
                </c:pt>
                <c:pt idx="1230">
                  <c:v>0.79283999999999999</c:v>
                </c:pt>
                <c:pt idx="1231">
                  <c:v>0.85592800000000002</c:v>
                </c:pt>
                <c:pt idx="1232">
                  <c:v>0.71471899999999999</c:v>
                </c:pt>
                <c:pt idx="1233">
                  <c:v>0.91945600000000005</c:v>
                </c:pt>
                <c:pt idx="1234">
                  <c:v>0.63003200000000004</c:v>
                </c:pt>
                <c:pt idx="1235">
                  <c:v>0.97423199999999999</c:v>
                </c:pt>
                <c:pt idx="1236">
                  <c:v>0.53968400000000005</c:v>
                </c:pt>
                <c:pt idx="1237">
                  <c:v>0.119671</c:v>
                </c:pt>
                <c:pt idx="1238">
                  <c:v>0.44464100000000001</c:v>
                </c:pt>
                <c:pt idx="1239">
                  <c:v>0.15528800000000001</c:v>
                </c:pt>
                <c:pt idx="1240">
                  <c:v>0.345916</c:v>
                </c:pt>
                <c:pt idx="1241">
                  <c:v>0.180703</c:v>
                </c:pt>
                <c:pt idx="1242">
                  <c:v>0.24456600000000001</c:v>
                </c:pt>
                <c:pt idx="1243">
                  <c:v>0.19564300000000001</c:v>
                </c:pt>
                <c:pt idx="1244">
                  <c:v>0.14167099999999999</c:v>
                </c:pt>
                <c:pt idx="1245">
                  <c:v>0.19994899999999999</c:v>
                </c:pt>
                <c:pt idx="1246">
                  <c:v>0.16166800000000001</c:v>
                </c:pt>
                <c:pt idx="1247">
                  <c:v>0.193576</c:v>
                </c:pt>
                <c:pt idx="1248">
                  <c:v>0.264349</c:v>
                </c:pt>
                <c:pt idx="1249">
                  <c:v>0.176591</c:v>
                </c:pt>
                <c:pt idx="1250">
                  <c:v>0.36527500000000002</c:v>
                </c:pt>
                <c:pt idx="1251">
                  <c:v>0.149177</c:v>
                </c:pt>
                <c:pt idx="1252">
                  <c:v>0.463368</c:v>
                </c:pt>
                <c:pt idx="1253">
                  <c:v>0.111624</c:v>
                </c:pt>
                <c:pt idx="1254">
                  <c:v>0.55757999999999996</c:v>
                </c:pt>
                <c:pt idx="1255">
                  <c:v>0.96433500000000005</c:v>
                </c:pt>
                <c:pt idx="1256">
                  <c:v>0.64690499999999995</c:v>
                </c:pt>
                <c:pt idx="1257">
                  <c:v>0.90781599999999996</c:v>
                </c:pt>
                <c:pt idx="1258">
                  <c:v>0.73038899999999995</c:v>
                </c:pt>
                <c:pt idx="1259">
                  <c:v>0.84266799999999997</c:v>
                </c:pt>
                <c:pt idx="1260">
                  <c:v>0.80713999999999997</c:v>
                </c:pt>
                <c:pt idx="1261">
                  <c:v>0.76958800000000005</c:v>
                </c:pt>
                <c:pt idx="1262">
                  <c:v>0.87633899999999998</c:v>
                </c:pt>
                <c:pt idx="1263">
                  <c:v>0.68935800000000003</c:v>
                </c:pt>
                <c:pt idx="1264">
                  <c:v>0.93724600000000002</c:v>
                </c:pt>
                <c:pt idx="1265">
                  <c:v>0.60283200000000003</c:v>
                </c:pt>
                <c:pt idx="1266">
                  <c:v>0.98921099999999995</c:v>
                </c:pt>
                <c:pt idx="1267">
                  <c:v>0.51093699999999997</c:v>
                </c:pt>
                <c:pt idx="1268">
                  <c:v>0.13167899999999999</c:v>
                </c:pt>
                <c:pt idx="1269">
                  <c:v>0.41465200000000002</c:v>
                </c:pt>
                <c:pt idx="1270">
                  <c:v>0.16419700000000001</c:v>
                </c:pt>
                <c:pt idx="1271">
                  <c:v>0.31500699999999998</c:v>
                </c:pt>
                <c:pt idx="1272">
                  <c:v>0.186417</c:v>
                </c:pt>
                <c:pt idx="1273">
                  <c:v>0.21306600000000001</c:v>
                </c:pt>
                <c:pt idx="1274">
                  <c:v>0.198102</c:v>
                </c:pt>
                <c:pt idx="1275">
                  <c:v>0.109917</c:v>
                </c:pt>
                <c:pt idx="1276">
                  <c:v>0.199127</c:v>
                </c:pt>
                <c:pt idx="1277">
                  <c:v>0.19333700000000001</c:v>
                </c:pt>
                <c:pt idx="1278">
                  <c:v>0.18948100000000001</c:v>
                </c:pt>
                <c:pt idx="1279">
                  <c:v>0.295595</c:v>
                </c:pt>
                <c:pt idx="1280">
                  <c:v>0.169267</c:v>
                </c:pt>
                <c:pt idx="1281">
                  <c:v>0.395764</c:v>
                </c:pt>
                <c:pt idx="1282">
                  <c:v>0.13870099999999999</c:v>
                </c:pt>
                <c:pt idx="1283">
                  <c:v>0.49277399999999999</c:v>
                </c:pt>
                <c:pt idx="1284">
                  <c:v>0.99811000000000005</c:v>
                </c:pt>
                <c:pt idx="1285">
                  <c:v>0.58559000000000005</c:v>
                </c:pt>
                <c:pt idx="1286">
                  <c:v>0.94792699999999996</c:v>
                </c:pt>
                <c:pt idx="1287">
                  <c:v>0.67321900000000001</c:v>
                </c:pt>
                <c:pt idx="1288">
                  <c:v>0.888687</c:v>
                </c:pt>
                <c:pt idx="1289">
                  <c:v>0.75472600000000001</c:v>
                </c:pt>
                <c:pt idx="1290">
                  <c:v>0.82102399999999998</c:v>
                </c:pt>
                <c:pt idx="1291">
                  <c:v>0.82923999999999998</c:v>
                </c:pt>
                <c:pt idx="1292">
                  <c:v>0.74566100000000002</c:v>
                </c:pt>
                <c:pt idx="1293">
                  <c:v>0.89596600000000004</c:v>
                </c:pt>
                <c:pt idx="1294">
                  <c:v>0.66340200000000005</c:v>
                </c:pt>
                <c:pt idx="1295">
                  <c:v>0.95419100000000001</c:v>
                </c:pt>
                <c:pt idx="1296">
                  <c:v>0.575125</c:v>
                </c:pt>
                <c:pt idx="1297">
                  <c:v>0.103293</c:v>
                </c:pt>
                <c:pt idx="1298">
                  <c:v>0.48177399999999998</c:v>
                </c:pt>
                <c:pt idx="1299">
                  <c:v>0.14274700000000001</c:v>
                </c:pt>
                <c:pt idx="1300">
                  <c:v>0.38434600000000002</c:v>
                </c:pt>
                <c:pt idx="1301">
                  <c:v>0.17213300000000001</c:v>
                </c:pt>
                <c:pt idx="1302">
                  <c:v>0.28388099999999999</c:v>
                </c:pt>
                <c:pt idx="1303">
                  <c:v>0.191136</c:v>
                </c:pt>
                <c:pt idx="1304">
                  <c:v>0.181452</c:v>
                </c:pt>
                <c:pt idx="1305">
                  <c:v>0.19955400000000001</c:v>
                </c:pt>
                <c:pt idx="1306">
                  <c:v>0.121846</c:v>
                </c:pt>
                <c:pt idx="1307">
                  <c:v>0.197296</c:v>
                </c:pt>
                <c:pt idx="1308">
                  <c:v>0.224912</c:v>
                </c:pt>
                <c:pt idx="1309">
                  <c:v>0.184387</c:v>
                </c:pt>
                <c:pt idx="1310">
                  <c:v>0.32664399999999999</c:v>
                </c:pt>
                <c:pt idx="1311">
                  <c:v>0.160965</c:v>
                </c:pt>
                <c:pt idx="1312">
                  <c:v>0.42595499999999997</c:v>
                </c:pt>
                <c:pt idx="1313">
                  <c:v>0.127279</c:v>
                </c:pt>
                <c:pt idx="1314">
                  <c:v>0.52178400000000003</c:v>
                </c:pt>
                <c:pt idx="1315">
                  <c:v>0.98368999999999995</c:v>
                </c:pt>
                <c:pt idx="1316">
                  <c:v>0.61310900000000002</c:v>
                </c:pt>
                <c:pt idx="1317">
                  <c:v>0.93066199999999999</c:v>
                </c:pt>
                <c:pt idx="1318">
                  <c:v>0.69895399999999996</c:v>
                </c:pt>
                <c:pt idx="1319">
                  <c:v>0.86876299999999995</c:v>
                </c:pt>
                <c:pt idx="1320">
                  <c:v>0.77840200000000004</c:v>
                </c:pt>
                <c:pt idx="1321">
                  <c:v>0.79865399999999998</c:v>
                </c:pt>
                <c:pt idx="1322">
                  <c:v>0.85060500000000006</c:v>
                </c:pt>
                <c:pt idx="1323">
                  <c:v>0.721082</c:v>
                </c:pt>
                <c:pt idx="1324">
                  <c:v>0.91478999999999999</c:v>
                </c:pt>
                <c:pt idx="1325">
                  <c:v>0.63687800000000006</c:v>
                </c:pt>
                <c:pt idx="1326">
                  <c:v>0.97027399999999997</c:v>
                </c:pt>
                <c:pt idx="1327">
                  <c:v>0.54693899999999995</c:v>
                </c:pt>
                <c:pt idx="1328">
                  <c:v>0.116463</c:v>
                </c:pt>
                <c:pt idx="1329">
                  <c:v>0.45222699999999999</c:v>
                </c:pt>
                <c:pt idx="1330">
                  <c:v>0.152864</c:v>
                </c:pt>
                <c:pt idx="1331">
                  <c:v>0.35375299999999998</c:v>
                </c:pt>
                <c:pt idx="1332">
                  <c:v>0.179088</c:v>
                </c:pt>
                <c:pt idx="1333">
                  <c:v>0.25256899999999999</c:v>
                </c:pt>
                <c:pt idx="1334">
                  <c:v>0.194856</c:v>
                </c:pt>
                <c:pt idx="1335">
                  <c:v>0.149756</c:v>
                </c:pt>
                <c:pt idx="1336">
                  <c:v>0.19999800000000001</c:v>
                </c:pt>
                <c:pt idx="1337">
                  <c:v>0.153588</c:v>
                </c:pt>
                <c:pt idx="1338">
                  <c:v>0.19445999999999999</c:v>
                </c:pt>
                <c:pt idx="1339">
                  <c:v>0.25636100000000001</c:v>
                </c:pt>
                <c:pt idx="1340">
                  <c:v>0.17829999999999999</c:v>
                </c:pt>
                <c:pt idx="1341">
                  <c:v>0.35746299999999998</c:v>
                </c:pt>
                <c:pt idx="1342">
                  <c:v>0.15169299999999999</c:v>
                </c:pt>
                <c:pt idx="1343">
                  <c:v>0.455816</c:v>
                </c:pt>
                <c:pt idx="1344">
                  <c:v>0.114921</c:v>
                </c:pt>
                <c:pt idx="1345">
                  <c:v>0.550369</c:v>
                </c:pt>
                <c:pt idx="1346">
                  <c:v>0.96837700000000004</c:v>
                </c:pt>
                <c:pt idx="1347">
                  <c:v>0.64011099999999999</c:v>
                </c:pt>
                <c:pt idx="1348">
                  <c:v>0.91256000000000004</c:v>
                </c:pt>
                <c:pt idx="1349">
                  <c:v>0.72408499999999998</c:v>
                </c:pt>
                <c:pt idx="1350">
                  <c:v>0.84806300000000001</c:v>
                </c:pt>
                <c:pt idx="1351">
                  <c:v>0.80139400000000005</c:v>
                </c:pt>
                <c:pt idx="1352">
                  <c:v>0.77557799999999999</c:v>
                </c:pt>
                <c:pt idx="1353">
                  <c:v>0.87121199999999999</c:v>
                </c:pt>
                <c:pt idx="1354">
                  <c:v>0.69587699999999997</c:v>
                </c:pt>
                <c:pt idx="1355">
                  <c:v>0.93279299999999998</c:v>
                </c:pt>
                <c:pt idx="1356">
                  <c:v>0.60981200000000002</c:v>
                </c:pt>
                <c:pt idx="1357">
                  <c:v>0.98547899999999999</c:v>
                </c:pt>
                <c:pt idx="1358">
                  <c:v>0.51830200000000004</c:v>
                </c:pt>
                <c:pt idx="1359">
                  <c:v>0.12870899999999999</c:v>
                </c:pt>
                <c:pt idx="1360">
                  <c:v>0.42232399999999998</c:v>
                </c:pt>
                <c:pt idx="1361">
                  <c:v>0.162019</c:v>
                </c:pt>
                <c:pt idx="1362">
                  <c:v>0.32290400000000002</c:v>
                </c:pt>
                <c:pt idx="1363">
                  <c:v>0.185055</c:v>
                </c:pt>
                <c:pt idx="1364">
                  <c:v>0.22110399999999999</c:v>
                </c:pt>
                <c:pt idx="1365">
                  <c:v>0.197571</c:v>
                </c:pt>
                <c:pt idx="1366">
                  <c:v>0.118009</c:v>
                </c:pt>
                <c:pt idx="1367">
                  <c:v>0.199432</c:v>
                </c:pt>
                <c:pt idx="1368">
                  <c:v>0.185276</c:v>
                </c:pt>
                <c:pt idx="1369">
                  <c:v>0.19061900000000001</c:v>
                </c:pt>
                <c:pt idx="1370">
                  <c:v>0.28765200000000002</c:v>
                </c:pt>
                <c:pt idx="1371">
                  <c:v>0.17122599999999999</c:v>
                </c:pt>
                <c:pt idx="1372">
                  <c:v>0.38802300000000001</c:v>
                </c:pt>
                <c:pt idx="1373">
                  <c:v>0.141461</c:v>
                </c:pt>
                <c:pt idx="1374">
                  <c:v>0.485319</c:v>
                </c:pt>
                <c:pt idx="1375">
                  <c:v>0.10163999999999999</c:v>
                </c:pt>
                <c:pt idx="1376">
                  <c:v>0.57849899999999999</c:v>
                </c:pt>
                <c:pt idx="1377">
                  <c:v>0.95218899999999995</c:v>
                </c:pt>
                <c:pt idx="1378">
                  <c:v>0.66656800000000005</c:v>
                </c:pt>
                <c:pt idx="1379">
                  <c:v>0.89363700000000001</c:v>
                </c:pt>
                <c:pt idx="1380">
                  <c:v>0.748587</c:v>
                </c:pt>
                <c:pt idx="1381">
                  <c:v>0.82660900000000004</c:v>
                </c:pt>
                <c:pt idx="1382">
                  <c:v>0.82367800000000002</c:v>
                </c:pt>
                <c:pt idx="1383">
                  <c:v>0.75182000000000004</c:v>
                </c:pt>
                <c:pt idx="1384">
                  <c:v>0.89104099999999997</c:v>
                </c:pt>
                <c:pt idx="1385">
                  <c:v>0.67007000000000005</c:v>
                </c:pt>
                <c:pt idx="1386">
                  <c:v>0.94995499999999999</c:v>
                </c:pt>
                <c:pt idx="1387">
                  <c:v>0.58223100000000005</c:v>
                </c:pt>
                <c:pt idx="1388">
                  <c:v>0.99979099999999999</c:v>
                </c:pt>
                <c:pt idx="1389">
                  <c:v>0.48924200000000001</c:v>
                </c:pt>
                <c:pt idx="1390">
                  <c:v>0.140017</c:v>
                </c:pt>
                <c:pt idx="1391">
                  <c:v>0.392096</c:v>
                </c:pt>
                <c:pt idx="1392">
                  <c:v>0.17020399999999999</c:v>
                </c:pt>
                <c:pt idx="1393">
                  <c:v>0.29182999999999998</c:v>
                </c:pt>
                <c:pt idx="1394">
                  <c:v>0.190029</c:v>
                </c:pt>
                <c:pt idx="1395">
                  <c:v>0.18951599999999999</c:v>
                </c:pt>
                <c:pt idx="1396">
                  <c:v>0.19928000000000001</c:v>
                </c:pt>
                <c:pt idx="1397">
                  <c:v>0.11375399999999999</c:v>
                </c:pt>
                <c:pt idx="1398">
                  <c:v>0.19785800000000001</c:v>
                </c:pt>
                <c:pt idx="1399">
                  <c:v>0.21687799999999999</c:v>
                </c:pt>
                <c:pt idx="1400">
                  <c:v>0.18578</c:v>
                </c:pt>
                <c:pt idx="1401">
                  <c:v>0.31875300000000001</c:v>
                </c:pt>
                <c:pt idx="1402">
                  <c:v>0.16317200000000001</c:v>
                </c:pt>
                <c:pt idx="1403">
                  <c:v>0.41829300000000003</c:v>
                </c:pt>
                <c:pt idx="1404">
                  <c:v>0.130278</c:v>
                </c:pt>
                <c:pt idx="1405">
                  <c:v>0.514432</c:v>
                </c:pt>
                <c:pt idx="1406">
                  <c:v>0.98744900000000002</c:v>
                </c:pt>
                <c:pt idx="1407">
                  <c:v>0.60614599999999996</c:v>
                </c:pt>
                <c:pt idx="1408">
                  <c:v>0.935141</c:v>
                </c:pt>
                <c:pt idx="1409">
                  <c:v>0.69245400000000001</c:v>
                </c:pt>
                <c:pt idx="1410">
                  <c:v>0.87391399999999997</c:v>
                </c:pt>
                <c:pt idx="1411">
                  <c:v>0.77243399999999995</c:v>
                </c:pt>
                <c:pt idx="1412">
                  <c:v>0.80442100000000005</c:v>
                </c:pt>
                <c:pt idx="1413">
                  <c:v>0.84523199999999998</c:v>
                </c:pt>
                <c:pt idx="1414">
                  <c:v>0.72740499999999997</c:v>
                </c:pt>
                <c:pt idx="1415">
                  <c:v>0.91007199999999999</c:v>
                </c:pt>
                <c:pt idx="1416">
                  <c:v>0.64368800000000004</c:v>
                </c:pt>
                <c:pt idx="1417">
                  <c:v>0.96625899999999998</c:v>
                </c:pt>
                <c:pt idx="1418">
                  <c:v>0.55416399999999999</c:v>
                </c:pt>
                <c:pt idx="1419">
                  <c:v>0.113195</c:v>
                </c:pt>
                <c:pt idx="1420">
                  <c:v>0.45978999999999998</c:v>
                </c:pt>
                <c:pt idx="1421">
                  <c:v>0.15037700000000001</c:v>
                </c:pt>
                <c:pt idx="1422">
                  <c:v>0.36157299999999998</c:v>
                </c:pt>
                <c:pt idx="1423">
                  <c:v>0.17741000000000001</c:v>
                </c:pt>
                <c:pt idx="1424">
                  <c:v>0.26056299999999999</c:v>
                </c:pt>
                <c:pt idx="1425">
                  <c:v>0.19400300000000001</c:v>
                </c:pt>
                <c:pt idx="1426">
                  <c:v>0.15783700000000001</c:v>
                </c:pt>
                <c:pt idx="1427">
                  <c:v>0.19997999999999999</c:v>
                </c:pt>
                <c:pt idx="1428">
                  <c:v>0.145505</c:v>
                </c:pt>
                <c:pt idx="1429">
                  <c:v>0.19527800000000001</c:v>
                </c:pt>
                <c:pt idx="1430">
                  <c:v>0.248362</c:v>
                </c:pt>
                <c:pt idx="1431">
                  <c:v>0.17994499999999999</c:v>
                </c:pt>
                <c:pt idx="1432">
                  <c:v>0.349634</c:v>
                </c:pt>
                <c:pt idx="1433">
                  <c:v>0.15414700000000001</c:v>
                </c:pt>
                <c:pt idx="1434">
                  <c:v>0.448241</c:v>
                </c:pt>
                <c:pt idx="1435">
                  <c:v>0.118158</c:v>
                </c:pt>
                <c:pt idx="1436">
                  <c:v>0.54312800000000006</c:v>
                </c:pt>
                <c:pt idx="1437">
                  <c:v>0.97236299999999998</c:v>
                </c:pt>
                <c:pt idx="1438">
                  <c:v>0.63328200000000001</c:v>
                </c:pt>
                <c:pt idx="1439">
                  <c:v>0.91725000000000001</c:v>
                </c:pt>
                <c:pt idx="1440">
                  <c:v>0.71774099999999996</c:v>
                </c:pt>
                <c:pt idx="1441">
                  <c:v>0.85341</c:v>
                </c:pt>
                <c:pt idx="1442">
                  <c:v>0.79560200000000003</c:v>
                </c:pt>
                <c:pt idx="1443">
                  <c:v>0.78152299999999997</c:v>
                </c:pt>
                <c:pt idx="1444">
                  <c:v>0.86603399999999997</c:v>
                </c:pt>
                <c:pt idx="1445">
                  <c:v>0.70235700000000001</c:v>
                </c:pt>
                <c:pt idx="1446">
                  <c:v>0.92828500000000003</c:v>
                </c:pt>
                <c:pt idx="1447">
                  <c:v>0.61675800000000003</c:v>
                </c:pt>
                <c:pt idx="1448">
                  <c:v>0.98168900000000003</c:v>
                </c:pt>
                <c:pt idx="1449">
                  <c:v>0.52563899999999997</c:v>
                </c:pt>
                <c:pt idx="1450">
                  <c:v>0.12567700000000001</c:v>
                </c:pt>
                <c:pt idx="1451">
                  <c:v>0.429975</c:v>
                </c:pt>
                <c:pt idx="1452">
                  <c:v>0.159779</c:v>
                </c:pt>
                <c:pt idx="1453">
                  <c:v>0.330787</c:v>
                </c:pt>
                <c:pt idx="1454">
                  <c:v>0.18362899999999999</c:v>
                </c:pt>
                <c:pt idx="1455">
                  <c:v>0.229133</c:v>
                </c:pt>
                <c:pt idx="1456">
                  <c:v>0.19697500000000001</c:v>
                </c:pt>
                <c:pt idx="1457">
                  <c:v>0.12610099999999999</c:v>
                </c:pt>
                <c:pt idx="1458">
                  <c:v>0.19967199999999999</c:v>
                </c:pt>
                <c:pt idx="1459">
                  <c:v>0.17720900000000001</c:v>
                </c:pt>
                <c:pt idx="1460">
                  <c:v>0.191693</c:v>
                </c:pt>
                <c:pt idx="1461">
                  <c:v>0.279696</c:v>
                </c:pt>
                <c:pt idx="1462">
                  <c:v>0.173122</c:v>
                </c:pt>
                <c:pt idx="1463">
                  <c:v>0.38026300000000002</c:v>
                </c:pt>
                <c:pt idx="1464">
                  <c:v>0.14415800000000001</c:v>
                </c:pt>
                <c:pt idx="1465">
                  <c:v>0.47783799999999998</c:v>
                </c:pt>
                <c:pt idx="1466">
                  <c:v>0.10511</c:v>
                </c:pt>
                <c:pt idx="1467">
                  <c:v>0.571376</c:v>
                </c:pt>
                <c:pt idx="1468">
                  <c:v>0.95639600000000002</c:v>
                </c:pt>
                <c:pt idx="1469">
                  <c:v>0.65988100000000005</c:v>
                </c:pt>
                <c:pt idx="1470">
                  <c:v>0.89853499999999997</c:v>
                </c:pt>
                <c:pt idx="1471">
                  <c:v>0.74240499999999998</c:v>
                </c:pt>
                <c:pt idx="1472">
                  <c:v>0.83214600000000005</c:v>
                </c:pt>
                <c:pt idx="1473">
                  <c:v>0.81806900000000005</c:v>
                </c:pt>
                <c:pt idx="1474">
                  <c:v>0.75793699999999997</c:v>
                </c:pt>
                <c:pt idx="1475">
                  <c:v>0.88606399999999996</c:v>
                </c:pt>
                <c:pt idx="1476">
                  <c:v>0.676701</c:v>
                </c:pt>
                <c:pt idx="1477">
                  <c:v>0.94566300000000003</c:v>
                </c:pt>
                <c:pt idx="1478">
                  <c:v>0.589306</c:v>
                </c:pt>
                <c:pt idx="1479">
                  <c:v>0.99622999999999995</c:v>
                </c:pt>
                <c:pt idx="1480">
                  <c:v>0.49668499999999999</c:v>
                </c:pt>
                <c:pt idx="1481">
                  <c:v>0.13722599999999999</c:v>
                </c:pt>
                <c:pt idx="1482">
                  <c:v>0.39982699999999999</c:v>
                </c:pt>
                <c:pt idx="1483">
                  <c:v>0.168211</c:v>
                </c:pt>
                <c:pt idx="1484">
                  <c:v>0.29976700000000001</c:v>
                </c:pt>
                <c:pt idx="1485">
                  <c:v>0.188856</c:v>
                </c:pt>
                <c:pt idx="1486">
                  <c:v>0.197574</c:v>
                </c:pt>
                <c:pt idx="1487">
                  <c:v>0.19894000000000001</c:v>
                </c:pt>
                <c:pt idx="1488">
                  <c:v>0.105661</c:v>
                </c:pt>
                <c:pt idx="1489">
                  <c:v>0.198355</c:v>
                </c:pt>
                <c:pt idx="1490">
                  <c:v>0.20883599999999999</c:v>
                </c:pt>
                <c:pt idx="1491">
                  <c:v>0.187107</c:v>
                </c:pt>
                <c:pt idx="1492">
                  <c:v>0.31084899999999999</c:v>
                </c:pt>
                <c:pt idx="1493">
                  <c:v>0.16531699999999999</c:v>
                </c:pt>
                <c:pt idx="1494">
                  <c:v>0.41060999999999998</c:v>
                </c:pt>
                <c:pt idx="1495">
                  <c:v>0.133217</c:v>
                </c:pt>
                <c:pt idx="1496">
                  <c:v>0.50705299999999998</c:v>
                </c:pt>
                <c:pt idx="1497">
                  <c:v>0.99114999999999998</c:v>
                </c:pt>
                <c:pt idx="1498">
                  <c:v>0.59914900000000004</c:v>
                </c:pt>
                <c:pt idx="1499">
                  <c:v>0.93956499999999998</c:v>
                </c:pt>
                <c:pt idx="1500">
                  <c:v>0.68591400000000002</c:v>
                </c:pt>
                <c:pt idx="1501">
                  <c:v>0.87901399999999996</c:v>
                </c:pt>
                <c:pt idx="1502">
                  <c:v>0.76642100000000002</c:v>
                </c:pt>
                <c:pt idx="1503">
                  <c:v>0.81014299999999995</c:v>
                </c:pt>
                <c:pt idx="1504">
                  <c:v>0.83981099999999997</c:v>
                </c:pt>
                <c:pt idx="1505">
                  <c:v>0.73368699999999998</c:v>
                </c:pt>
                <c:pt idx="1506">
                  <c:v>0.90529999999999999</c:v>
                </c:pt>
                <c:pt idx="1507">
                  <c:v>0.65046300000000001</c:v>
                </c:pt>
                <c:pt idx="1508">
                  <c:v>0.96218700000000001</c:v>
                </c:pt>
                <c:pt idx="1509">
                  <c:v>0.56135999999999997</c:v>
                </c:pt>
                <c:pt idx="1510">
                  <c:v>0.10986700000000001</c:v>
                </c:pt>
                <c:pt idx="1511">
                  <c:v>0.46733000000000002</c:v>
                </c:pt>
                <c:pt idx="1512">
                  <c:v>0.14782799999999999</c:v>
                </c:pt>
                <c:pt idx="1513">
                  <c:v>0.36937599999999998</c:v>
                </c:pt>
                <c:pt idx="1514">
                  <c:v>0.17566699999999999</c:v>
                </c:pt>
                <c:pt idx="1515">
                  <c:v>0.26854600000000001</c:v>
                </c:pt>
                <c:pt idx="1516">
                  <c:v>0.19308600000000001</c:v>
                </c:pt>
                <c:pt idx="1517">
                  <c:v>0.16591500000000001</c:v>
                </c:pt>
                <c:pt idx="1518">
                  <c:v>0.19989799999999999</c:v>
                </c:pt>
                <c:pt idx="1519">
                  <c:v>0.13741800000000001</c:v>
                </c:pt>
                <c:pt idx="1520">
                  <c:v>0.19603100000000001</c:v>
                </c:pt>
                <c:pt idx="1521">
                  <c:v>0.24035300000000001</c:v>
                </c:pt>
                <c:pt idx="1522">
                  <c:v>0.18152599999999999</c:v>
                </c:pt>
                <c:pt idx="1523">
                  <c:v>0.34178900000000001</c:v>
                </c:pt>
                <c:pt idx="1524">
                  <c:v>0.15653800000000001</c:v>
                </c:pt>
                <c:pt idx="1525">
                  <c:v>0.44064300000000001</c:v>
                </c:pt>
                <c:pt idx="1526">
                  <c:v>0.121334</c:v>
                </c:pt>
                <c:pt idx="1527">
                  <c:v>0.53585799999999995</c:v>
                </c:pt>
                <c:pt idx="1528">
                  <c:v>0.97628999999999999</c:v>
                </c:pt>
                <c:pt idx="1529">
                  <c:v>0.62641800000000003</c:v>
                </c:pt>
                <c:pt idx="1530">
                  <c:v>0.92188800000000004</c:v>
                </c:pt>
                <c:pt idx="1531">
                  <c:v>0.71135599999999999</c:v>
                </c:pt>
                <c:pt idx="1532">
                  <c:v>0.858707</c:v>
                </c:pt>
                <c:pt idx="1533">
                  <c:v>0.78976500000000005</c:v>
                </c:pt>
                <c:pt idx="1534">
                  <c:v>0.78742299999999998</c:v>
                </c:pt>
                <c:pt idx="1535">
                  <c:v>0.86080699999999999</c:v>
                </c:pt>
                <c:pt idx="1536">
                  <c:v>0.70879700000000001</c:v>
                </c:pt>
                <c:pt idx="1537">
                  <c:v>0.92372299999999996</c:v>
                </c:pt>
                <c:pt idx="1538">
                  <c:v>0.62366999999999995</c:v>
                </c:pt>
                <c:pt idx="1539">
                  <c:v>0.97784199999999999</c:v>
                </c:pt>
                <c:pt idx="1540">
                  <c:v>0.53294900000000001</c:v>
                </c:pt>
                <c:pt idx="1541">
                  <c:v>0.122585</c:v>
                </c:pt>
                <c:pt idx="1542">
                  <c:v>0.43760399999999999</c:v>
                </c:pt>
                <c:pt idx="1543">
                  <c:v>0.157475</c:v>
                </c:pt>
                <c:pt idx="1544">
                  <c:v>0.33865400000000001</c:v>
                </c:pt>
                <c:pt idx="1545">
                  <c:v>0.182139</c:v>
                </c:pt>
                <c:pt idx="1546">
                  <c:v>0.237155</c:v>
                </c:pt>
                <c:pt idx="1547">
                  <c:v>0.19631299999999999</c:v>
                </c:pt>
                <c:pt idx="1548">
                  <c:v>0.134191</c:v>
                </c:pt>
                <c:pt idx="1549">
                  <c:v>0.199846</c:v>
                </c:pt>
                <c:pt idx="1550">
                  <c:v>0.16913800000000001</c:v>
                </c:pt>
                <c:pt idx="1551">
                  <c:v>0.19270100000000001</c:v>
                </c:pt>
                <c:pt idx="1552">
                  <c:v>0.27172800000000003</c:v>
                </c:pt>
                <c:pt idx="1553">
                  <c:v>0.174954</c:v>
                </c:pt>
                <c:pt idx="1554">
                  <c:v>0.37248500000000001</c:v>
                </c:pt>
                <c:pt idx="1555">
                  <c:v>0.14679400000000001</c:v>
                </c:pt>
                <c:pt idx="1556">
                  <c:v>0.47033199999999997</c:v>
                </c:pt>
                <c:pt idx="1557">
                  <c:v>0.10852199999999999</c:v>
                </c:pt>
                <c:pt idx="1558">
                  <c:v>0.56422300000000003</c:v>
                </c:pt>
                <c:pt idx="1559">
                  <c:v>0.96054700000000004</c:v>
                </c:pt>
                <c:pt idx="1560">
                  <c:v>0.65315599999999996</c:v>
                </c:pt>
                <c:pt idx="1561">
                  <c:v>0.90338099999999999</c:v>
                </c:pt>
                <c:pt idx="1562">
                  <c:v>0.736182</c:v>
                </c:pt>
                <c:pt idx="1563">
                  <c:v>0.83763399999999999</c:v>
                </c:pt>
                <c:pt idx="1564">
                  <c:v>0.81241300000000005</c:v>
                </c:pt>
                <c:pt idx="1565">
                  <c:v>0.76400999999999997</c:v>
                </c:pt>
                <c:pt idx="1566">
                  <c:v>0.88103500000000001</c:v>
                </c:pt>
                <c:pt idx="1567">
                  <c:v>0.68329399999999996</c:v>
                </c:pt>
                <c:pt idx="1568">
                  <c:v>0.94131600000000004</c:v>
                </c:pt>
                <c:pt idx="1569">
                  <c:v>0.59634799999999999</c:v>
                </c:pt>
                <c:pt idx="1570">
                  <c:v>0.99261100000000002</c:v>
                </c:pt>
                <c:pt idx="1571">
                  <c:v>0.50410100000000002</c:v>
                </c:pt>
                <c:pt idx="1572">
                  <c:v>0.13437299999999999</c:v>
                </c:pt>
                <c:pt idx="1573">
                  <c:v>0.40753800000000001</c:v>
                </c:pt>
                <c:pt idx="1574">
                  <c:v>0.166155</c:v>
                </c:pt>
                <c:pt idx="1575">
                  <c:v>0.30769099999999999</c:v>
                </c:pt>
                <c:pt idx="1576">
                  <c:v>0.18761900000000001</c:v>
                </c:pt>
                <c:pt idx="1577">
                  <c:v>0.205625</c:v>
                </c:pt>
                <c:pt idx="1578">
                  <c:v>0.19853499999999999</c:v>
                </c:pt>
                <c:pt idx="1579">
                  <c:v>0.10243099999999999</c:v>
                </c:pt>
                <c:pt idx="1580">
                  <c:v>0.19878599999999999</c:v>
                </c:pt>
                <c:pt idx="1581">
                  <c:v>0.20078699999999999</c:v>
                </c:pt>
                <c:pt idx="1582">
                  <c:v>0.18837000000000001</c:v>
                </c:pt>
                <c:pt idx="1583">
                  <c:v>0.30293100000000001</c:v>
                </c:pt>
                <c:pt idx="1584">
                  <c:v>0.16739799999999999</c:v>
                </c:pt>
                <c:pt idx="1585">
                  <c:v>0.40290599999999999</c:v>
                </c:pt>
                <c:pt idx="1586">
                  <c:v>0.13609499999999999</c:v>
                </c:pt>
                <c:pt idx="1587">
                  <c:v>0.49964700000000001</c:v>
                </c:pt>
                <c:pt idx="1588">
                  <c:v>0.99479300000000004</c:v>
                </c:pt>
                <c:pt idx="1589">
                  <c:v>0.59211999999999998</c:v>
                </c:pt>
                <c:pt idx="1590">
                  <c:v>0.94393499999999997</c:v>
                </c:pt>
                <c:pt idx="1591">
                  <c:v>0.67933600000000005</c:v>
                </c:pt>
                <c:pt idx="1592">
                  <c:v>0.88406300000000004</c:v>
                </c:pt>
                <c:pt idx="1593">
                  <c:v>0.76036499999999996</c:v>
                </c:pt>
                <c:pt idx="1594">
                  <c:v>0.81581800000000004</c:v>
                </c:pt>
                <c:pt idx="1595">
                  <c:v>0.83434200000000003</c:v>
                </c:pt>
                <c:pt idx="1596">
                  <c:v>0.739927</c:v>
                </c:pt>
                <c:pt idx="1597">
                  <c:v>0.90047500000000003</c:v>
                </c:pt>
                <c:pt idx="1598">
                  <c:v>0.65720199999999995</c:v>
                </c:pt>
                <c:pt idx="1599">
                  <c:v>0.95805899999999999</c:v>
                </c:pt>
                <c:pt idx="1600">
                  <c:v>0.56852599999999998</c:v>
                </c:pt>
                <c:pt idx="1601">
                  <c:v>0.106479</c:v>
                </c:pt>
                <c:pt idx="1602">
                  <c:v>0.47484500000000002</c:v>
                </c:pt>
                <c:pt idx="1603">
                  <c:v>0.14521700000000001</c:v>
                </c:pt>
                <c:pt idx="1604">
                  <c:v>0.377162</c:v>
                </c:pt>
                <c:pt idx="1605">
                  <c:v>0.17386099999999999</c:v>
                </c:pt>
                <c:pt idx="1606">
                  <c:v>0.27651799999999999</c:v>
                </c:pt>
                <c:pt idx="1607">
                  <c:v>0.192103</c:v>
                </c:pt>
                <c:pt idx="1608">
                  <c:v>0.173989</c:v>
                </c:pt>
                <c:pt idx="1609">
                  <c:v>0.19974900000000001</c:v>
                </c:pt>
                <c:pt idx="1610">
                  <c:v>0.129329</c:v>
                </c:pt>
                <c:pt idx="1611">
                  <c:v>0.196718</c:v>
                </c:pt>
                <c:pt idx="1612">
                  <c:v>0.23233500000000001</c:v>
                </c:pt>
                <c:pt idx="1613">
                  <c:v>0.18304200000000001</c:v>
                </c:pt>
                <c:pt idx="1614">
                  <c:v>0.333928</c:v>
                </c:pt>
                <c:pt idx="1615">
                  <c:v>0.15886700000000001</c:v>
                </c:pt>
                <c:pt idx="1616">
                  <c:v>0.43302200000000002</c:v>
                </c:pt>
                <c:pt idx="1617">
                  <c:v>0.12445100000000001</c:v>
                </c:pt>
                <c:pt idx="1618">
                  <c:v>0.528559</c:v>
                </c:pt>
                <c:pt idx="1619">
                  <c:v>0.98016099999999995</c:v>
                </c:pt>
                <c:pt idx="1620">
                  <c:v>0.61951999999999996</c:v>
                </c:pt>
                <c:pt idx="1621">
                  <c:v>0.92647100000000004</c:v>
                </c:pt>
                <c:pt idx="1622">
                  <c:v>0.704932</c:v>
                </c:pt>
                <c:pt idx="1623">
                  <c:v>0.863954</c:v>
                </c:pt>
                <c:pt idx="1624">
                  <c:v>0.783883</c:v>
                </c:pt>
                <c:pt idx="1625">
                  <c:v>0.79327800000000004</c:v>
                </c:pt>
                <c:pt idx="1626">
                  <c:v>0.85553000000000001</c:v>
                </c:pt>
                <c:pt idx="1627">
                  <c:v>0.715198</c:v>
                </c:pt>
                <c:pt idx="1628">
                  <c:v>0.91910700000000001</c:v>
                </c:pt>
                <c:pt idx="1629">
                  <c:v>0.63054699999999997</c:v>
                </c:pt>
                <c:pt idx="1630">
                  <c:v>0.97393700000000005</c:v>
                </c:pt>
                <c:pt idx="1631">
                  <c:v>0.54022999999999999</c:v>
                </c:pt>
                <c:pt idx="1632">
                  <c:v>0.119432</c:v>
                </c:pt>
                <c:pt idx="1633">
                  <c:v>0.44521100000000002</c:v>
                </c:pt>
                <c:pt idx="1634">
                  <c:v>0.155108</c:v>
                </c:pt>
                <c:pt idx="1635">
                  <c:v>0.34650599999999998</c:v>
                </c:pt>
                <c:pt idx="1636">
                  <c:v>0.18058399999999999</c:v>
                </c:pt>
                <c:pt idx="1637">
                  <c:v>0.245167</c:v>
                </c:pt>
                <c:pt idx="1638">
                  <c:v>0.19558600000000001</c:v>
                </c:pt>
                <c:pt idx="1639">
                  <c:v>0.14227799999999999</c:v>
                </c:pt>
                <c:pt idx="1640">
                  <c:v>0.19995499999999999</c:v>
                </c:pt>
                <c:pt idx="1641">
                  <c:v>0.16106100000000001</c:v>
                </c:pt>
                <c:pt idx="1642">
                  <c:v>0.19364500000000001</c:v>
                </c:pt>
                <c:pt idx="1643">
                  <c:v>0.26374999999999998</c:v>
                </c:pt>
                <c:pt idx="1644">
                  <c:v>0.17672199999999999</c:v>
                </c:pt>
                <c:pt idx="1645">
                  <c:v>0.36468899999999999</c:v>
                </c:pt>
                <c:pt idx="1646">
                  <c:v>0.149368</c:v>
                </c:pt>
                <c:pt idx="1647">
                  <c:v>0.46280199999999999</c:v>
                </c:pt>
                <c:pt idx="1648">
                  <c:v>0.111874</c:v>
                </c:pt>
                <c:pt idx="1649">
                  <c:v>0.55703899999999995</c:v>
                </c:pt>
                <c:pt idx="1650">
                  <c:v>0.96464099999999997</c:v>
                </c:pt>
                <c:pt idx="1651">
                  <c:v>0.64639599999999997</c:v>
                </c:pt>
                <c:pt idx="1652">
                  <c:v>0.90817400000000004</c:v>
                </c:pt>
                <c:pt idx="1653">
                  <c:v>0.72991700000000004</c:v>
                </c:pt>
                <c:pt idx="1654">
                  <c:v>0.84307500000000002</c:v>
                </c:pt>
                <c:pt idx="1655">
                  <c:v>0.80671000000000004</c:v>
                </c:pt>
                <c:pt idx="1656">
                  <c:v>0.77003999999999995</c:v>
                </c:pt>
                <c:pt idx="1657">
                  <c:v>0.87595500000000004</c:v>
                </c:pt>
                <c:pt idx="1658">
                  <c:v>0.68984900000000005</c:v>
                </c:pt>
                <c:pt idx="1659">
                  <c:v>0.936913</c:v>
                </c:pt>
                <c:pt idx="1660">
                  <c:v>0.60335799999999995</c:v>
                </c:pt>
                <c:pt idx="1661">
                  <c:v>0.98893299999999995</c:v>
                </c:pt>
                <c:pt idx="1662">
                  <c:v>0.51149100000000003</c:v>
                </c:pt>
                <c:pt idx="1663">
                  <c:v>0.13145799999999999</c:v>
                </c:pt>
                <c:pt idx="1664">
                  <c:v>0.41522900000000001</c:v>
                </c:pt>
                <c:pt idx="1665">
                  <c:v>0.16403599999999999</c:v>
                </c:pt>
                <c:pt idx="1666">
                  <c:v>0.31560100000000002</c:v>
                </c:pt>
                <c:pt idx="1667">
                  <c:v>0.18631700000000001</c:v>
                </c:pt>
                <c:pt idx="1668">
                  <c:v>0.21367</c:v>
                </c:pt>
                <c:pt idx="1669">
                  <c:v>0.19806399999999999</c:v>
                </c:pt>
                <c:pt idx="1670">
                  <c:v>0.110525</c:v>
                </c:pt>
                <c:pt idx="1671">
                  <c:v>0.199152</c:v>
                </c:pt>
                <c:pt idx="1672">
                  <c:v>0.19273199999999999</c:v>
                </c:pt>
                <c:pt idx="1673">
                  <c:v>0.18956899999999999</c:v>
                </c:pt>
                <c:pt idx="1674">
                  <c:v>0.29499900000000001</c:v>
                </c:pt>
                <c:pt idx="1675">
                  <c:v>0.16941600000000001</c:v>
                </c:pt>
                <c:pt idx="1676">
                  <c:v>0.39518300000000001</c:v>
                </c:pt>
                <c:pt idx="1677">
                  <c:v>0.13891100000000001</c:v>
                </c:pt>
                <c:pt idx="1678">
                  <c:v>0.49221500000000001</c:v>
                </c:pt>
                <c:pt idx="1679">
                  <c:v>0.99837699999999996</c:v>
                </c:pt>
                <c:pt idx="1680">
                  <c:v>0.58505799999999997</c:v>
                </c:pt>
                <c:pt idx="1681">
                  <c:v>0.94824900000000001</c:v>
                </c:pt>
                <c:pt idx="1682">
                  <c:v>0.67271999999999998</c:v>
                </c:pt>
                <c:pt idx="1683">
                  <c:v>0.88906099999999999</c:v>
                </c:pt>
                <c:pt idx="1684">
                  <c:v>0.75426599999999999</c:v>
                </c:pt>
                <c:pt idx="1685">
                  <c:v>0.82144600000000001</c:v>
                </c:pt>
                <c:pt idx="1686">
                  <c:v>0.82882400000000001</c:v>
                </c:pt>
                <c:pt idx="1687">
                  <c:v>0.74612500000000004</c:v>
                </c:pt>
                <c:pt idx="1688">
                  <c:v>0.89559800000000001</c:v>
                </c:pt>
                <c:pt idx="1689">
                  <c:v>0.66390400000000005</c:v>
                </c:pt>
                <c:pt idx="1690">
                  <c:v>0.95387500000000003</c:v>
                </c:pt>
                <c:pt idx="1691">
                  <c:v>0.57565999999999995</c:v>
                </c:pt>
                <c:pt idx="1692">
                  <c:v>0.103032</c:v>
                </c:pt>
                <c:pt idx="1693">
                  <c:v>0.48233599999999999</c:v>
                </c:pt>
                <c:pt idx="1694">
                  <c:v>0.142544</c:v>
                </c:pt>
                <c:pt idx="1695">
                  <c:v>0.38492900000000002</c:v>
                </c:pt>
                <c:pt idx="1696">
                  <c:v>0.17199</c:v>
                </c:pt>
                <c:pt idx="1697">
                  <c:v>0.28447899999999998</c:v>
                </c:pt>
                <c:pt idx="1698">
                  <c:v>0.191055</c:v>
                </c:pt>
                <c:pt idx="1699">
                  <c:v>0.182058</c:v>
                </c:pt>
                <c:pt idx="1700">
                  <c:v>0.19953599999999999</c:v>
                </c:pt>
                <c:pt idx="1701">
                  <c:v>0.121238</c:v>
                </c:pt>
                <c:pt idx="1702">
                  <c:v>0.19734099999999999</c:v>
                </c:pt>
                <c:pt idx="1703">
                  <c:v>0.22430900000000001</c:v>
                </c:pt>
                <c:pt idx="1704">
                  <c:v>0.18449399999999999</c:v>
                </c:pt>
                <c:pt idx="1705">
                  <c:v>0.32605099999999998</c:v>
                </c:pt>
                <c:pt idx="1706">
                  <c:v>0.161133</c:v>
                </c:pt>
                <c:pt idx="1707">
                  <c:v>0.42537999999999998</c:v>
                </c:pt>
                <c:pt idx="1708">
                  <c:v>0.12750600000000001</c:v>
                </c:pt>
                <c:pt idx="1709">
                  <c:v>0.52123299999999995</c:v>
                </c:pt>
                <c:pt idx="1710">
                  <c:v>0.98397400000000002</c:v>
                </c:pt>
                <c:pt idx="1711">
                  <c:v>0.61258699999999999</c:v>
                </c:pt>
                <c:pt idx="1712">
                  <c:v>0.93100000000000005</c:v>
                </c:pt>
                <c:pt idx="1713">
                  <c:v>0.69846699999999995</c:v>
                </c:pt>
                <c:pt idx="1714">
                  <c:v>0.86915200000000004</c:v>
                </c:pt>
                <c:pt idx="1715">
                  <c:v>0.77795499999999995</c:v>
                </c:pt>
                <c:pt idx="1716">
                  <c:v>0.79908800000000002</c:v>
                </c:pt>
                <c:pt idx="1717">
                  <c:v>0.85020300000000004</c:v>
                </c:pt>
                <c:pt idx="1718">
                  <c:v>0.72155899999999995</c:v>
                </c:pt>
                <c:pt idx="1719">
                  <c:v>0.91443799999999997</c:v>
                </c:pt>
                <c:pt idx="1720">
                  <c:v>0.63739000000000001</c:v>
                </c:pt>
                <c:pt idx="1721">
                  <c:v>0.969974</c:v>
                </c:pt>
                <c:pt idx="1722">
                  <c:v>0.54748300000000005</c:v>
                </c:pt>
                <c:pt idx="1723">
                  <c:v>0.11622</c:v>
                </c:pt>
                <c:pt idx="1724">
                  <c:v>0.45279599999999998</c:v>
                </c:pt>
                <c:pt idx="1725">
                  <c:v>0.15267900000000001</c:v>
                </c:pt>
                <c:pt idx="1726">
                  <c:v>0.35434100000000002</c:v>
                </c:pt>
                <c:pt idx="1727">
                  <c:v>0.17896400000000001</c:v>
                </c:pt>
                <c:pt idx="1728">
                  <c:v>0.25317000000000001</c:v>
                </c:pt>
                <c:pt idx="1729">
                  <c:v>0.19479399999999999</c:v>
                </c:pt>
                <c:pt idx="1730">
                  <c:v>0.150363</c:v>
                </c:pt>
                <c:pt idx="1731">
                  <c:v>0.19999900000000001</c:v>
                </c:pt>
                <c:pt idx="1732">
                  <c:v>0.15298100000000001</c:v>
                </c:pt>
                <c:pt idx="1733">
                  <c:v>0.194523</c:v>
                </c:pt>
                <c:pt idx="1734">
                  <c:v>0.25575999999999999</c:v>
                </c:pt>
                <c:pt idx="1735">
                  <c:v>0.178426</c:v>
                </c:pt>
                <c:pt idx="1736">
                  <c:v>0.35687600000000003</c:v>
                </c:pt>
                <c:pt idx="1737">
                  <c:v>0.15187899999999999</c:v>
                </c:pt>
                <c:pt idx="1738">
                  <c:v>0.45524799999999999</c:v>
                </c:pt>
                <c:pt idx="1739">
                  <c:v>0.115166</c:v>
                </c:pt>
                <c:pt idx="1740">
                  <c:v>0.54982600000000004</c:v>
                </c:pt>
                <c:pt idx="1741">
                  <c:v>0.96867899999999996</c:v>
                </c:pt>
                <c:pt idx="1742">
                  <c:v>0.63959900000000003</c:v>
                </c:pt>
                <c:pt idx="1743">
                  <c:v>0.912914</c:v>
                </c:pt>
                <c:pt idx="1744">
                  <c:v>0.72360999999999998</c:v>
                </c:pt>
                <c:pt idx="1745">
                  <c:v>0.84846699999999997</c:v>
                </c:pt>
                <c:pt idx="1746">
                  <c:v>0.80096100000000003</c:v>
                </c:pt>
                <c:pt idx="1747">
                  <c:v>0.77602599999999999</c:v>
                </c:pt>
                <c:pt idx="1748">
                  <c:v>0.87082499999999996</c:v>
                </c:pt>
                <c:pt idx="1749">
                  <c:v>0.69636500000000001</c:v>
                </c:pt>
                <c:pt idx="1750">
                  <c:v>0.93245599999999995</c:v>
                </c:pt>
                <c:pt idx="1751">
                  <c:v>0.61033499999999996</c:v>
                </c:pt>
                <c:pt idx="1752">
                  <c:v>0.98519699999999999</c:v>
                </c:pt>
                <c:pt idx="1753">
                  <c:v>0.51885400000000004</c:v>
                </c:pt>
                <c:pt idx="1754">
                  <c:v>0.12848300000000001</c:v>
                </c:pt>
                <c:pt idx="1755">
                  <c:v>0.4229</c:v>
                </c:pt>
                <c:pt idx="1756">
                  <c:v>0.161853</c:v>
                </c:pt>
                <c:pt idx="1757">
                  <c:v>0.32349699999999998</c:v>
                </c:pt>
                <c:pt idx="1758">
                  <c:v>0.184951</c:v>
                </c:pt>
                <c:pt idx="1759">
                  <c:v>0.22170699999999999</c:v>
                </c:pt>
                <c:pt idx="1760">
                  <c:v>0.19752800000000001</c:v>
                </c:pt>
                <c:pt idx="1761">
                  <c:v>0.118617</c:v>
                </c:pt>
                <c:pt idx="1762">
                  <c:v>0.19945299999999999</c:v>
                </c:pt>
                <c:pt idx="1763">
                  <c:v>0.18467</c:v>
                </c:pt>
                <c:pt idx="1764">
                  <c:v>0.19070200000000001</c:v>
                </c:pt>
                <c:pt idx="1765">
                  <c:v>0.28705399999999998</c:v>
                </c:pt>
                <c:pt idx="1766">
                  <c:v>0.171371</c:v>
                </c:pt>
                <c:pt idx="1767">
                  <c:v>0.38744099999999998</c:v>
                </c:pt>
                <c:pt idx="1768">
                  <c:v>0.14166500000000001</c:v>
                </c:pt>
                <c:pt idx="1769">
                  <c:v>0.48475699999999999</c:v>
                </c:pt>
                <c:pt idx="1770">
                  <c:v>0.10190299999999999</c:v>
                </c:pt>
                <c:pt idx="1771">
                  <c:v>0.57796499999999995</c:v>
                </c:pt>
                <c:pt idx="1772">
                  <c:v>0.95250699999999999</c:v>
                </c:pt>
                <c:pt idx="1773">
                  <c:v>0.66606699999999996</c:v>
                </c:pt>
                <c:pt idx="1774">
                  <c:v>0.894007</c:v>
                </c:pt>
                <c:pt idx="1775">
                  <c:v>0.74812400000000001</c:v>
                </c:pt>
                <c:pt idx="1776">
                  <c:v>0.82702600000000004</c:v>
                </c:pt>
                <c:pt idx="1777">
                  <c:v>0.82325899999999996</c:v>
                </c:pt>
                <c:pt idx="1778">
                  <c:v>0.75228099999999998</c:v>
                </c:pt>
                <c:pt idx="1779">
                  <c:v>0.89066900000000004</c:v>
                </c:pt>
                <c:pt idx="1780">
                  <c:v>0.67056899999999997</c:v>
                </c:pt>
                <c:pt idx="1781">
                  <c:v>0.94963399999999998</c:v>
                </c:pt>
                <c:pt idx="1782">
                  <c:v>0.58276399999999995</c:v>
                </c:pt>
                <c:pt idx="1783">
                  <c:v>0.99952600000000003</c:v>
                </c:pt>
                <c:pt idx="1784">
                  <c:v>0.48980200000000002</c:v>
                </c:pt>
                <c:pt idx="1785">
                  <c:v>0.13980999999999999</c:v>
                </c:pt>
                <c:pt idx="1786">
                  <c:v>0.39267800000000003</c:v>
                </c:pt>
                <c:pt idx="1787">
                  <c:v>0.17005700000000001</c:v>
                </c:pt>
                <c:pt idx="1788">
                  <c:v>0.29242699999999999</c:v>
                </c:pt>
                <c:pt idx="1789">
                  <c:v>0.189943</c:v>
                </c:pt>
                <c:pt idx="1790">
                  <c:v>0.19012100000000001</c:v>
                </c:pt>
                <c:pt idx="1791">
                  <c:v>0.19925699999999999</c:v>
                </c:pt>
                <c:pt idx="1792">
                  <c:v>0.113146</c:v>
                </c:pt>
                <c:pt idx="1793">
                  <c:v>0.19789799999999999</c:v>
                </c:pt>
                <c:pt idx="1794">
                  <c:v>0.21627399999999999</c:v>
                </c:pt>
                <c:pt idx="1795">
                  <c:v>0.18588199999999999</c:v>
                </c:pt>
                <c:pt idx="1796">
                  <c:v>0.31816</c:v>
                </c:pt>
                <c:pt idx="1797">
                  <c:v>0.16333600000000001</c:v>
                </c:pt>
                <c:pt idx="1798">
                  <c:v>0.41771599999999998</c:v>
                </c:pt>
                <c:pt idx="1799">
                  <c:v>0.13050100000000001</c:v>
                </c:pt>
                <c:pt idx="1800">
                  <c:v>0.51387899999999997</c:v>
                </c:pt>
                <c:pt idx="1801">
                  <c:v>0.98772899999999997</c:v>
                </c:pt>
                <c:pt idx="1802">
                  <c:v>0.60562099999999996</c:v>
                </c:pt>
                <c:pt idx="1803">
                  <c:v>0.93547499999999995</c:v>
                </c:pt>
                <c:pt idx="1804">
                  <c:v>0.69196400000000002</c:v>
                </c:pt>
                <c:pt idx="1805">
                  <c:v>0.87429900000000005</c:v>
                </c:pt>
                <c:pt idx="1806">
                  <c:v>0.771984</c:v>
                </c:pt>
                <c:pt idx="1807">
                  <c:v>0.80485300000000004</c:v>
                </c:pt>
                <c:pt idx="1808">
                  <c:v>0.84482699999999999</c:v>
                </c:pt>
                <c:pt idx="1809">
                  <c:v>0.72787800000000002</c:v>
                </c:pt>
                <c:pt idx="1810">
                  <c:v>0.90971500000000005</c:v>
                </c:pt>
                <c:pt idx="1811">
                  <c:v>0.64419800000000005</c:v>
                </c:pt>
                <c:pt idx="1812">
                  <c:v>0.96595500000000001</c:v>
                </c:pt>
                <c:pt idx="1813">
                  <c:v>0.55470600000000003</c:v>
                </c:pt>
                <c:pt idx="1814">
                  <c:v>0.11294700000000001</c:v>
                </c:pt>
                <c:pt idx="1815">
                  <c:v>0.46035700000000002</c:v>
                </c:pt>
                <c:pt idx="1816">
                  <c:v>0.15018799999999999</c:v>
                </c:pt>
                <c:pt idx="1817">
                  <c:v>0.36215999999999998</c:v>
                </c:pt>
                <c:pt idx="1818">
                  <c:v>0.17728099999999999</c:v>
                </c:pt>
                <c:pt idx="1819">
                  <c:v>0.26116299999999998</c:v>
                </c:pt>
                <c:pt idx="1820">
                  <c:v>0.193937</c:v>
                </c:pt>
                <c:pt idx="1821">
                  <c:v>0.158444</c:v>
                </c:pt>
                <c:pt idx="1822">
                  <c:v>0.19997599999999999</c:v>
                </c:pt>
                <c:pt idx="1823">
                  <c:v>0.144897</c:v>
                </c:pt>
                <c:pt idx="1824">
                  <c:v>0.19533700000000001</c:v>
                </c:pt>
                <c:pt idx="1825">
                  <c:v>0.24776000000000001</c:v>
                </c:pt>
                <c:pt idx="1826">
                  <c:v>0.180066</c:v>
                </c:pt>
                <c:pt idx="1827">
                  <c:v>0.34904600000000002</c:v>
                </c:pt>
                <c:pt idx="1828">
                  <c:v>0.15432799999999999</c:v>
                </c:pt>
                <c:pt idx="1829">
                  <c:v>0.44767099999999999</c:v>
                </c:pt>
                <c:pt idx="1830">
                  <c:v>0.118398</c:v>
                </c:pt>
                <c:pt idx="1831">
                  <c:v>0.54258300000000004</c:v>
                </c:pt>
                <c:pt idx="1832">
                  <c:v>0.97265999999999997</c:v>
                </c:pt>
                <c:pt idx="1833">
                  <c:v>0.632768</c:v>
                </c:pt>
                <c:pt idx="1834">
                  <c:v>0.917601</c:v>
                </c:pt>
                <c:pt idx="1835">
                  <c:v>0.71726299999999998</c:v>
                </c:pt>
                <c:pt idx="1836">
                  <c:v>0.85380900000000004</c:v>
                </c:pt>
                <c:pt idx="1837">
                  <c:v>0.79516500000000001</c:v>
                </c:pt>
                <c:pt idx="1838">
                  <c:v>0.781968</c:v>
                </c:pt>
                <c:pt idx="1839">
                  <c:v>0.86564300000000005</c:v>
                </c:pt>
                <c:pt idx="1840">
                  <c:v>0.70284199999999997</c:v>
                </c:pt>
                <c:pt idx="1841">
                  <c:v>0.92794399999999999</c:v>
                </c:pt>
                <c:pt idx="1842">
                  <c:v>0.61727799999999999</c:v>
                </c:pt>
                <c:pt idx="1843">
                  <c:v>0.981402</c:v>
                </c:pt>
                <c:pt idx="1844">
                  <c:v>0.52618900000000002</c:v>
                </c:pt>
                <c:pt idx="1845">
                  <c:v>0.125447</c:v>
                </c:pt>
                <c:pt idx="1846">
                  <c:v>0.43054900000000002</c:v>
                </c:pt>
                <c:pt idx="1847">
                  <c:v>0.159608</c:v>
                </c:pt>
                <c:pt idx="1848">
                  <c:v>0.33137800000000001</c:v>
                </c:pt>
                <c:pt idx="1849">
                  <c:v>0.18351999999999999</c:v>
                </c:pt>
                <c:pt idx="1850">
                  <c:v>0.229736</c:v>
                </c:pt>
                <c:pt idx="1851">
                  <c:v>0.19692699999999999</c:v>
                </c:pt>
                <c:pt idx="1852">
                  <c:v>0.12670899999999999</c:v>
                </c:pt>
                <c:pt idx="1853">
                  <c:v>0.199687</c:v>
                </c:pt>
                <c:pt idx="1854">
                  <c:v>0.17660300000000001</c:v>
                </c:pt>
                <c:pt idx="1855">
                  <c:v>0.191771</c:v>
                </c:pt>
                <c:pt idx="1856">
                  <c:v>0.27909800000000001</c:v>
                </c:pt>
                <c:pt idx="1857">
                  <c:v>0.173262</c:v>
                </c:pt>
                <c:pt idx="1858">
                  <c:v>0.37968000000000002</c:v>
                </c:pt>
                <c:pt idx="1859">
                  <c:v>0.14435799999999999</c:v>
                </c:pt>
                <c:pt idx="1860">
                  <c:v>0.477275</c:v>
                </c:pt>
                <c:pt idx="1861">
                  <c:v>0.105369</c:v>
                </c:pt>
                <c:pt idx="1862">
                  <c:v>0.57084000000000001</c:v>
                </c:pt>
                <c:pt idx="1863">
                  <c:v>0.95670999999999995</c:v>
                </c:pt>
                <c:pt idx="1864">
                  <c:v>0.65937699999999999</c:v>
                </c:pt>
                <c:pt idx="1865">
                  <c:v>0.89890099999999995</c:v>
                </c:pt>
                <c:pt idx="1866">
                  <c:v>0.74193900000000002</c:v>
                </c:pt>
                <c:pt idx="1867">
                  <c:v>0.83255999999999997</c:v>
                </c:pt>
                <c:pt idx="1868">
                  <c:v>0.81764599999999998</c:v>
                </c:pt>
                <c:pt idx="1869">
                  <c:v>0.75839400000000001</c:v>
                </c:pt>
                <c:pt idx="1870">
                  <c:v>0.88568800000000003</c:v>
                </c:pt>
                <c:pt idx="1871">
                  <c:v>0.67719700000000005</c:v>
                </c:pt>
                <c:pt idx="1872">
                  <c:v>0.94533800000000001</c:v>
                </c:pt>
                <c:pt idx="1873">
                  <c:v>0.58983600000000003</c:v>
                </c:pt>
                <c:pt idx="1874">
                  <c:v>0.99595999999999996</c:v>
                </c:pt>
                <c:pt idx="1875">
                  <c:v>0.49724299999999999</c:v>
                </c:pt>
                <c:pt idx="1876">
                  <c:v>0.137013</c:v>
                </c:pt>
                <c:pt idx="1877">
                  <c:v>0.40040700000000001</c:v>
                </c:pt>
                <c:pt idx="1878">
                  <c:v>0.16805899999999999</c:v>
                </c:pt>
                <c:pt idx="1879">
                  <c:v>0.30036299999999999</c:v>
                </c:pt>
                <c:pt idx="1880">
                  <c:v>0.18876599999999999</c:v>
                </c:pt>
                <c:pt idx="1881">
                  <c:v>0.19817899999999999</c:v>
                </c:pt>
                <c:pt idx="1882">
                  <c:v>0.19891200000000001</c:v>
                </c:pt>
                <c:pt idx="1883">
                  <c:v>0.10505299999999999</c:v>
                </c:pt>
                <c:pt idx="1884">
                  <c:v>0.19839000000000001</c:v>
                </c:pt>
                <c:pt idx="1885">
                  <c:v>0.208232</c:v>
                </c:pt>
                <c:pt idx="1886">
                  <c:v>0.18720400000000001</c:v>
                </c:pt>
                <c:pt idx="1887">
                  <c:v>0.31025399999999997</c:v>
                </c:pt>
                <c:pt idx="1888">
                  <c:v>0.16547600000000001</c:v>
                </c:pt>
                <c:pt idx="1889">
                  <c:v>0.41003200000000001</c:v>
                </c:pt>
                <c:pt idx="1890">
                  <c:v>0.133435</c:v>
                </c:pt>
                <c:pt idx="1891">
                  <c:v>0.506498</c:v>
                </c:pt>
                <c:pt idx="1892">
                  <c:v>0.99142600000000003</c:v>
                </c:pt>
                <c:pt idx="1893">
                  <c:v>0.59862199999999999</c:v>
                </c:pt>
                <c:pt idx="1894">
                  <c:v>0.93989599999999995</c:v>
                </c:pt>
                <c:pt idx="1895">
                  <c:v>0.68542099999999995</c:v>
                </c:pt>
                <c:pt idx="1896">
                  <c:v>0.87939500000000004</c:v>
                </c:pt>
                <c:pt idx="1897">
                  <c:v>0.76596799999999998</c:v>
                </c:pt>
                <c:pt idx="1898">
                  <c:v>0.81057100000000004</c:v>
                </c:pt>
                <c:pt idx="1899">
                  <c:v>0.83940199999999998</c:v>
                </c:pt>
                <c:pt idx="1900">
                  <c:v>0.73415699999999995</c:v>
                </c:pt>
                <c:pt idx="1901">
                  <c:v>0.90493900000000005</c:v>
                </c:pt>
                <c:pt idx="1902">
                  <c:v>0.65097000000000005</c:v>
                </c:pt>
                <c:pt idx="1903">
                  <c:v>0.96187900000000004</c:v>
                </c:pt>
                <c:pt idx="1904">
                  <c:v>0.56189900000000004</c:v>
                </c:pt>
                <c:pt idx="1905">
                  <c:v>0.109614</c:v>
                </c:pt>
                <c:pt idx="1906">
                  <c:v>0.46789500000000001</c:v>
                </c:pt>
                <c:pt idx="1907">
                  <c:v>0.14763399999999999</c:v>
                </c:pt>
                <c:pt idx="1908">
                  <c:v>0.36996200000000001</c:v>
                </c:pt>
                <c:pt idx="1909">
                  <c:v>0.175534</c:v>
                </c:pt>
                <c:pt idx="1910">
                  <c:v>0.26914500000000002</c:v>
                </c:pt>
                <c:pt idx="1911">
                  <c:v>0.19301399999999999</c:v>
                </c:pt>
                <c:pt idx="1912">
                  <c:v>0.166522</c:v>
                </c:pt>
                <c:pt idx="1913">
                  <c:v>0.19988900000000001</c:v>
                </c:pt>
                <c:pt idx="1914">
                  <c:v>0.13681099999999999</c:v>
                </c:pt>
                <c:pt idx="1915">
                  <c:v>0.19608500000000001</c:v>
                </c:pt>
                <c:pt idx="1916">
                  <c:v>0.23975099999999999</c:v>
                </c:pt>
                <c:pt idx="1917">
                  <c:v>0.181642</c:v>
                </c:pt>
                <c:pt idx="1918">
                  <c:v>0.34119899999999997</c:v>
                </c:pt>
                <c:pt idx="1919">
                  <c:v>0.15671499999999999</c:v>
                </c:pt>
                <c:pt idx="1920">
                  <c:v>0.44007099999999999</c:v>
                </c:pt>
                <c:pt idx="1921">
                  <c:v>0.12157</c:v>
                </c:pt>
                <c:pt idx="1922">
                  <c:v>0.53531099999999998</c:v>
                </c:pt>
                <c:pt idx="1923">
                  <c:v>0.97658299999999998</c:v>
                </c:pt>
                <c:pt idx="1924">
                  <c:v>0.62590100000000004</c:v>
                </c:pt>
                <c:pt idx="1925">
                  <c:v>0.922234</c:v>
                </c:pt>
                <c:pt idx="1926">
                  <c:v>0.71087500000000003</c:v>
                </c:pt>
                <c:pt idx="1927">
                  <c:v>0.85910299999999995</c:v>
                </c:pt>
                <c:pt idx="1928">
                  <c:v>0.78932500000000005</c:v>
                </c:pt>
                <c:pt idx="1929">
                  <c:v>0.78786500000000004</c:v>
                </c:pt>
                <c:pt idx="1930">
                  <c:v>0.86041199999999995</c:v>
                </c:pt>
                <c:pt idx="1931">
                  <c:v>0.70928000000000002</c:v>
                </c:pt>
                <c:pt idx="1932">
                  <c:v>0.92337800000000003</c:v>
                </c:pt>
                <c:pt idx="1933">
                  <c:v>0.62418799999999997</c:v>
                </c:pt>
                <c:pt idx="1934">
                  <c:v>0.97755099999999995</c:v>
                </c:pt>
                <c:pt idx="1935">
                  <c:v>0.533497</c:v>
                </c:pt>
                <c:pt idx="1936">
                  <c:v>0.12235</c:v>
                </c:pt>
                <c:pt idx="1937">
                  <c:v>0.43817699999999998</c:v>
                </c:pt>
                <c:pt idx="1938">
                  <c:v>0.15729899999999999</c:v>
                </c:pt>
                <c:pt idx="1939">
                  <c:v>0.33924399999999999</c:v>
                </c:pt>
                <c:pt idx="1940">
                  <c:v>0.18202399999999999</c:v>
                </c:pt>
                <c:pt idx="1941">
                  <c:v>0.237757</c:v>
                </c:pt>
                <c:pt idx="1942">
                  <c:v>0.19626099999999999</c:v>
                </c:pt>
                <c:pt idx="1943">
                  <c:v>0.134798</c:v>
                </c:pt>
                <c:pt idx="1944">
                  <c:v>0.19985700000000001</c:v>
                </c:pt>
                <c:pt idx="1945">
                  <c:v>0.16853099999999999</c:v>
                </c:pt>
                <c:pt idx="1946">
                  <c:v>0.192774</c:v>
                </c:pt>
                <c:pt idx="1947">
                  <c:v>0.27112900000000001</c:v>
                </c:pt>
                <c:pt idx="1948">
                  <c:v>0.17508899999999999</c:v>
                </c:pt>
                <c:pt idx="1949">
                  <c:v>0.37190000000000001</c:v>
                </c:pt>
                <c:pt idx="1950">
                  <c:v>0.14698900000000001</c:v>
                </c:pt>
                <c:pt idx="1951">
                  <c:v>0.46976699999999999</c:v>
                </c:pt>
                <c:pt idx="1952">
                  <c:v>0.108776</c:v>
                </c:pt>
                <c:pt idx="1953">
                  <c:v>0.56368399999999996</c:v>
                </c:pt>
                <c:pt idx="1954">
                  <c:v>0.96085600000000004</c:v>
                </c:pt>
                <c:pt idx="1955">
                  <c:v>0.65264999999999995</c:v>
                </c:pt>
                <c:pt idx="1956">
                  <c:v>0.90374299999999996</c:v>
                </c:pt>
                <c:pt idx="1957">
                  <c:v>0.73571299999999995</c:v>
                </c:pt>
                <c:pt idx="1958">
                  <c:v>0.83804500000000004</c:v>
                </c:pt>
                <c:pt idx="1959">
                  <c:v>0.81198599999999999</c:v>
                </c:pt>
                <c:pt idx="1960">
                  <c:v>0.76446400000000003</c:v>
                </c:pt>
                <c:pt idx="1961">
                  <c:v>0.88065499999999997</c:v>
                </c:pt>
                <c:pt idx="1962">
                  <c:v>0.68378799999999995</c:v>
                </c:pt>
                <c:pt idx="1963">
                  <c:v>0.94098700000000002</c:v>
                </c:pt>
                <c:pt idx="1964">
                  <c:v>0.59687599999999996</c:v>
                </c:pt>
                <c:pt idx="1965">
                  <c:v>0.992336</c:v>
                </c:pt>
                <c:pt idx="1966">
                  <c:v>0.50465700000000002</c:v>
                </c:pt>
                <c:pt idx="1967">
                  <c:v>0.134156</c:v>
                </c:pt>
                <c:pt idx="1968">
                  <c:v>0.40811700000000001</c:v>
                </c:pt>
                <c:pt idx="1969">
                  <c:v>0.16599800000000001</c:v>
                </c:pt>
                <c:pt idx="1970">
                  <c:v>0.30828499999999998</c:v>
                </c:pt>
                <c:pt idx="1971">
                  <c:v>0.187524</c:v>
                </c:pt>
                <c:pt idx="1972">
                  <c:v>0.20623</c:v>
                </c:pt>
                <c:pt idx="1973">
                  <c:v>0.19850200000000001</c:v>
                </c:pt>
                <c:pt idx="1974">
                  <c:v>0.10303900000000001</c:v>
                </c:pt>
                <c:pt idx="1975">
                  <c:v>0.19881599999999999</c:v>
                </c:pt>
                <c:pt idx="1976">
                  <c:v>0.200182</c:v>
                </c:pt>
                <c:pt idx="1977">
                  <c:v>0.18846299999999999</c:v>
                </c:pt>
                <c:pt idx="1978">
                  <c:v>0.30233500000000002</c:v>
                </c:pt>
                <c:pt idx="1979">
                  <c:v>0.16755200000000001</c:v>
                </c:pt>
                <c:pt idx="1980">
                  <c:v>0.40232699999999999</c:v>
                </c:pt>
                <c:pt idx="1981">
                  <c:v>0.13630800000000001</c:v>
                </c:pt>
                <c:pt idx="1982">
                  <c:v>0.49908999999999998</c:v>
                </c:pt>
                <c:pt idx="1983">
                  <c:v>0.99506399999999995</c:v>
                </c:pt>
                <c:pt idx="1984">
                  <c:v>0.59158999999999995</c:v>
                </c:pt>
                <c:pt idx="1985">
                  <c:v>0.94426100000000002</c:v>
                </c:pt>
                <c:pt idx="1986">
                  <c:v>0.67884100000000003</c:v>
                </c:pt>
                <c:pt idx="1987">
                  <c:v>0.88444</c:v>
                </c:pt>
                <c:pt idx="1988">
                  <c:v>0.75990899999999995</c:v>
                </c:pt>
                <c:pt idx="1989">
                  <c:v>0.81624200000000002</c:v>
                </c:pt>
                <c:pt idx="1990">
                  <c:v>0.83392900000000003</c:v>
                </c:pt>
                <c:pt idx="1991">
                  <c:v>0.740394</c:v>
                </c:pt>
                <c:pt idx="1992">
                  <c:v>0.90010999999999997</c:v>
                </c:pt>
                <c:pt idx="1993">
                  <c:v>0.65770600000000001</c:v>
                </c:pt>
                <c:pt idx="1994">
                  <c:v>0.95774700000000001</c:v>
                </c:pt>
                <c:pt idx="1995">
                  <c:v>0.56906299999999999</c:v>
                </c:pt>
                <c:pt idx="1996">
                  <c:v>0.106222</c:v>
                </c:pt>
                <c:pt idx="1997">
                  <c:v>0.47540900000000003</c:v>
                </c:pt>
                <c:pt idx="1998">
                  <c:v>0.14501900000000001</c:v>
                </c:pt>
                <c:pt idx="1999">
                  <c:v>0.37774600000000003</c:v>
                </c:pt>
                <c:pt idx="2000">
                  <c:v>0.17372199999999999</c:v>
                </c:pt>
                <c:pt idx="2001">
                  <c:v>0.27711599999999997</c:v>
                </c:pt>
                <c:pt idx="2002">
                  <c:v>0.192027</c:v>
                </c:pt>
                <c:pt idx="2003">
                  <c:v>0.174595</c:v>
                </c:pt>
                <c:pt idx="2004">
                  <c:v>0.199736</c:v>
                </c:pt>
                <c:pt idx="2005">
                  <c:v>0.128722</c:v>
                </c:pt>
                <c:pt idx="2006">
                  <c:v>0.196767</c:v>
                </c:pt>
                <c:pt idx="2007">
                  <c:v>0.23173299999999999</c:v>
                </c:pt>
                <c:pt idx="2008">
                  <c:v>0.18315300000000001</c:v>
                </c:pt>
                <c:pt idx="2009">
                  <c:v>0.33333699999999999</c:v>
                </c:pt>
                <c:pt idx="2010">
                  <c:v>0.15903900000000001</c:v>
                </c:pt>
                <c:pt idx="2011">
                  <c:v>0.43244899999999997</c:v>
                </c:pt>
                <c:pt idx="2012">
                  <c:v>0.124682</c:v>
                </c:pt>
                <c:pt idx="2013">
                  <c:v>0.52800999999999998</c:v>
                </c:pt>
                <c:pt idx="2014">
                  <c:v>0.98044900000000001</c:v>
                </c:pt>
                <c:pt idx="2015">
                  <c:v>0.61899999999999999</c:v>
                </c:pt>
                <c:pt idx="2016">
                  <c:v>0.926813</c:v>
                </c:pt>
                <c:pt idx="2017">
                  <c:v>0.70444700000000005</c:v>
                </c:pt>
                <c:pt idx="2018">
                  <c:v>0.86434699999999998</c:v>
                </c:pt>
                <c:pt idx="2019">
                  <c:v>0.783439</c:v>
                </c:pt>
                <c:pt idx="2020">
                  <c:v>0.79371700000000001</c:v>
                </c:pt>
                <c:pt idx="2021">
                  <c:v>0.85513099999999997</c:v>
                </c:pt>
                <c:pt idx="2022">
                  <c:v>0.71567700000000001</c:v>
                </c:pt>
                <c:pt idx="2023">
                  <c:v>0.91875799999999996</c:v>
                </c:pt>
                <c:pt idx="2024">
                  <c:v>0.63106300000000004</c:v>
                </c:pt>
                <c:pt idx="2025">
                  <c:v>0.97364099999999998</c:v>
                </c:pt>
                <c:pt idx="2026">
                  <c:v>0.54077600000000003</c:v>
                </c:pt>
                <c:pt idx="2027">
                  <c:v>0.11919299999999999</c:v>
                </c:pt>
                <c:pt idx="2028">
                  <c:v>0.44578200000000001</c:v>
                </c:pt>
                <c:pt idx="2029">
                  <c:v>0.15492800000000001</c:v>
                </c:pt>
                <c:pt idx="2030">
                  <c:v>0.34709499999999999</c:v>
                </c:pt>
                <c:pt idx="2031">
                  <c:v>0.18046400000000001</c:v>
                </c:pt>
                <c:pt idx="2032">
                  <c:v>0.24576899999999999</c:v>
                </c:pt>
                <c:pt idx="2033">
                  <c:v>0.19552900000000001</c:v>
                </c:pt>
                <c:pt idx="2034">
                  <c:v>0.14288600000000001</c:v>
                </c:pt>
                <c:pt idx="2035">
                  <c:v>0.199961</c:v>
                </c:pt>
                <c:pt idx="2036">
                  <c:v>0.16045400000000001</c:v>
                </c:pt>
                <c:pt idx="2037">
                  <c:v>0.193713</c:v>
                </c:pt>
                <c:pt idx="2038">
                  <c:v>0.26315</c:v>
                </c:pt>
                <c:pt idx="2039">
                  <c:v>0.17685200000000001</c:v>
                </c:pt>
                <c:pt idx="2040">
                  <c:v>0.36410300000000001</c:v>
                </c:pt>
                <c:pt idx="2041">
                  <c:v>0.149559</c:v>
                </c:pt>
                <c:pt idx="2042">
                  <c:v>0.46223500000000001</c:v>
                </c:pt>
                <c:pt idx="2043">
                  <c:v>0.112123</c:v>
                </c:pt>
                <c:pt idx="2044">
                  <c:v>0.55649899999999997</c:v>
                </c:pt>
                <c:pt idx="2045">
                  <c:v>0.96494599999999997</c:v>
                </c:pt>
                <c:pt idx="2046">
                  <c:v>0.64588599999999996</c:v>
                </c:pt>
                <c:pt idx="2047">
                  <c:v>0.90853200000000001</c:v>
                </c:pt>
                <c:pt idx="2048">
                  <c:v>0.72944399999999998</c:v>
                </c:pt>
                <c:pt idx="2049">
                  <c:v>0.84348199999999995</c:v>
                </c:pt>
                <c:pt idx="2050">
                  <c:v>0.80628</c:v>
                </c:pt>
                <c:pt idx="2051">
                  <c:v>0.77049100000000004</c:v>
                </c:pt>
                <c:pt idx="2052">
                  <c:v>0.87557200000000002</c:v>
                </c:pt>
                <c:pt idx="2053">
                  <c:v>0.69033999999999995</c:v>
                </c:pt>
                <c:pt idx="2054">
                  <c:v>0.93657999999999997</c:v>
                </c:pt>
                <c:pt idx="2055">
                  <c:v>0.60388299999999995</c:v>
                </c:pt>
                <c:pt idx="2056">
                  <c:v>0.98865400000000003</c:v>
                </c:pt>
                <c:pt idx="2057">
                  <c:v>0.51204499999999997</c:v>
                </c:pt>
                <c:pt idx="2058">
                  <c:v>0.13123699999999999</c:v>
                </c:pt>
                <c:pt idx="2059">
                  <c:v>0.41580600000000001</c:v>
                </c:pt>
                <c:pt idx="2060">
                  <c:v>0.16387399999999999</c:v>
                </c:pt>
                <c:pt idx="2061">
                  <c:v>0.31619399999999998</c:v>
                </c:pt>
                <c:pt idx="2062">
                  <c:v>0.18621699999999999</c:v>
                </c:pt>
                <c:pt idx="2063">
                  <c:v>0.21427399999999999</c:v>
                </c:pt>
                <c:pt idx="2064">
                  <c:v>0.19802600000000001</c:v>
                </c:pt>
                <c:pt idx="2065">
                  <c:v>0.111133</c:v>
                </c:pt>
                <c:pt idx="2066">
                  <c:v>0.19917699999999999</c:v>
                </c:pt>
                <c:pt idx="2067">
                  <c:v>0.19212599999999999</c:v>
                </c:pt>
                <c:pt idx="2068">
                  <c:v>0.18965599999999999</c:v>
                </c:pt>
                <c:pt idx="2069">
                  <c:v>0.29440300000000003</c:v>
                </c:pt>
                <c:pt idx="2070">
                  <c:v>0.16956599999999999</c:v>
                </c:pt>
                <c:pt idx="2071">
                  <c:v>0.39460200000000001</c:v>
                </c:pt>
                <c:pt idx="2072">
                  <c:v>0.13911999999999999</c:v>
                </c:pt>
                <c:pt idx="2073">
                  <c:v>0.49165599999999998</c:v>
                </c:pt>
                <c:pt idx="2074">
                  <c:v>0.99864399999999998</c:v>
                </c:pt>
                <c:pt idx="2075">
                  <c:v>0.58452599999999999</c:v>
                </c:pt>
                <c:pt idx="2076">
                  <c:v>0.94857100000000005</c:v>
                </c:pt>
                <c:pt idx="2077">
                  <c:v>0.67222199999999999</c:v>
                </c:pt>
                <c:pt idx="2078">
                  <c:v>0.88943399999999995</c:v>
                </c:pt>
                <c:pt idx="2079">
                  <c:v>0.75380599999999998</c:v>
                </c:pt>
                <c:pt idx="2080">
                  <c:v>0.82186599999999999</c:v>
                </c:pt>
                <c:pt idx="2081">
                  <c:v>0.82840800000000003</c:v>
                </c:pt>
                <c:pt idx="2082">
                  <c:v>0.74658899999999995</c:v>
                </c:pt>
                <c:pt idx="2083">
                  <c:v>0.89522900000000005</c:v>
                </c:pt>
                <c:pt idx="2084">
                  <c:v>0.66440600000000005</c:v>
                </c:pt>
                <c:pt idx="2085">
                  <c:v>0.95355800000000002</c:v>
                </c:pt>
                <c:pt idx="2086">
                  <c:v>0.57619500000000001</c:v>
                </c:pt>
                <c:pt idx="2087">
                  <c:v>0.10277</c:v>
                </c:pt>
                <c:pt idx="2088">
                  <c:v>0.48289799999999999</c:v>
                </c:pt>
                <c:pt idx="2089">
                  <c:v>0.142341</c:v>
                </c:pt>
                <c:pt idx="2090">
                  <c:v>0.38551200000000002</c:v>
                </c:pt>
                <c:pt idx="2091">
                  <c:v>0.171847</c:v>
                </c:pt>
                <c:pt idx="2092">
                  <c:v>0.285076</c:v>
                </c:pt>
                <c:pt idx="2093">
                  <c:v>0.190974</c:v>
                </c:pt>
                <c:pt idx="2094">
                  <c:v>0.18266399999999999</c:v>
                </c:pt>
                <c:pt idx="2095">
                  <c:v>0.199517</c:v>
                </c:pt>
                <c:pt idx="2096">
                  <c:v>0.120631</c:v>
                </c:pt>
                <c:pt idx="2097">
                  <c:v>0.197385</c:v>
                </c:pt>
                <c:pt idx="2098">
                  <c:v>0.22370499999999999</c:v>
                </c:pt>
                <c:pt idx="2099">
                  <c:v>0.18460099999999999</c:v>
                </c:pt>
                <c:pt idx="2100">
                  <c:v>0.325459</c:v>
                </c:pt>
                <c:pt idx="2101">
                  <c:v>0.1613</c:v>
                </c:pt>
                <c:pt idx="2102">
                  <c:v>0.42480499999999999</c:v>
                </c:pt>
                <c:pt idx="2103">
                  <c:v>0.12773300000000001</c:v>
                </c:pt>
                <c:pt idx="2104">
                  <c:v>0.52068099999999995</c:v>
                </c:pt>
                <c:pt idx="2105">
                  <c:v>0.98425799999999997</c:v>
                </c:pt>
                <c:pt idx="2106">
                  <c:v>0.61206499999999997</c:v>
                </c:pt>
                <c:pt idx="2107">
                  <c:v>0.93133900000000003</c:v>
                </c:pt>
                <c:pt idx="2108">
                  <c:v>0.69798000000000004</c:v>
                </c:pt>
                <c:pt idx="2109">
                  <c:v>0.86953999999999998</c:v>
                </c:pt>
                <c:pt idx="2110">
                  <c:v>0.77750799999999998</c:v>
                </c:pt>
                <c:pt idx="2111">
                  <c:v>0.79952299999999998</c:v>
                </c:pt>
                <c:pt idx="2112">
                  <c:v>0.84980100000000003</c:v>
                </c:pt>
                <c:pt idx="2113">
                  <c:v>0.72203499999999998</c:v>
                </c:pt>
                <c:pt idx="2114">
                  <c:v>0.91408500000000004</c:v>
                </c:pt>
                <c:pt idx="2115">
                  <c:v>0.637903</c:v>
                </c:pt>
                <c:pt idx="2116">
                  <c:v>0.96967499999999995</c:v>
                </c:pt>
                <c:pt idx="2117">
                  <c:v>0.54802600000000001</c:v>
                </c:pt>
                <c:pt idx="2118">
                  <c:v>0.115976</c:v>
                </c:pt>
                <c:pt idx="2119">
                  <c:v>0.45336500000000002</c:v>
                </c:pt>
                <c:pt idx="2120">
                  <c:v>0.15249399999999999</c:v>
                </c:pt>
                <c:pt idx="2121">
                  <c:v>0.35492899999999999</c:v>
                </c:pt>
                <c:pt idx="2122">
                  <c:v>0.17884</c:v>
                </c:pt>
                <c:pt idx="2123">
                  <c:v>0.25377100000000002</c:v>
                </c:pt>
                <c:pt idx="2124">
                  <c:v>0.19473199999999999</c:v>
                </c:pt>
                <c:pt idx="2125">
                  <c:v>0.15096999999999999</c:v>
                </c:pt>
                <c:pt idx="2126">
                  <c:v>0.19999900000000001</c:v>
                </c:pt>
                <c:pt idx="2127">
                  <c:v>0.15237400000000001</c:v>
                </c:pt>
                <c:pt idx="2128">
                  <c:v>0.19458700000000001</c:v>
                </c:pt>
                <c:pt idx="2129">
                  <c:v>0.25516</c:v>
                </c:pt>
                <c:pt idx="2130">
                  <c:v>0.17855199999999999</c:v>
                </c:pt>
                <c:pt idx="2131">
                  <c:v>0.35628799999999999</c:v>
                </c:pt>
                <c:pt idx="2132">
                  <c:v>0.15206500000000001</c:v>
                </c:pt>
                <c:pt idx="2133">
                  <c:v>0.454679</c:v>
                </c:pt>
                <c:pt idx="2134">
                  <c:v>0.115411</c:v>
                </c:pt>
                <c:pt idx="2135">
                  <c:v>0.54928299999999997</c:v>
                </c:pt>
                <c:pt idx="2136">
                  <c:v>0.96897999999999995</c:v>
                </c:pt>
                <c:pt idx="2137">
                  <c:v>0.63908799999999999</c:v>
                </c:pt>
                <c:pt idx="2138">
                  <c:v>0.91326799999999997</c:v>
                </c:pt>
                <c:pt idx="2139">
                  <c:v>0.72313499999999997</c:v>
                </c:pt>
                <c:pt idx="2140">
                  <c:v>0.84887000000000001</c:v>
                </c:pt>
                <c:pt idx="2141">
                  <c:v>0.80052699999999999</c:v>
                </c:pt>
                <c:pt idx="2142">
                  <c:v>0.776474</c:v>
                </c:pt>
                <c:pt idx="2143">
                  <c:v>0.87043700000000002</c:v>
                </c:pt>
                <c:pt idx="2144">
                  <c:v>0.69685299999999994</c:v>
                </c:pt>
                <c:pt idx="2145">
                  <c:v>0.93211900000000003</c:v>
                </c:pt>
                <c:pt idx="2146">
                  <c:v>0.61085699999999998</c:v>
                </c:pt>
                <c:pt idx="2147">
                  <c:v>0.98491399999999996</c:v>
                </c:pt>
                <c:pt idx="2148">
                  <c:v>0.51940600000000003</c:v>
                </c:pt>
                <c:pt idx="2149">
                  <c:v>0.12825700000000001</c:v>
                </c:pt>
                <c:pt idx="2150">
                  <c:v>0.42347499999999999</c:v>
                </c:pt>
                <c:pt idx="2151">
                  <c:v>0.161687</c:v>
                </c:pt>
                <c:pt idx="2152">
                  <c:v>0.32408900000000002</c:v>
                </c:pt>
                <c:pt idx="2153">
                  <c:v>0.18484500000000001</c:v>
                </c:pt>
                <c:pt idx="2154">
                  <c:v>0.22231000000000001</c:v>
                </c:pt>
                <c:pt idx="2155">
                  <c:v>0.19748599999999999</c:v>
                </c:pt>
                <c:pt idx="2156">
                  <c:v>0.119225</c:v>
                </c:pt>
                <c:pt idx="2157">
                  <c:v>0.19947200000000001</c:v>
                </c:pt>
                <c:pt idx="2158">
                  <c:v>0.18406400000000001</c:v>
                </c:pt>
                <c:pt idx="2159">
                  <c:v>0.19078500000000001</c:v>
                </c:pt>
                <c:pt idx="2160">
                  <c:v>0.28645700000000002</c:v>
                </c:pt>
                <c:pt idx="2161">
                  <c:v>0.171515</c:v>
                </c:pt>
                <c:pt idx="2162">
                  <c:v>0.38685900000000001</c:v>
                </c:pt>
                <c:pt idx="2163">
                  <c:v>0.14187</c:v>
                </c:pt>
                <c:pt idx="2164">
                  <c:v>0.48419600000000002</c:v>
                </c:pt>
                <c:pt idx="2165">
                  <c:v>0.10216500000000001</c:v>
                </c:pt>
                <c:pt idx="2166">
                  <c:v>0.57743100000000003</c:v>
                </c:pt>
                <c:pt idx="2167">
                  <c:v>0.95282500000000003</c:v>
                </c:pt>
                <c:pt idx="2168">
                  <c:v>0.66556599999999999</c:v>
                </c:pt>
                <c:pt idx="2169">
                  <c:v>0.89437599999999995</c:v>
                </c:pt>
                <c:pt idx="2170">
                  <c:v>0.74766100000000002</c:v>
                </c:pt>
                <c:pt idx="2171">
                  <c:v>0.82744399999999996</c:v>
                </c:pt>
                <c:pt idx="2172">
                  <c:v>0.82283899999999999</c:v>
                </c:pt>
                <c:pt idx="2173">
                  <c:v>0.75274200000000002</c:v>
                </c:pt>
                <c:pt idx="2174">
                  <c:v>0.89029599999999998</c:v>
                </c:pt>
                <c:pt idx="2175">
                  <c:v>0.67106900000000003</c:v>
                </c:pt>
                <c:pt idx="2176">
                  <c:v>0.94931299999999996</c:v>
                </c:pt>
                <c:pt idx="2177">
                  <c:v>0.58329600000000004</c:v>
                </c:pt>
                <c:pt idx="2178">
                  <c:v>0.99926000000000004</c:v>
                </c:pt>
                <c:pt idx="2179">
                  <c:v>0.49036200000000002</c:v>
                </c:pt>
                <c:pt idx="2180">
                  <c:v>0.139602</c:v>
                </c:pt>
                <c:pt idx="2181">
                  <c:v>0.39325900000000003</c:v>
                </c:pt>
                <c:pt idx="2182">
                  <c:v>0.169909</c:v>
                </c:pt>
                <c:pt idx="2183">
                  <c:v>0.29302400000000001</c:v>
                </c:pt>
                <c:pt idx="2184">
                  <c:v>0.189857</c:v>
                </c:pt>
                <c:pt idx="2185">
                  <c:v>0.19072700000000001</c:v>
                </c:pt>
                <c:pt idx="2186">
                  <c:v>0.19923299999999999</c:v>
                </c:pt>
                <c:pt idx="2187">
                  <c:v>0.112538</c:v>
                </c:pt>
                <c:pt idx="2188">
                  <c:v>0.197937</c:v>
                </c:pt>
                <c:pt idx="2189">
                  <c:v>0.21567</c:v>
                </c:pt>
                <c:pt idx="2190">
                  <c:v>0.18598300000000001</c:v>
                </c:pt>
                <c:pt idx="2191">
                  <c:v>0.31756699999999999</c:v>
                </c:pt>
                <c:pt idx="2192">
                  <c:v>0.16349900000000001</c:v>
                </c:pt>
                <c:pt idx="2193">
                  <c:v>0.41714000000000001</c:v>
                </c:pt>
                <c:pt idx="2194">
                  <c:v>0.13072400000000001</c:v>
                </c:pt>
                <c:pt idx="2195">
                  <c:v>0.51332500000000003</c:v>
                </c:pt>
                <c:pt idx="2196">
                  <c:v>0.98800900000000003</c:v>
                </c:pt>
                <c:pt idx="2197">
                  <c:v>0.605097</c:v>
                </c:pt>
                <c:pt idx="2198">
                  <c:v>0.935809</c:v>
                </c:pt>
                <c:pt idx="2199">
                  <c:v>0.69147400000000003</c:v>
                </c:pt>
                <c:pt idx="2200">
                  <c:v>0.87468299999999999</c:v>
                </c:pt>
                <c:pt idx="2201">
                  <c:v>0.77153300000000002</c:v>
                </c:pt>
                <c:pt idx="2202">
                  <c:v>0.805284</c:v>
                </c:pt>
                <c:pt idx="2203">
                  <c:v>0.84442099999999998</c:v>
                </c:pt>
                <c:pt idx="2204">
                  <c:v>0.72835099999999997</c:v>
                </c:pt>
                <c:pt idx="2205">
                  <c:v>0.909358</c:v>
                </c:pt>
                <c:pt idx="2206">
                  <c:v>0.64470799999999995</c:v>
                </c:pt>
                <c:pt idx="2207">
                  <c:v>0.96565100000000004</c:v>
                </c:pt>
                <c:pt idx="2208">
                  <c:v>0.55524700000000005</c:v>
                </c:pt>
                <c:pt idx="2209">
                  <c:v>0.11269899999999999</c:v>
                </c:pt>
                <c:pt idx="2210">
                  <c:v>0.460924</c:v>
                </c:pt>
                <c:pt idx="2211">
                  <c:v>0.14999799999999999</c:v>
                </c:pt>
                <c:pt idx="2212">
                  <c:v>0.36274699999999999</c:v>
                </c:pt>
                <c:pt idx="2213">
                  <c:v>0.177152</c:v>
                </c:pt>
                <c:pt idx="2214">
                  <c:v>0.26176300000000002</c:v>
                </c:pt>
                <c:pt idx="2215">
                  <c:v>0.19386900000000001</c:v>
                </c:pt>
                <c:pt idx="2216">
                  <c:v>0.159051</c:v>
                </c:pt>
                <c:pt idx="2217">
                  <c:v>0.19997200000000001</c:v>
                </c:pt>
                <c:pt idx="2218">
                  <c:v>0.14429</c:v>
                </c:pt>
                <c:pt idx="2219">
                  <c:v>0.19539500000000001</c:v>
                </c:pt>
                <c:pt idx="2220">
                  <c:v>0.24715899999999999</c:v>
                </c:pt>
                <c:pt idx="2221">
                  <c:v>0.18018700000000001</c:v>
                </c:pt>
                <c:pt idx="2222">
                  <c:v>0.34845700000000002</c:v>
                </c:pt>
                <c:pt idx="2223">
                  <c:v>0.15451000000000001</c:v>
                </c:pt>
                <c:pt idx="2224">
                  <c:v>0.44710100000000003</c:v>
                </c:pt>
                <c:pt idx="2225">
                  <c:v>0.11863899999999999</c:v>
                </c:pt>
                <c:pt idx="2226">
                  <c:v>0.54203699999999999</c:v>
                </c:pt>
                <c:pt idx="2227">
                  <c:v>0.97295600000000004</c:v>
                </c:pt>
                <c:pt idx="2228">
                  <c:v>0.63225299999999995</c:v>
                </c:pt>
                <c:pt idx="2229">
                  <c:v>0.91795099999999996</c:v>
                </c:pt>
                <c:pt idx="2230">
                  <c:v>0.71678399999999998</c:v>
                </c:pt>
                <c:pt idx="2231">
                  <c:v>0.854209</c:v>
                </c:pt>
                <c:pt idx="2232">
                  <c:v>0.79472799999999999</c:v>
                </c:pt>
                <c:pt idx="2233">
                  <c:v>0.782412</c:v>
                </c:pt>
                <c:pt idx="2234">
                  <c:v>0.86525200000000002</c:v>
                </c:pt>
                <c:pt idx="2235">
                  <c:v>0.70332700000000004</c:v>
                </c:pt>
                <c:pt idx="2236">
                  <c:v>0.92760299999999996</c:v>
                </c:pt>
                <c:pt idx="2237">
                  <c:v>0.61779799999999996</c:v>
                </c:pt>
                <c:pt idx="2238">
                  <c:v>0.98111499999999996</c:v>
                </c:pt>
                <c:pt idx="2239">
                  <c:v>0.52673899999999996</c:v>
                </c:pt>
                <c:pt idx="2240">
                  <c:v>0.12521699999999999</c:v>
                </c:pt>
                <c:pt idx="2241">
                  <c:v>0.43112299999999998</c:v>
                </c:pt>
                <c:pt idx="2242">
                  <c:v>0.15943599999999999</c:v>
                </c:pt>
                <c:pt idx="2243">
                  <c:v>0.33196999999999999</c:v>
                </c:pt>
                <c:pt idx="2244">
                  <c:v>0.18340899999999999</c:v>
                </c:pt>
                <c:pt idx="2245">
                  <c:v>0.23033899999999999</c:v>
                </c:pt>
                <c:pt idx="2246">
                  <c:v>0.196879</c:v>
                </c:pt>
                <c:pt idx="2247">
                  <c:v>0.12731600000000001</c:v>
                </c:pt>
                <c:pt idx="2248">
                  <c:v>0.19970199999999999</c:v>
                </c:pt>
                <c:pt idx="2249">
                  <c:v>0.17599699999999999</c:v>
                </c:pt>
                <c:pt idx="2250">
                  <c:v>0.19184799999999999</c:v>
                </c:pt>
                <c:pt idx="2251">
                  <c:v>0.27850000000000003</c:v>
                </c:pt>
                <c:pt idx="2252">
                  <c:v>0.173401</c:v>
                </c:pt>
                <c:pt idx="2253">
                  <c:v>0.37909599999999999</c:v>
                </c:pt>
                <c:pt idx="2254">
                  <c:v>0.14455799999999999</c:v>
                </c:pt>
                <c:pt idx="2255">
                  <c:v>0.476711</c:v>
                </c:pt>
                <c:pt idx="2256">
                  <c:v>0.105627</c:v>
                </c:pt>
                <c:pt idx="2257">
                  <c:v>0.57030400000000003</c:v>
                </c:pt>
                <c:pt idx="2258">
                  <c:v>0.95702299999999996</c:v>
                </c:pt>
                <c:pt idx="2259">
                  <c:v>0.65887300000000004</c:v>
                </c:pt>
                <c:pt idx="2260">
                  <c:v>0.89926600000000001</c:v>
                </c:pt>
                <c:pt idx="2261">
                  <c:v>0.74147300000000005</c:v>
                </c:pt>
                <c:pt idx="2262">
                  <c:v>0.83297299999999996</c:v>
                </c:pt>
                <c:pt idx="2263">
                  <c:v>0.817222</c:v>
                </c:pt>
                <c:pt idx="2264">
                  <c:v>0.75885199999999997</c:v>
                </c:pt>
                <c:pt idx="2265">
                  <c:v>0.88531099999999996</c:v>
                </c:pt>
                <c:pt idx="2266">
                  <c:v>0.67769400000000002</c:v>
                </c:pt>
                <c:pt idx="2267">
                  <c:v>0.94501299999999999</c:v>
                </c:pt>
                <c:pt idx="2268">
                  <c:v>0.59036599999999995</c:v>
                </c:pt>
                <c:pt idx="2269">
                  <c:v>0.99568999999999996</c:v>
                </c:pt>
                <c:pt idx="2270">
                  <c:v>0.49780099999999999</c:v>
                </c:pt>
                <c:pt idx="2271">
                  <c:v>0.13680100000000001</c:v>
                </c:pt>
                <c:pt idx="2272">
                  <c:v>0.40098699999999998</c:v>
                </c:pt>
                <c:pt idx="2273">
                  <c:v>0.167906</c:v>
                </c:pt>
                <c:pt idx="2274">
                  <c:v>0.300958</c:v>
                </c:pt>
                <c:pt idx="2275">
                  <c:v>0.18867500000000001</c:v>
                </c:pt>
                <c:pt idx="2276">
                  <c:v>0.19878399999999999</c:v>
                </c:pt>
                <c:pt idx="2277">
                  <c:v>0.198883</c:v>
                </c:pt>
                <c:pt idx="2278">
                  <c:v>0.104445</c:v>
                </c:pt>
                <c:pt idx="2279">
                  <c:v>0.19842399999999999</c:v>
                </c:pt>
                <c:pt idx="2280">
                  <c:v>0.20762700000000001</c:v>
                </c:pt>
                <c:pt idx="2281">
                  <c:v>0.187301</c:v>
                </c:pt>
                <c:pt idx="2282">
                  <c:v>0.30965999999999999</c:v>
                </c:pt>
                <c:pt idx="2283">
                  <c:v>0.165634</c:v>
                </c:pt>
                <c:pt idx="2284">
                  <c:v>0.40945399999999998</c:v>
                </c:pt>
                <c:pt idx="2285">
                  <c:v>0.13365299999999999</c:v>
                </c:pt>
                <c:pt idx="2286">
                  <c:v>0.505942</c:v>
                </c:pt>
                <c:pt idx="2287">
                  <c:v>0.99170100000000005</c:v>
                </c:pt>
                <c:pt idx="2288">
                  <c:v>0.59809500000000004</c:v>
                </c:pt>
                <c:pt idx="2289">
                  <c:v>0.94022499999999998</c:v>
                </c:pt>
                <c:pt idx="2290">
                  <c:v>0.68492799999999998</c:v>
                </c:pt>
                <c:pt idx="2291">
                  <c:v>0.879776</c:v>
                </c:pt>
                <c:pt idx="2292">
                  <c:v>0.76551400000000003</c:v>
                </c:pt>
                <c:pt idx="2293">
                  <c:v>0.810998</c:v>
                </c:pt>
                <c:pt idx="2294">
                  <c:v>0.83899299999999999</c:v>
                </c:pt>
                <c:pt idx="2295">
                  <c:v>0.73462700000000003</c:v>
                </c:pt>
                <c:pt idx="2296">
                  <c:v>0.90457799999999999</c:v>
                </c:pt>
                <c:pt idx="2297">
                  <c:v>0.651478</c:v>
                </c:pt>
                <c:pt idx="2298">
                  <c:v>0.96157099999999995</c:v>
                </c:pt>
                <c:pt idx="2299">
                  <c:v>0.56243900000000002</c:v>
                </c:pt>
                <c:pt idx="2300">
                  <c:v>0.109361</c:v>
                </c:pt>
                <c:pt idx="2301">
                  <c:v>0.46845999999999999</c:v>
                </c:pt>
                <c:pt idx="2302">
                  <c:v>0.14743999999999999</c:v>
                </c:pt>
                <c:pt idx="2303">
                  <c:v>0.37054700000000002</c:v>
                </c:pt>
                <c:pt idx="2304">
                  <c:v>0.1754</c:v>
                </c:pt>
                <c:pt idx="2305">
                  <c:v>0.26974399999999998</c:v>
                </c:pt>
                <c:pt idx="2306">
                  <c:v>0.192942</c:v>
                </c:pt>
                <c:pt idx="2307">
                  <c:v>0.167129</c:v>
                </c:pt>
                <c:pt idx="2308">
                  <c:v>0.19988</c:v>
                </c:pt>
                <c:pt idx="2309">
                  <c:v>0.13620299999999999</c:v>
                </c:pt>
                <c:pt idx="2310">
                  <c:v>0.19613800000000001</c:v>
                </c:pt>
                <c:pt idx="2311">
                  <c:v>0.239149</c:v>
                </c:pt>
                <c:pt idx="2312">
                  <c:v>0.181758</c:v>
                </c:pt>
                <c:pt idx="2313">
                  <c:v>0.340609</c:v>
                </c:pt>
                <c:pt idx="2314">
                  <c:v>0.156892</c:v>
                </c:pt>
                <c:pt idx="2315">
                  <c:v>0.43949899999999997</c:v>
                </c:pt>
                <c:pt idx="2316">
                  <c:v>0.121806</c:v>
                </c:pt>
                <c:pt idx="2317">
                  <c:v>0.53476299999999999</c:v>
                </c:pt>
                <c:pt idx="2318">
                  <c:v>0.97687599999999997</c:v>
                </c:pt>
                <c:pt idx="2319">
                  <c:v>0.62538400000000005</c:v>
                </c:pt>
                <c:pt idx="2320">
                  <c:v>0.92257999999999996</c:v>
                </c:pt>
                <c:pt idx="2321">
                  <c:v>0.71039399999999997</c:v>
                </c:pt>
                <c:pt idx="2322">
                  <c:v>0.85949900000000001</c:v>
                </c:pt>
                <c:pt idx="2323">
                  <c:v>0.78888400000000003</c:v>
                </c:pt>
                <c:pt idx="2324">
                  <c:v>0.78830599999999995</c:v>
                </c:pt>
                <c:pt idx="2325">
                  <c:v>0.86001700000000003</c:v>
                </c:pt>
                <c:pt idx="2326">
                  <c:v>0.709762</c:v>
                </c:pt>
                <c:pt idx="2327">
                  <c:v>0.92303299999999999</c:v>
                </c:pt>
                <c:pt idx="2328">
                  <c:v>0.62470499999999995</c:v>
                </c:pt>
                <c:pt idx="2329">
                  <c:v>0.97725899999999999</c:v>
                </c:pt>
                <c:pt idx="2330">
                  <c:v>0.53404499999999999</c:v>
                </c:pt>
                <c:pt idx="2331">
                  <c:v>0.122115</c:v>
                </c:pt>
                <c:pt idx="2332">
                  <c:v>0.438749</c:v>
                </c:pt>
                <c:pt idx="2333">
                  <c:v>0.15712300000000001</c:v>
                </c:pt>
                <c:pt idx="2334">
                  <c:v>0.339835</c:v>
                </c:pt>
                <c:pt idx="2335">
                  <c:v>0.18190899999999999</c:v>
                </c:pt>
                <c:pt idx="2336">
                  <c:v>0.23835899999999999</c:v>
                </c:pt>
                <c:pt idx="2337">
                  <c:v>0.19620799999999999</c:v>
                </c:pt>
                <c:pt idx="2338">
                  <c:v>0.135406</c:v>
                </c:pt>
                <c:pt idx="2339">
                  <c:v>0.19986699999999999</c:v>
                </c:pt>
                <c:pt idx="2340">
                  <c:v>0.16792399999999999</c:v>
                </c:pt>
                <c:pt idx="2341">
                  <c:v>0.19284699999999999</c:v>
                </c:pt>
                <c:pt idx="2342">
                  <c:v>0.27052999999999999</c:v>
                </c:pt>
                <c:pt idx="2343">
                  <c:v>0.17522399999999999</c:v>
                </c:pt>
                <c:pt idx="2344">
                  <c:v>0.37131500000000001</c:v>
                </c:pt>
                <c:pt idx="2345">
                  <c:v>0.14718500000000001</c:v>
                </c:pt>
                <c:pt idx="2346">
                  <c:v>0.46920200000000001</c:v>
                </c:pt>
                <c:pt idx="2347">
                  <c:v>0.109029</c:v>
                </c:pt>
                <c:pt idx="2348">
                  <c:v>0.56314600000000004</c:v>
                </c:pt>
                <c:pt idx="2349">
                  <c:v>0.96116500000000005</c:v>
                </c:pt>
                <c:pt idx="2350">
                  <c:v>0.65214300000000003</c:v>
                </c:pt>
                <c:pt idx="2351">
                  <c:v>0.90410400000000002</c:v>
                </c:pt>
                <c:pt idx="2352">
                  <c:v>0.73524299999999998</c:v>
                </c:pt>
                <c:pt idx="2353">
                  <c:v>0.83845499999999995</c:v>
                </c:pt>
                <c:pt idx="2354">
                  <c:v>0.81155900000000003</c:v>
                </c:pt>
                <c:pt idx="2355">
                  <c:v>0.76491900000000002</c:v>
                </c:pt>
                <c:pt idx="2356">
                  <c:v>0.88027500000000003</c:v>
                </c:pt>
                <c:pt idx="2357">
                  <c:v>0.68428100000000003</c:v>
                </c:pt>
                <c:pt idx="2358">
                  <c:v>0.94065799999999999</c:v>
                </c:pt>
                <c:pt idx="2359">
                  <c:v>0.59740300000000002</c:v>
                </c:pt>
                <c:pt idx="2360">
                  <c:v>0.992062</c:v>
                </c:pt>
                <c:pt idx="2361">
                  <c:v>0.50521300000000002</c:v>
                </c:pt>
                <c:pt idx="2362">
                  <c:v>0.133939</c:v>
                </c:pt>
                <c:pt idx="2363">
                  <c:v>0.40869499999999997</c:v>
                </c:pt>
                <c:pt idx="2364">
                  <c:v>0.16584099999999999</c:v>
                </c:pt>
                <c:pt idx="2365">
                  <c:v>0.30887999999999999</c:v>
                </c:pt>
                <c:pt idx="2366">
                  <c:v>0.18742800000000001</c:v>
                </c:pt>
                <c:pt idx="2367">
                  <c:v>0.20683399999999999</c:v>
                </c:pt>
                <c:pt idx="2368">
                  <c:v>0.19846800000000001</c:v>
                </c:pt>
                <c:pt idx="2369">
                  <c:v>0.103647</c:v>
                </c:pt>
                <c:pt idx="2370">
                  <c:v>0.19884499999999999</c:v>
                </c:pt>
                <c:pt idx="2371">
                  <c:v>0.199577</c:v>
                </c:pt>
                <c:pt idx="2372">
                  <c:v>0.188555</c:v>
                </c:pt>
                <c:pt idx="2373">
                  <c:v>0.30174000000000001</c:v>
                </c:pt>
                <c:pt idx="2374">
                  <c:v>0.16770599999999999</c:v>
                </c:pt>
                <c:pt idx="2375">
                  <c:v>0.40174700000000002</c:v>
                </c:pt>
                <c:pt idx="2376">
                  <c:v>0.136522</c:v>
                </c:pt>
                <c:pt idx="2377">
                  <c:v>0.49853199999999998</c:v>
                </c:pt>
                <c:pt idx="2378">
                  <c:v>0.99533499999999997</c:v>
                </c:pt>
                <c:pt idx="2379">
                  <c:v>0.59106099999999995</c:v>
                </c:pt>
                <c:pt idx="2380">
                  <c:v>0.94458600000000004</c:v>
                </c:pt>
                <c:pt idx="2381">
                  <c:v>0.67834499999999998</c:v>
                </c:pt>
                <c:pt idx="2382">
                  <c:v>0.88481699999999996</c:v>
                </c:pt>
                <c:pt idx="2383">
                  <c:v>0.75945200000000002</c:v>
                </c:pt>
                <c:pt idx="2384">
                  <c:v>0.816666</c:v>
                </c:pt>
                <c:pt idx="2385">
                  <c:v>0.83351600000000003</c:v>
                </c:pt>
                <c:pt idx="2386">
                  <c:v>0.74086099999999999</c:v>
                </c:pt>
                <c:pt idx="2387">
                  <c:v>0.89974600000000005</c:v>
                </c:pt>
                <c:pt idx="2388">
                  <c:v>0.65821099999999999</c:v>
                </c:pt>
                <c:pt idx="2389">
                  <c:v>0.95743400000000001</c:v>
                </c:pt>
                <c:pt idx="2390">
                  <c:v>0.56959899999999997</c:v>
                </c:pt>
                <c:pt idx="2391">
                  <c:v>0.105965</c:v>
                </c:pt>
                <c:pt idx="2392">
                  <c:v>0.47597200000000001</c:v>
                </c:pt>
                <c:pt idx="2393">
                  <c:v>0.14482</c:v>
                </c:pt>
                <c:pt idx="2394">
                  <c:v>0.37833</c:v>
                </c:pt>
                <c:pt idx="2395">
                  <c:v>0.17358399999999999</c:v>
                </c:pt>
                <c:pt idx="2396">
                  <c:v>0.27771499999999999</c:v>
                </c:pt>
                <c:pt idx="2397">
                  <c:v>0.19195000000000001</c:v>
                </c:pt>
                <c:pt idx="2398">
                  <c:v>0.175202</c:v>
                </c:pt>
                <c:pt idx="2399">
                  <c:v>0.19972200000000001</c:v>
                </c:pt>
                <c:pt idx="2400">
                  <c:v>0.12811400000000001</c:v>
                </c:pt>
                <c:pt idx="2401">
                  <c:v>0.19681599999999999</c:v>
                </c:pt>
                <c:pt idx="2402">
                  <c:v>0.23113</c:v>
                </c:pt>
                <c:pt idx="2403">
                  <c:v>0.18326400000000001</c:v>
                </c:pt>
                <c:pt idx="2404">
                  <c:v>0.33274500000000001</c:v>
                </c:pt>
                <c:pt idx="2405">
                  <c:v>0.15921099999999999</c:v>
                </c:pt>
                <c:pt idx="2406">
                  <c:v>0.43187500000000001</c:v>
                </c:pt>
                <c:pt idx="2407">
                  <c:v>0.124914</c:v>
                </c:pt>
                <c:pt idx="2408">
                  <c:v>0.52746099999999996</c:v>
                </c:pt>
                <c:pt idx="2409">
                  <c:v>0.980738</c:v>
                </c:pt>
                <c:pt idx="2410">
                  <c:v>0.61848000000000003</c:v>
                </c:pt>
                <c:pt idx="2411">
                  <c:v>0.92715499999999995</c:v>
                </c:pt>
                <c:pt idx="2412">
                  <c:v>0.70396300000000001</c:v>
                </c:pt>
                <c:pt idx="2413">
                  <c:v>0.86473800000000001</c:v>
                </c:pt>
                <c:pt idx="2414">
                  <c:v>0.782995</c:v>
                </c:pt>
                <c:pt idx="2415">
                  <c:v>0.79415400000000003</c:v>
                </c:pt>
                <c:pt idx="2416">
                  <c:v>0.85473200000000005</c:v>
                </c:pt>
                <c:pt idx="2417">
                  <c:v>0.71615600000000001</c:v>
                </c:pt>
                <c:pt idx="2418">
                  <c:v>0.91840900000000003</c:v>
                </c:pt>
                <c:pt idx="2419">
                  <c:v>0.63157799999999997</c:v>
                </c:pt>
                <c:pt idx="2420">
                  <c:v>0.97334500000000002</c:v>
                </c:pt>
                <c:pt idx="2421">
                  <c:v>0.54132199999999997</c:v>
                </c:pt>
                <c:pt idx="2422">
                  <c:v>0.118954</c:v>
                </c:pt>
                <c:pt idx="2423">
                  <c:v>0.44635200000000003</c:v>
                </c:pt>
                <c:pt idx="2424">
                  <c:v>0.154747</c:v>
                </c:pt>
                <c:pt idx="2425">
                  <c:v>0.34768399999999999</c:v>
                </c:pt>
                <c:pt idx="2426">
                  <c:v>0.180344</c:v>
                </c:pt>
                <c:pt idx="2427">
                  <c:v>0.24637000000000001</c:v>
                </c:pt>
                <c:pt idx="2428">
                  <c:v>0.19547100000000001</c:v>
                </c:pt>
                <c:pt idx="2429">
                  <c:v>0.14349300000000001</c:v>
                </c:pt>
                <c:pt idx="2430">
                  <c:v>0.199966</c:v>
                </c:pt>
                <c:pt idx="2431">
                  <c:v>0.15984799999999999</c:v>
                </c:pt>
                <c:pt idx="2432">
                  <c:v>0.19378100000000001</c:v>
                </c:pt>
                <c:pt idx="2433">
                  <c:v>0.26255000000000001</c:v>
                </c:pt>
                <c:pt idx="2434">
                  <c:v>0.176982</c:v>
                </c:pt>
                <c:pt idx="2435">
                  <c:v>0.36351600000000001</c:v>
                </c:pt>
                <c:pt idx="2436">
                  <c:v>0.14974899999999999</c:v>
                </c:pt>
                <c:pt idx="2437">
                  <c:v>0.46166800000000002</c:v>
                </c:pt>
                <c:pt idx="2438">
                  <c:v>0.112372</c:v>
                </c:pt>
                <c:pt idx="2439">
                  <c:v>0.55595700000000003</c:v>
                </c:pt>
                <c:pt idx="2440">
                  <c:v>0.96525099999999997</c:v>
                </c:pt>
                <c:pt idx="2441">
                  <c:v>0.64537699999999998</c:v>
                </c:pt>
                <c:pt idx="2442">
                  <c:v>0.90888899999999995</c:v>
                </c:pt>
                <c:pt idx="2443">
                  <c:v>0.72897199999999995</c:v>
                </c:pt>
                <c:pt idx="2444">
                  <c:v>0.84388799999999997</c:v>
                </c:pt>
                <c:pt idx="2445">
                  <c:v>0.80584900000000004</c:v>
                </c:pt>
                <c:pt idx="2446">
                  <c:v>0.77094200000000002</c:v>
                </c:pt>
                <c:pt idx="2447">
                  <c:v>0.87518799999999997</c:v>
                </c:pt>
                <c:pt idx="2448">
                  <c:v>0.69083000000000006</c:v>
                </c:pt>
                <c:pt idx="2449">
                  <c:v>0.93624700000000005</c:v>
                </c:pt>
                <c:pt idx="2450">
                  <c:v>0.60440799999999995</c:v>
                </c:pt>
                <c:pt idx="2451">
                  <c:v>0.988375</c:v>
                </c:pt>
                <c:pt idx="2452">
                  <c:v>0.51259900000000003</c:v>
                </c:pt>
                <c:pt idx="2453">
                  <c:v>0.13101499999999999</c:v>
                </c:pt>
                <c:pt idx="2454">
                  <c:v>0.416383</c:v>
                </c:pt>
                <c:pt idx="2455">
                  <c:v>0.163712</c:v>
                </c:pt>
                <c:pt idx="2456">
                  <c:v>0.31678800000000001</c:v>
                </c:pt>
                <c:pt idx="2457">
                  <c:v>0.186116</c:v>
                </c:pt>
                <c:pt idx="2458">
                  <c:v>0.21487800000000001</c:v>
                </c:pt>
                <c:pt idx="2459">
                  <c:v>0.197988</c:v>
                </c:pt>
                <c:pt idx="2460">
                  <c:v>0.11174099999999999</c:v>
                </c:pt>
                <c:pt idx="2461">
                  <c:v>0.19920099999999999</c:v>
                </c:pt>
                <c:pt idx="2462">
                  <c:v>0.191521</c:v>
                </c:pt>
                <c:pt idx="2463">
                  <c:v>0.18974299999999999</c:v>
                </c:pt>
                <c:pt idx="2464">
                  <c:v>0.29380600000000001</c:v>
                </c:pt>
                <c:pt idx="2465">
                  <c:v>0.169714</c:v>
                </c:pt>
                <c:pt idx="2466">
                  <c:v>0.39402100000000001</c:v>
                </c:pt>
                <c:pt idx="2467">
                  <c:v>0.13932800000000001</c:v>
                </c:pt>
                <c:pt idx="2468">
                  <c:v>0.49109599999999998</c:v>
                </c:pt>
                <c:pt idx="2469">
                  <c:v>0.99891099999999999</c:v>
                </c:pt>
                <c:pt idx="2470">
                  <c:v>0.58399400000000001</c:v>
                </c:pt>
                <c:pt idx="2471">
                  <c:v>0.94889199999999996</c:v>
                </c:pt>
                <c:pt idx="2472">
                  <c:v>0.67172299999999996</c:v>
                </c:pt>
                <c:pt idx="2473">
                  <c:v>0.88980700000000001</c:v>
                </c:pt>
                <c:pt idx="2474">
                  <c:v>0.75334599999999996</c:v>
                </c:pt>
                <c:pt idx="2475">
                  <c:v>0.82228699999999999</c:v>
                </c:pt>
                <c:pt idx="2476">
                  <c:v>0.82799100000000003</c:v>
                </c:pt>
                <c:pt idx="2477">
                  <c:v>0.74705299999999997</c:v>
                </c:pt>
                <c:pt idx="2478">
                  <c:v>0.89486100000000002</c:v>
                </c:pt>
                <c:pt idx="2479">
                  <c:v>0.66490800000000005</c:v>
                </c:pt>
                <c:pt idx="2480">
                  <c:v>0.953241</c:v>
                </c:pt>
                <c:pt idx="2481">
                  <c:v>0.57672999999999996</c:v>
                </c:pt>
                <c:pt idx="2482">
                  <c:v>0.102509</c:v>
                </c:pt>
                <c:pt idx="2483">
                  <c:v>0.48346</c:v>
                </c:pt>
                <c:pt idx="2484">
                  <c:v>0.14213700000000001</c:v>
                </c:pt>
                <c:pt idx="2485">
                  <c:v>0.38609399999999999</c:v>
                </c:pt>
                <c:pt idx="2486">
                  <c:v>0.171704</c:v>
                </c:pt>
                <c:pt idx="2487">
                  <c:v>0.28567300000000001</c:v>
                </c:pt>
                <c:pt idx="2488">
                  <c:v>0.19089200000000001</c:v>
                </c:pt>
                <c:pt idx="2489">
                  <c:v>0.18326999999999999</c:v>
                </c:pt>
                <c:pt idx="2490">
                  <c:v>0.19949800000000001</c:v>
                </c:pt>
                <c:pt idx="2491">
                  <c:v>0.120023</c:v>
                </c:pt>
                <c:pt idx="2492">
                  <c:v>0.19742899999999999</c:v>
                </c:pt>
                <c:pt idx="2493">
                  <c:v>0.22310199999999999</c:v>
                </c:pt>
                <c:pt idx="2494">
                  <c:v>0.18470700000000001</c:v>
                </c:pt>
                <c:pt idx="2495">
                  <c:v>0.32486700000000002</c:v>
                </c:pt>
                <c:pt idx="2496">
                  <c:v>0.161468</c:v>
                </c:pt>
                <c:pt idx="2497">
                  <c:v>0.42423</c:v>
                </c:pt>
                <c:pt idx="2498">
                  <c:v>0.12795999999999999</c:v>
                </c:pt>
                <c:pt idx="2499">
                  <c:v>0.52012999999999998</c:v>
                </c:pt>
                <c:pt idx="2500">
                  <c:v>0.98454200000000003</c:v>
                </c:pt>
                <c:pt idx="2501">
                  <c:v>0.61154299999999995</c:v>
                </c:pt>
                <c:pt idx="2502">
                  <c:v>0.93167599999999995</c:v>
                </c:pt>
                <c:pt idx="2503">
                  <c:v>0.69749300000000003</c:v>
                </c:pt>
                <c:pt idx="2504">
                  <c:v>0.86992800000000003</c:v>
                </c:pt>
                <c:pt idx="2505">
                  <c:v>0.777061</c:v>
                </c:pt>
                <c:pt idx="2506">
                  <c:v>0.79995700000000003</c:v>
                </c:pt>
                <c:pt idx="2507">
                  <c:v>0.84939799999999999</c:v>
                </c:pt>
                <c:pt idx="2508">
                  <c:v>0.72251100000000001</c:v>
                </c:pt>
                <c:pt idx="2509">
                  <c:v>0.91373199999999999</c:v>
                </c:pt>
                <c:pt idx="2510">
                  <c:v>0.63841599999999998</c:v>
                </c:pt>
                <c:pt idx="2511">
                  <c:v>0.96937399999999996</c:v>
                </c:pt>
                <c:pt idx="2512">
                  <c:v>0.54857</c:v>
                </c:pt>
                <c:pt idx="2513">
                  <c:v>0.115732</c:v>
                </c:pt>
                <c:pt idx="2514">
                  <c:v>0.453934</c:v>
                </c:pt>
                <c:pt idx="2515">
                  <c:v>0.152309</c:v>
                </c:pt>
                <c:pt idx="2516">
                  <c:v>0.35551700000000003</c:v>
                </c:pt>
                <c:pt idx="2517">
                  <c:v>0.17871600000000001</c:v>
                </c:pt>
                <c:pt idx="2518">
                  <c:v>0.25437199999999999</c:v>
                </c:pt>
                <c:pt idx="2519">
                  <c:v>0.19466900000000001</c:v>
                </c:pt>
                <c:pt idx="2520">
                  <c:v>0.15157699999999999</c:v>
                </c:pt>
                <c:pt idx="2521">
                  <c:v>0.19999900000000001</c:v>
                </c:pt>
                <c:pt idx="2522">
                  <c:v>0.15176700000000001</c:v>
                </c:pt>
                <c:pt idx="2523">
                  <c:v>0.19464999999999999</c:v>
                </c:pt>
                <c:pt idx="2524">
                  <c:v>0.25455899999999998</c:v>
                </c:pt>
                <c:pt idx="2525">
                  <c:v>0.178677</c:v>
                </c:pt>
                <c:pt idx="2526">
                  <c:v>0.35570000000000002</c:v>
                </c:pt>
                <c:pt idx="2527">
                  <c:v>0.152251</c:v>
                </c:pt>
                <c:pt idx="2528">
                  <c:v>0.45411099999999999</c:v>
                </c:pt>
                <c:pt idx="2529">
                  <c:v>0.11565599999999999</c:v>
                </c:pt>
                <c:pt idx="2530">
                  <c:v>0.54873899999999998</c:v>
                </c:pt>
                <c:pt idx="2531">
                  <c:v>0.96928099999999995</c:v>
                </c:pt>
                <c:pt idx="2532">
                  <c:v>0.638575</c:v>
                </c:pt>
                <c:pt idx="2533">
                  <c:v>0.91362100000000002</c:v>
                </c:pt>
                <c:pt idx="2534">
                  <c:v>0.72265900000000005</c:v>
                </c:pt>
                <c:pt idx="2535">
                  <c:v>0.84927299999999994</c:v>
                </c:pt>
                <c:pt idx="2536">
                  <c:v>0.80009300000000005</c:v>
                </c:pt>
                <c:pt idx="2537">
                  <c:v>0.77692099999999997</c:v>
                </c:pt>
                <c:pt idx="2538">
                  <c:v>0.87004899999999996</c:v>
                </c:pt>
                <c:pt idx="2539">
                  <c:v>0.69734099999999999</c:v>
                </c:pt>
                <c:pt idx="2540">
                  <c:v>0.931782</c:v>
                </c:pt>
                <c:pt idx="2541">
                  <c:v>0.61138000000000003</c:v>
                </c:pt>
                <c:pt idx="2542">
                  <c:v>0.98463000000000001</c:v>
                </c:pt>
                <c:pt idx="2543">
                  <c:v>0.51995800000000003</c:v>
                </c:pt>
                <c:pt idx="2544">
                  <c:v>0.12803100000000001</c:v>
                </c:pt>
                <c:pt idx="2545">
                  <c:v>0.42404999999999998</c:v>
                </c:pt>
                <c:pt idx="2546">
                  <c:v>0.16152</c:v>
                </c:pt>
                <c:pt idx="2547">
                  <c:v>0.32468200000000003</c:v>
                </c:pt>
                <c:pt idx="2548">
                  <c:v>0.18473999999999999</c:v>
                </c:pt>
                <c:pt idx="2549">
                  <c:v>0.222914</c:v>
                </c:pt>
                <c:pt idx="2550">
                  <c:v>0.19744200000000001</c:v>
                </c:pt>
                <c:pt idx="2551">
                  <c:v>0.119833</c:v>
                </c:pt>
                <c:pt idx="2552">
                  <c:v>0.199492</c:v>
                </c:pt>
                <c:pt idx="2553">
                  <c:v>0.18345900000000001</c:v>
                </c:pt>
                <c:pt idx="2554">
                  <c:v>0.19086700000000001</c:v>
                </c:pt>
                <c:pt idx="2555">
                  <c:v>0.28586</c:v>
                </c:pt>
                <c:pt idx="2556">
                  <c:v>0.17165900000000001</c:v>
                </c:pt>
                <c:pt idx="2557">
                  <c:v>0.38627600000000001</c:v>
                </c:pt>
                <c:pt idx="2558">
                  <c:v>0.14207400000000001</c:v>
                </c:pt>
                <c:pt idx="2559">
                  <c:v>0.48363499999999998</c:v>
                </c:pt>
                <c:pt idx="2560">
                  <c:v>0.102427</c:v>
                </c:pt>
                <c:pt idx="2561">
                  <c:v>0.57689599999999996</c:v>
                </c:pt>
                <c:pt idx="2562">
                  <c:v>0.95314200000000004</c:v>
                </c:pt>
                <c:pt idx="2563">
                  <c:v>0.66506399999999999</c:v>
                </c:pt>
                <c:pt idx="2564">
                  <c:v>0.89474500000000001</c:v>
                </c:pt>
                <c:pt idx="2565">
                  <c:v>0.747197</c:v>
                </c:pt>
                <c:pt idx="2566">
                  <c:v>0.82786099999999996</c:v>
                </c:pt>
                <c:pt idx="2567">
                  <c:v>0.82241799999999998</c:v>
                </c:pt>
                <c:pt idx="2568">
                  <c:v>0.75320200000000004</c:v>
                </c:pt>
                <c:pt idx="2569">
                  <c:v>0.88992400000000005</c:v>
                </c:pt>
                <c:pt idx="2570">
                  <c:v>0.67156800000000005</c:v>
                </c:pt>
                <c:pt idx="2571">
                  <c:v>0.94899199999999995</c:v>
                </c:pt>
                <c:pt idx="2572">
                  <c:v>0.58382800000000001</c:v>
                </c:pt>
                <c:pt idx="2573">
                  <c:v>0.99899400000000005</c:v>
                </c:pt>
                <c:pt idx="2574">
                  <c:v>0.49092200000000003</c:v>
                </c:pt>
                <c:pt idx="2575">
                  <c:v>0.13939399999999999</c:v>
                </c:pt>
                <c:pt idx="2576">
                  <c:v>0.39384000000000002</c:v>
                </c:pt>
                <c:pt idx="2577">
                  <c:v>0.16975999999999999</c:v>
                </c:pt>
                <c:pt idx="2578">
                  <c:v>0.29361999999999999</c:v>
                </c:pt>
                <c:pt idx="2579">
                  <c:v>0.18976999999999999</c:v>
                </c:pt>
                <c:pt idx="2580">
                  <c:v>0.191332</c:v>
                </c:pt>
                <c:pt idx="2581">
                  <c:v>0.199209</c:v>
                </c:pt>
                <c:pt idx="2582">
                  <c:v>0.11193</c:v>
                </c:pt>
                <c:pt idx="2583">
                  <c:v>0.19797600000000001</c:v>
                </c:pt>
                <c:pt idx="2584">
                  <c:v>0.21506600000000001</c:v>
                </c:pt>
                <c:pt idx="2585">
                  <c:v>0.186084</c:v>
                </c:pt>
                <c:pt idx="2586">
                  <c:v>0.316973</c:v>
                </c:pt>
                <c:pt idx="2587">
                  <c:v>0.163661</c:v>
                </c:pt>
                <c:pt idx="2588">
                  <c:v>0.41656300000000002</c:v>
                </c:pt>
                <c:pt idx="2589">
                  <c:v>0.13094600000000001</c:v>
                </c:pt>
                <c:pt idx="2590">
                  <c:v>0.51277200000000001</c:v>
                </c:pt>
                <c:pt idx="2591">
                  <c:v>0.98828800000000006</c:v>
                </c:pt>
                <c:pt idx="2592">
                  <c:v>0.604572</c:v>
                </c:pt>
                <c:pt idx="2593">
                  <c:v>0.93614299999999995</c:v>
                </c:pt>
                <c:pt idx="2594">
                  <c:v>0.69098300000000001</c:v>
                </c:pt>
                <c:pt idx="2595">
                  <c:v>0.87506799999999996</c:v>
                </c:pt>
                <c:pt idx="2596">
                  <c:v>0.77108299999999996</c:v>
                </c:pt>
                <c:pt idx="2597">
                  <c:v>0.80571499999999996</c:v>
                </c:pt>
                <c:pt idx="2598">
                  <c:v>0.84401499999999996</c:v>
                </c:pt>
                <c:pt idx="2599">
                  <c:v>0.72882400000000003</c:v>
                </c:pt>
                <c:pt idx="2600">
                  <c:v>0.90900099999999995</c:v>
                </c:pt>
                <c:pt idx="2601">
                  <c:v>0.64521799999999996</c:v>
                </c:pt>
                <c:pt idx="2602">
                  <c:v>0.96534600000000004</c:v>
                </c:pt>
                <c:pt idx="2603">
                  <c:v>0.55578899999999998</c:v>
                </c:pt>
                <c:pt idx="2604">
                  <c:v>0.11244999999999999</c:v>
                </c:pt>
                <c:pt idx="2605">
                  <c:v>0.46149099999999998</c:v>
                </c:pt>
                <c:pt idx="2606">
                  <c:v>0.149808</c:v>
                </c:pt>
                <c:pt idx="2607">
                  <c:v>0.36333300000000002</c:v>
                </c:pt>
                <c:pt idx="2608">
                  <c:v>0.17702300000000001</c:v>
                </c:pt>
                <c:pt idx="2609">
                  <c:v>0.26236300000000001</c:v>
                </c:pt>
                <c:pt idx="2610">
                  <c:v>0.193802</c:v>
                </c:pt>
                <c:pt idx="2611">
                  <c:v>0.15965799999999999</c:v>
                </c:pt>
                <c:pt idx="2612">
                  <c:v>0.19996800000000001</c:v>
                </c:pt>
                <c:pt idx="2613">
                  <c:v>0.14368300000000001</c:v>
                </c:pt>
                <c:pt idx="2614">
                  <c:v>0.19545299999999999</c:v>
                </c:pt>
                <c:pt idx="2615">
                  <c:v>0.246558</c:v>
                </c:pt>
                <c:pt idx="2616">
                  <c:v>0.180307</c:v>
                </c:pt>
                <c:pt idx="2617">
                  <c:v>0.34786800000000001</c:v>
                </c:pt>
                <c:pt idx="2618">
                  <c:v>0.154691</c:v>
                </c:pt>
                <c:pt idx="2619">
                  <c:v>0.44652999999999998</c:v>
                </c:pt>
                <c:pt idx="2620">
                  <c:v>0.118879</c:v>
                </c:pt>
                <c:pt idx="2621">
                  <c:v>0.54149199999999997</c:v>
                </c:pt>
                <c:pt idx="2622">
                  <c:v>0.97325300000000003</c:v>
                </c:pt>
                <c:pt idx="2623">
                  <c:v>0.63173800000000002</c:v>
                </c:pt>
                <c:pt idx="2624">
                  <c:v>0.91830000000000001</c:v>
                </c:pt>
                <c:pt idx="2625">
                  <c:v>0.716306</c:v>
                </c:pt>
                <c:pt idx="2626">
                  <c:v>0.85460800000000003</c:v>
                </c:pt>
                <c:pt idx="2627">
                  <c:v>0.79429099999999997</c:v>
                </c:pt>
                <c:pt idx="2628">
                  <c:v>0.782856</c:v>
                </c:pt>
                <c:pt idx="2629">
                  <c:v>0.86486099999999999</c:v>
                </c:pt>
                <c:pt idx="2630">
                  <c:v>0.70381199999999999</c:v>
                </c:pt>
                <c:pt idx="2631">
                  <c:v>0.92726200000000003</c:v>
                </c:pt>
                <c:pt idx="2632">
                  <c:v>0.61831800000000003</c:v>
                </c:pt>
                <c:pt idx="2633">
                  <c:v>0.980827</c:v>
                </c:pt>
                <c:pt idx="2634">
                  <c:v>0.52728900000000001</c:v>
                </c:pt>
                <c:pt idx="2635">
                  <c:v>0.124986</c:v>
                </c:pt>
                <c:pt idx="2636">
                  <c:v>0.43169600000000002</c:v>
                </c:pt>
                <c:pt idx="2637">
                  <c:v>0.15926499999999999</c:v>
                </c:pt>
                <c:pt idx="2638">
                  <c:v>0.332561</c:v>
                </c:pt>
                <c:pt idx="2639">
                  <c:v>0.18329899999999999</c:v>
                </c:pt>
                <c:pt idx="2640">
                  <c:v>0.23094200000000001</c:v>
                </c:pt>
                <c:pt idx="2641">
                  <c:v>0.19683100000000001</c:v>
                </c:pt>
                <c:pt idx="2642">
                  <c:v>0.12792400000000001</c:v>
                </c:pt>
                <c:pt idx="2643">
                  <c:v>0.19971700000000001</c:v>
                </c:pt>
                <c:pt idx="2644">
                  <c:v>0.17539099999999999</c:v>
                </c:pt>
                <c:pt idx="2645">
                  <c:v>0.19192600000000001</c:v>
                </c:pt>
                <c:pt idx="2646">
                  <c:v>0.27790100000000001</c:v>
                </c:pt>
                <c:pt idx="2647">
                  <c:v>0.17354</c:v>
                </c:pt>
                <c:pt idx="2648">
                  <c:v>0.37851200000000002</c:v>
                </c:pt>
                <c:pt idx="2649">
                  <c:v>0.144758</c:v>
                </c:pt>
                <c:pt idx="2650">
                  <c:v>0.47614800000000002</c:v>
                </c:pt>
                <c:pt idx="2651">
                  <c:v>0.10588400000000001</c:v>
                </c:pt>
                <c:pt idx="2652">
                  <c:v>0.56976700000000002</c:v>
                </c:pt>
                <c:pt idx="2653">
                  <c:v>0.95733599999999996</c:v>
                </c:pt>
                <c:pt idx="2654">
                  <c:v>0.65836799999999995</c:v>
                </c:pt>
                <c:pt idx="2655">
                  <c:v>0.89963199999999999</c:v>
                </c:pt>
                <c:pt idx="2656">
                  <c:v>0.74100600000000005</c:v>
                </c:pt>
                <c:pt idx="2657">
                  <c:v>0.83338699999999999</c:v>
                </c:pt>
                <c:pt idx="2658">
                  <c:v>0.81679800000000002</c:v>
                </c:pt>
                <c:pt idx="2659">
                  <c:v>0.75930900000000001</c:v>
                </c:pt>
                <c:pt idx="2660">
                  <c:v>0.88493500000000003</c:v>
                </c:pt>
                <c:pt idx="2661">
                  <c:v>0.67818999999999996</c:v>
                </c:pt>
                <c:pt idx="2662">
                  <c:v>0.94468799999999997</c:v>
                </c:pt>
                <c:pt idx="2663">
                  <c:v>0.59089599999999998</c:v>
                </c:pt>
                <c:pt idx="2664">
                  <c:v>0.99541999999999997</c:v>
                </c:pt>
                <c:pt idx="2665">
                  <c:v>0.49835800000000002</c:v>
                </c:pt>
                <c:pt idx="2666">
                  <c:v>0.13658799999999999</c:v>
                </c:pt>
                <c:pt idx="2667">
                  <c:v>0.40156700000000001</c:v>
                </c:pt>
                <c:pt idx="2668">
                  <c:v>0.16775300000000001</c:v>
                </c:pt>
                <c:pt idx="2669">
                  <c:v>0.30155399999999999</c:v>
                </c:pt>
                <c:pt idx="2670">
                  <c:v>0.188583</c:v>
                </c:pt>
                <c:pt idx="2671">
                  <c:v>0.19938900000000001</c:v>
                </c:pt>
                <c:pt idx="2672">
                  <c:v>0.198855</c:v>
                </c:pt>
                <c:pt idx="2673">
                  <c:v>0.103837</c:v>
                </c:pt>
                <c:pt idx="2674">
                  <c:v>0.198458</c:v>
                </c:pt>
                <c:pt idx="2675">
                  <c:v>0.20702300000000001</c:v>
                </c:pt>
                <c:pt idx="2676">
                  <c:v>0.18739800000000001</c:v>
                </c:pt>
                <c:pt idx="2677">
                  <c:v>0.30906600000000001</c:v>
                </c:pt>
                <c:pt idx="2678">
                  <c:v>0.16579199999999999</c:v>
                </c:pt>
                <c:pt idx="2679">
                  <c:v>0.40887499999999999</c:v>
                </c:pt>
                <c:pt idx="2680">
                  <c:v>0.13387099999999999</c:v>
                </c:pt>
                <c:pt idx="2681">
                  <c:v>0.505386</c:v>
                </c:pt>
                <c:pt idx="2682">
                  <c:v>0.99197599999999997</c:v>
                </c:pt>
                <c:pt idx="2683">
                  <c:v>0.59756799999999999</c:v>
                </c:pt>
                <c:pt idx="2684">
                  <c:v>0.94055500000000003</c:v>
                </c:pt>
                <c:pt idx="2685">
                  <c:v>0.68443500000000002</c:v>
                </c:pt>
                <c:pt idx="2686">
                  <c:v>0.88015600000000005</c:v>
                </c:pt>
                <c:pt idx="2687">
                  <c:v>0.76505999999999996</c:v>
                </c:pt>
                <c:pt idx="2688">
                  <c:v>0.81142599999999998</c:v>
                </c:pt>
                <c:pt idx="2689">
                  <c:v>0.83858299999999997</c:v>
                </c:pt>
                <c:pt idx="2690">
                  <c:v>0.735097</c:v>
                </c:pt>
                <c:pt idx="2691">
                  <c:v>0.90421700000000005</c:v>
                </c:pt>
                <c:pt idx="2692">
                  <c:v>0.65198500000000004</c:v>
                </c:pt>
                <c:pt idx="2693">
                  <c:v>0.96126199999999995</c:v>
                </c:pt>
                <c:pt idx="2694">
                  <c:v>0.56297799999999998</c:v>
                </c:pt>
                <c:pt idx="2695">
                  <c:v>0.109108</c:v>
                </c:pt>
                <c:pt idx="2696">
                  <c:v>0.469026</c:v>
                </c:pt>
                <c:pt idx="2697">
                  <c:v>0.14724499999999999</c:v>
                </c:pt>
                <c:pt idx="2698">
                  <c:v>0.37113200000000002</c:v>
                </c:pt>
                <c:pt idx="2699">
                  <c:v>0.17526600000000001</c:v>
                </c:pt>
                <c:pt idx="2700">
                  <c:v>0.270343</c:v>
                </c:pt>
                <c:pt idx="2701">
                  <c:v>0.19287000000000001</c:v>
                </c:pt>
                <c:pt idx="2702">
                  <c:v>0.167735</c:v>
                </c:pt>
                <c:pt idx="2703">
                  <c:v>0.19986999999999999</c:v>
                </c:pt>
                <c:pt idx="2704">
                  <c:v>0.13559499999999999</c:v>
                </c:pt>
                <c:pt idx="2705">
                  <c:v>0.196191</c:v>
                </c:pt>
                <c:pt idx="2706">
                  <c:v>0.23854700000000001</c:v>
                </c:pt>
                <c:pt idx="2707">
                  <c:v>0.18187300000000001</c:v>
                </c:pt>
                <c:pt idx="2708">
                  <c:v>0.34001900000000002</c:v>
                </c:pt>
                <c:pt idx="2709">
                  <c:v>0.15706800000000001</c:v>
                </c:pt>
                <c:pt idx="2710">
                  <c:v>0.43892700000000001</c:v>
                </c:pt>
                <c:pt idx="2711">
                  <c:v>0.122042</c:v>
                </c:pt>
                <c:pt idx="2712">
                  <c:v>0.53421600000000002</c:v>
                </c:pt>
                <c:pt idx="2713">
                  <c:v>0.97716800000000004</c:v>
                </c:pt>
                <c:pt idx="2714">
                  <c:v>0.62486699999999995</c:v>
                </c:pt>
                <c:pt idx="2715">
                  <c:v>0.922925</c:v>
                </c:pt>
                <c:pt idx="2716">
                  <c:v>0.70991199999999999</c:v>
                </c:pt>
                <c:pt idx="2717">
                  <c:v>0.85989400000000005</c:v>
                </c:pt>
                <c:pt idx="2718">
                  <c:v>0.788443</c:v>
                </c:pt>
                <c:pt idx="2719">
                  <c:v>0.78874699999999998</c:v>
                </c:pt>
                <c:pt idx="2720">
                  <c:v>0.859622</c:v>
                </c:pt>
                <c:pt idx="2721">
                  <c:v>0.71024299999999996</c:v>
                </c:pt>
                <c:pt idx="2722">
                  <c:v>0.92268799999999995</c:v>
                </c:pt>
                <c:pt idx="2723">
                  <c:v>0.62522299999999997</c:v>
                </c:pt>
                <c:pt idx="2724">
                  <c:v>0.97696700000000003</c:v>
                </c:pt>
                <c:pt idx="2725">
                  <c:v>0.53459199999999996</c:v>
                </c:pt>
                <c:pt idx="2726">
                  <c:v>0.12188</c:v>
                </c:pt>
                <c:pt idx="2727">
                  <c:v>0.43932100000000002</c:v>
                </c:pt>
                <c:pt idx="2728">
                  <c:v>0.156947</c:v>
                </c:pt>
                <c:pt idx="2729">
                  <c:v>0.34042499999999998</c:v>
                </c:pt>
                <c:pt idx="2730">
                  <c:v>0.18179400000000001</c:v>
                </c:pt>
                <c:pt idx="2731">
                  <c:v>0.23896100000000001</c:v>
                </c:pt>
                <c:pt idx="2732">
                  <c:v>0.196155</c:v>
                </c:pt>
                <c:pt idx="2733">
                  <c:v>0.136013</c:v>
                </c:pt>
                <c:pt idx="2734">
                  <c:v>0.199877</c:v>
                </c:pt>
                <c:pt idx="2735">
                  <c:v>0.16731799999999999</c:v>
                </c:pt>
                <c:pt idx="2736">
                  <c:v>0.19292000000000001</c:v>
                </c:pt>
                <c:pt idx="2737">
                  <c:v>0.26993099999999998</c:v>
                </c:pt>
                <c:pt idx="2738">
                  <c:v>0.17535800000000001</c:v>
                </c:pt>
                <c:pt idx="2739">
                  <c:v>0.37073</c:v>
                </c:pt>
                <c:pt idx="2740">
                  <c:v>0.14737900000000001</c:v>
                </c:pt>
                <c:pt idx="2741">
                  <c:v>0.46863700000000003</c:v>
                </c:pt>
                <c:pt idx="2742">
                  <c:v>0.10928300000000001</c:v>
                </c:pt>
                <c:pt idx="2743">
                  <c:v>0.56260699999999997</c:v>
                </c:pt>
                <c:pt idx="2744">
                  <c:v>0.96147400000000005</c:v>
                </c:pt>
                <c:pt idx="2745">
                  <c:v>0.65163599999999999</c:v>
                </c:pt>
                <c:pt idx="2746">
                  <c:v>0.90446499999999996</c:v>
                </c:pt>
                <c:pt idx="2747">
                  <c:v>0.73477400000000004</c:v>
                </c:pt>
                <c:pt idx="2748">
                  <c:v>0.83886499999999997</c:v>
                </c:pt>
                <c:pt idx="2749">
                  <c:v>0.81113199999999996</c:v>
                </c:pt>
                <c:pt idx="2750">
                  <c:v>0.76537299999999997</c:v>
                </c:pt>
                <c:pt idx="2751">
                  <c:v>0.87989499999999998</c:v>
                </c:pt>
                <c:pt idx="2752">
                  <c:v>0.68477399999999999</c:v>
                </c:pt>
                <c:pt idx="2753">
                  <c:v>0.94032800000000005</c:v>
                </c:pt>
                <c:pt idx="2754">
                  <c:v>0.59793099999999999</c:v>
                </c:pt>
                <c:pt idx="2755">
                  <c:v>0.99178699999999997</c:v>
                </c:pt>
                <c:pt idx="2756">
                  <c:v>0.50576900000000002</c:v>
                </c:pt>
                <c:pt idx="2757">
                  <c:v>0.13372100000000001</c:v>
                </c:pt>
                <c:pt idx="2758">
                  <c:v>0.409273</c:v>
                </c:pt>
                <c:pt idx="2759">
                  <c:v>0.165683</c:v>
                </c:pt>
                <c:pt idx="2760">
                  <c:v>0.309475</c:v>
                </c:pt>
                <c:pt idx="2761">
                  <c:v>0.187331</c:v>
                </c:pt>
                <c:pt idx="2762">
                  <c:v>0.20743900000000001</c:v>
                </c:pt>
                <c:pt idx="2763">
                  <c:v>0.198435</c:v>
                </c:pt>
                <c:pt idx="2764">
                  <c:v>0.104255</c:v>
                </c:pt>
                <c:pt idx="2765">
                  <c:v>0.198874</c:v>
                </c:pt>
                <c:pt idx="2766">
                  <c:v>0.19897200000000001</c:v>
                </c:pt>
                <c:pt idx="2767">
                  <c:v>0.18864600000000001</c:v>
                </c:pt>
                <c:pt idx="2768">
                  <c:v>0.30114400000000002</c:v>
                </c:pt>
                <c:pt idx="2769">
                  <c:v>0.16785900000000001</c:v>
                </c:pt>
                <c:pt idx="2770">
                  <c:v>0.40116800000000002</c:v>
                </c:pt>
                <c:pt idx="2771">
                  <c:v>0.136735</c:v>
                </c:pt>
                <c:pt idx="2772">
                  <c:v>0.497975</c:v>
                </c:pt>
                <c:pt idx="2773">
                  <c:v>0.99560599999999999</c:v>
                </c:pt>
                <c:pt idx="2774">
                  <c:v>0.59053100000000003</c:v>
                </c:pt>
                <c:pt idx="2775">
                  <c:v>0.94491199999999997</c:v>
                </c:pt>
                <c:pt idx="2776">
                  <c:v>0.67784900000000003</c:v>
                </c:pt>
                <c:pt idx="2777">
                  <c:v>0.88519400000000004</c:v>
                </c:pt>
                <c:pt idx="2778">
                  <c:v>0.75899499999999998</c:v>
                </c:pt>
                <c:pt idx="2779">
                  <c:v>0.81708999999999998</c:v>
                </c:pt>
                <c:pt idx="2780">
                  <c:v>0.83310200000000001</c:v>
                </c:pt>
                <c:pt idx="2781">
                  <c:v>0.74132699999999996</c:v>
                </c:pt>
                <c:pt idx="2782">
                  <c:v>0.89937999999999996</c:v>
                </c:pt>
                <c:pt idx="2783">
                  <c:v>0.65871500000000005</c:v>
                </c:pt>
                <c:pt idx="2784">
                  <c:v>0.957121</c:v>
                </c:pt>
                <c:pt idx="2785">
                  <c:v>0.57013599999999998</c:v>
                </c:pt>
                <c:pt idx="2786">
                  <c:v>0.105707</c:v>
                </c:pt>
                <c:pt idx="2787">
                  <c:v>0.47653600000000002</c:v>
                </c:pt>
                <c:pt idx="2788">
                  <c:v>0.14462</c:v>
                </c:pt>
                <c:pt idx="2789">
                  <c:v>0.37891399999999997</c:v>
                </c:pt>
                <c:pt idx="2790">
                  <c:v>0.17344499999999999</c:v>
                </c:pt>
                <c:pt idx="2791">
                  <c:v>0.27831299999999998</c:v>
                </c:pt>
                <c:pt idx="2792">
                  <c:v>0.19187299999999999</c:v>
                </c:pt>
                <c:pt idx="2793">
                  <c:v>0.17580799999999999</c:v>
                </c:pt>
                <c:pt idx="2794">
                  <c:v>0.199707</c:v>
                </c:pt>
                <c:pt idx="2795">
                  <c:v>0.12750600000000001</c:v>
                </c:pt>
                <c:pt idx="2796">
                  <c:v>0.19686400000000001</c:v>
                </c:pt>
                <c:pt idx="2797">
                  <c:v>0.23052700000000001</c:v>
                </c:pt>
                <c:pt idx="2798">
                  <c:v>0.18337500000000001</c:v>
                </c:pt>
                <c:pt idx="2799">
                  <c:v>0.332154</c:v>
                </c:pt>
                <c:pt idx="2800">
                  <c:v>0.159383</c:v>
                </c:pt>
                <c:pt idx="2801">
                  <c:v>0.43130200000000002</c:v>
                </c:pt>
                <c:pt idx="2802">
                  <c:v>0.12514500000000001</c:v>
                </c:pt>
                <c:pt idx="2803">
                  <c:v>0.52691100000000002</c:v>
                </c:pt>
                <c:pt idx="2804">
                  <c:v>0.98102500000000004</c:v>
                </c:pt>
                <c:pt idx="2805">
                  <c:v>0.61795999999999995</c:v>
                </c:pt>
                <c:pt idx="2806">
                  <c:v>0.92749700000000002</c:v>
                </c:pt>
                <c:pt idx="2807">
                  <c:v>0.70347800000000005</c:v>
                </c:pt>
                <c:pt idx="2808">
                  <c:v>0.86512999999999995</c:v>
                </c:pt>
                <c:pt idx="2809">
                  <c:v>0.782551</c:v>
                </c:pt>
                <c:pt idx="2810">
                  <c:v>0.79459199999999996</c:v>
                </c:pt>
                <c:pt idx="2811">
                  <c:v>0.85433300000000001</c:v>
                </c:pt>
                <c:pt idx="2812">
                  <c:v>0.71663500000000002</c:v>
                </c:pt>
                <c:pt idx="2813">
                  <c:v>0.91805999999999999</c:v>
                </c:pt>
                <c:pt idx="2814">
                  <c:v>0.63209300000000002</c:v>
                </c:pt>
                <c:pt idx="2815">
                  <c:v>0.97304900000000005</c:v>
                </c:pt>
                <c:pt idx="2816">
                  <c:v>0.54186699999999999</c:v>
                </c:pt>
                <c:pt idx="2817">
                  <c:v>0.118714</c:v>
                </c:pt>
                <c:pt idx="2818">
                  <c:v>0.44692300000000001</c:v>
                </c:pt>
                <c:pt idx="2819">
                  <c:v>0.15456600000000001</c:v>
                </c:pt>
                <c:pt idx="2820">
                  <c:v>0.348273</c:v>
                </c:pt>
                <c:pt idx="2821">
                  <c:v>0.180224</c:v>
                </c:pt>
                <c:pt idx="2822">
                  <c:v>0.246972</c:v>
                </c:pt>
                <c:pt idx="2823">
                  <c:v>0.195413</c:v>
                </c:pt>
                <c:pt idx="2824">
                  <c:v>0.14410000000000001</c:v>
                </c:pt>
                <c:pt idx="2825">
                  <c:v>0.19997100000000001</c:v>
                </c:pt>
                <c:pt idx="2826">
                  <c:v>0.15924099999999999</c:v>
                </c:pt>
                <c:pt idx="2827">
                  <c:v>0.19384799999999999</c:v>
                </c:pt>
                <c:pt idx="2828">
                  <c:v>0.26195000000000002</c:v>
                </c:pt>
                <c:pt idx="2829">
                  <c:v>0.17711199999999999</c:v>
                </c:pt>
                <c:pt idx="2830">
                  <c:v>0.36292999999999997</c:v>
                </c:pt>
                <c:pt idx="2831">
                  <c:v>0.14993899999999999</c:v>
                </c:pt>
                <c:pt idx="2832">
                  <c:v>0.46110099999999998</c:v>
                </c:pt>
                <c:pt idx="2833">
                  <c:v>0.112621</c:v>
                </c:pt>
                <c:pt idx="2834">
                  <c:v>0.55541600000000002</c:v>
                </c:pt>
                <c:pt idx="2835">
                  <c:v>0.96555599999999997</c:v>
                </c:pt>
                <c:pt idx="2836">
                  <c:v>0.64486699999999997</c:v>
                </c:pt>
                <c:pt idx="2837">
                  <c:v>0.90924700000000003</c:v>
                </c:pt>
                <c:pt idx="2838">
                  <c:v>0.72849900000000001</c:v>
                </c:pt>
                <c:pt idx="2839">
                  <c:v>0.84429399999999999</c:v>
                </c:pt>
                <c:pt idx="2840">
                  <c:v>0.80541799999999997</c:v>
                </c:pt>
                <c:pt idx="2841">
                  <c:v>0.771393</c:v>
                </c:pt>
                <c:pt idx="2842">
                  <c:v>0.874803</c:v>
                </c:pt>
                <c:pt idx="2843">
                  <c:v>0.69132099999999996</c:v>
                </c:pt>
                <c:pt idx="2844">
                  <c:v>0.93591299999999999</c:v>
                </c:pt>
                <c:pt idx="2845">
                  <c:v>0.60493300000000005</c:v>
                </c:pt>
                <c:pt idx="2846">
                  <c:v>0.98809599999999997</c:v>
                </c:pt>
                <c:pt idx="2847">
                  <c:v>0.51315299999999997</c:v>
                </c:pt>
                <c:pt idx="2848">
                  <c:v>0.13079299999999999</c:v>
                </c:pt>
                <c:pt idx="2849">
                  <c:v>0.41696</c:v>
                </c:pt>
                <c:pt idx="2850">
                  <c:v>0.163549</c:v>
                </c:pt>
                <c:pt idx="2851">
                  <c:v>0.317382</c:v>
                </c:pt>
                <c:pt idx="2852">
                  <c:v>0.18601500000000001</c:v>
                </c:pt>
                <c:pt idx="2853">
                  <c:v>0.21548200000000001</c:v>
                </c:pt>
                <c:pt idx="2854">
                  <c:v>0.19794900000000001</c:v>
                </c:pt>
                <c:pt idx="2855">
                  <c:v>0.112349</c:v>
                </c:pt>
                <c:pt idx="2856">
                  <c:v>0.19922599999999999</c:v>
                </c:pt>
                <c:pt idx="2857">
                  <c:v>0.190916</c:v>
                </c:pt>
                <c:pt idx="2858">
                  <c:v>0.18983</c:v>
                </c:pt>
                <c:pt idx="2859">
                  <c:v>0.29321000000000003</c:v>
                </c:pt>
                <c:pt idx="2860">
                  <c:v>0.16986299999999999</c:v>
                </c:pt>
                <c:pt idx="2861">
                  <c:v>0.39344000000000001</c:v>
                </c:pt>
                <c:pt idx="2862">
                  <c:v>0.13953699999999999</c:v>
                </c:pt>
                <c:pt idx="2863">
                  <c:v>0.490537</c:v>
                </c:pt>
                <c:pt idx="2864">
                  <c:v>0.99917699999999998</c:v>
                </c:pt>
                <c:pt idx="2865">
                  <c:v>0.58346200000000004</c:v>
                </c:pt>
                <c:pt idx="2866">
                  <c:v>0.94921299999999997</c:v>
                </c:pt>
                <c:pt idx="2867">
                  <c:v>0.67122400000000004</c:v>
                </c:pt>
                <c:pt idx="2868">
                  <c:v>0.89017999999999997</c:v>
                </c:pt>
                <c:pt idx="2869">
                  <c:v>0.75288600000000006</c:v>
                </c:pt>
                <c:pt idx="2870">
                  <c:v>0.82270699999999997</c:v>
                </c:pt>
                <c:pt idx="2871">
                  <c:v>0.82757400000000003</c:v>
                </c:pt>
                <c:pt idx="2872">
                  <c:v>0.74751599999999996</c:v>
                </c:pt>
                <c:pt idx="2873">
                  <c:v>0.89449199999999995</c:v>
                </c:pt>
                <c:pt idx="2874">
                  <c:v>0.66540900000000003</c:v>
                </c:pt>
                <c:pt idx="2875">
                  <c:v>0.95292399999999999</c:v>
                </c:pt>
                <c:pt idx="2876">
                  <c:v>0.577264</c:v>
                </c:pt>
                <c:pt idx="2877">
                  <c:v>0.102247</c:v>
                </c:pt>
                <c:pt idx="2878">
                  <c:v>0.48402099999999998</c:v>
                </c:pt>
                <c:pt idx="2879">
                  <c:v>0.141934</c:v>
                </c:pt>
                <c:pt idx="2880">
                  <c:v>0.38667699999999999</c:v>
                </c:pt>
                <c:pt idx="2881">
                  <c:v>0.17155999999999999</c:v>
                </c:pt>
                <c:pt idx="2882">
                  <c:v>0.286271</c:v>
                </c:pt>
                <c:pt idx="2883">
                  <c:v>0.19081000000000001</c:v>
                </c:pt>
                <c:pt idx="2884">
                  <c:v>0.18387500000000001</c:v>
                </c:pt>
                <c:pt idx="2885">
                  <c:v>0.19947899999999999</c:v>
                </c:pt>
                <c:pt idx="2886">
                  <c:v>0.11941499999999999</c:v>
                </c:pt>
                <c:pt idx="2887">
                  <c:v>0.19747200000000001</c:v>
                </c:pt>
                <c:pt idx="2888">
                  <c:v>0.222499</c:v>
                </c:pt>
                <c:pt idx="2889">
                  <c:v>0.184812</c:v>
                </c:pt>
                <c:pt idx="2890">
                  <c:v>0.32427400000000001</c:v>
                </c:pt>
                <c:pt idx="2891">
                  <c:v>0.161635</c:v>
                </c:pt>
                <c:pt idx="2892">
                  <c:v>0.42365399999999998</c:v>
                </c:pt>
                <c:pt idx="2893">
                  <c:v>0.128187</c:v>
                </c:pt>
                <c:pt idx="2894">
                  <c:v>0.51957799999999998</c:v>
                </c:pt>
                <c:pt idx="2895">
                  <c:v>0.98482499999999995</c:v>
                </c:pt>
                <c:pt idx="2896">
                  <c:v>0.61102000000000001</c:v>
                </c:pt>
                <c:pt idx="2897">
                  <c:v>0.93201400000000001</c:v>
                </c:pt>
                <c:pt idx="2898">
                  <c:v>0.69700499999999999</c:v>
                </c:pt>
                <c:pt idx="2899">
                  <c:v>0.87031599999999998</c:v>
                </c:pt>
                <c:pt idx="2900">
                  <c:v>0.776613</c:v>
                </c:pt>
                <c:pt idx="2901">
                  <c:v>0.80039099999999996</c:v>
                </c:pt>
                <c:pt idx="2902">
                  <c:v>0.84899500000000006</c:v>
                </c:pt>
                <c:pt idx="2903">
                  <c:v>0.72298600000000002</c:v>
                </c:pt>
                <c:pt idx="2904">
                  <c:v>0.91337800000000002</c:v>
                </c:pt>
                <c:pt idx="2905">
                  <c:v>0.63892800000000005</c:v>
                </c:pt>
                <c:pt idx="2906">
                  <c:v>0.96907399999999999</c:v>
                </c:pt>
                <c:pt idx="2907">
                  <c:v>0.54911299999999996</c:v>
                </c:pt>
                <c:pt idx="2908">
                  <c:v>0.11548700000000001</c:v>
                </c:pt>
                <c:pt idx="2909">
                  <c:v>0.45450200000000002</c:v>
                </c:pt>
                <c:pt idx="2910">
                  <c:v>0.15212300000000001</c:v>
                </c:pt>
                <c:pt idx="2911">
                  <c:v>0.356105</c:v>
                </c:pt>
                <c:pt idx="2912">
                  <c:v>0.178591</c:v>
                </c:pt>
                <c:pt idx="2913">
                  <c:v>0.25497199999999998</c:v>
                </c:pt>
                <c:pt idx="2914">
                  <c:v>0.194606</c:v>
                </c:pt>
                <c:pt idx="2915">
                  <c:v>0.15218400000000001</c:v>
                </c:pt>
                <c:pt idx="2916">
                  <c:v>0.19999900000000001</c:v>
                </c:pt>
                <c:pt idx="2917">
                  <c:v>0.15115999999999999</c:v>
                </c:pt>
                <c:pt idx="2918">
                  <c:v>0.194712</c:v>
                </c:pt>
                <c:pt idx="2919">
                  <c:v>0.25395800000000002</c:v>
                </c:pt>
                <c:pt idx="2920">
                  <c:v>0.17880099999999999</c:v>
                </c:pt>
                <c:pt idx="2921">
                  <c:v>0.35511300000000001</c:v>
                </c:pt>
                <c:pt idx="2922">
                  <c:v>0.15243699999999999</c:v>
                </c:pt>
                <c:pt idx="2923">
                  <c:v>0.453542</c:v>
                </c:pt>
                <c:pt idx="2924">
                  <c:v>0.1159</c:v>
                </c:pt>
                <c:pt idx="2925">
                  <c:v>0.54819600000000002</c:v>
                </c:pt>
                <c:pt idx="2926">
                  <c:v>0.96958100000000003</c:v>
                </c:pt>
                <c:pt idx="2927">
                  <c:v>0.63806300000000005</c:v>
                </c:pt>
                <c:pt idx="2928">
                  <c:v>0.91397499999999998</c:v>
                </c:pt>
                <c:pt idx="2929">
                  <c:v>0.72218300000000002</c:v>
                </c:pt>
                <c:pt idx="2930">
                  <c:v>0.84967499999999996</c:v>
                </c:pt>
                <c:pt idx="2931">
                  <c:v>0.79965900000000001</c:v>
                </c:pt>
                <c:pt idx="2932">
                  <c:v>0.77736899999999998</c:v>
                </c:pt>
                <c:pt idx="2933">
                  <c:v>0.86966100000000002</c:v>
                </c:pt>
                <c:pt idx="2934">
                  <c:v>0.697828</c:v>
                </c:pt>
                <c:pt idx="2935">
                  <c:v>0.93144400000000005</c:v>
                </c:pt>
                <c:pt idx="2936">
                  <c:v>0.61190199999999995</c:v>
                </c:pt>
                <c:pt idx="2937">
                  <c:v>0.98434699999999997</c:v>
                </c:pt>
                <c:pt idx="2938">
                  <c:v>0.520509</c:v>
                </c:pt>
                <c:pt idx="2939">
                  <c:v>0.127804</c:v>
                </c:pt>
                <c:pt idx="2940">
                  <c:v>0.42462499999999997</c:v>
                </c:pt>
                <c:pt idx="2941">
                  <c:v>0.161353</c:v>
                </c:pt>
                <c:pt idx="2942">
                  <c:v>0.32527400000000001</c:v>
                </c:pt>
                <c:pt idx="2943">
                  <c:v>0.18463399999999999</c:v>
                </c:pt>
                <c:pt idx="2944">
                  <c:v>0.22351699999999999</c:v>
                </c:pt>
                <c:pt idx="2945">
                  <c:v>0.19739899999999999</c:v>
                </c:pt>
                <c:pt idx="2946">
                  <c:v>0.12044100000000001</c:v>
                </c:pt>
                <c:pt idx="2947">
                  <c:v>0.19951099999999999</c:v>
                </c:pt>
                <c:pt idx="2948">
                  <c:v>0.18285299999999999</c:v>
                </c:pt>
                <c:pt idx="2949">
                  <c:v>0.19094900000000001</c:v>
                </c:pt>
                <c:pt idx="2950">
                  <c:v>0.28526200000000002</c:v>
                </c:pt>
                <c:pt idx="2951">
                  <c:v>0.17180300000000001</c:v>
                </c:pt>
                <c:pt idx="2952">
                  <c:v>0.38569300000000001</c:v>
                </c:pt>
                <c:pt idx="2953">
                  <c:v>0.14227799999999999</c:v>
                </c:pt>
                <c:pt idx="2954">
                  <c:v>0.48307299999999997</c:v>
                </c:pt>
                <c:pt idx="2955">
                  <c:v>0.102689</c:v>
                </c:pt>
                <c:pt idx="2956">
                  <c:v>0.57636200000000004</c:v>
                </c:pt>
                <c:pt idx="2957">
                  <c:v>0.95345899999999995</c:v>
                </c:pt>
                <c:pt idx="2958">
                  <c:v>0.66456300000000001</c:v>
                </c:pt>
                <c:pt idx="2959">
                  <c:v>0.89511399999999997</c:v>
                </c:pt>
                <c:pt idx="2960">
                  <c:v>0.74673400000000001</c:v>
                </c:pt>
                <c:pt idx="2961">
                  <c:v>0.82827799999999996</c:v>
                </c:pt>
                <c:pt idx="2962">
                  <c:v>0.82199800000000001</c:v>
                </c:pt>
                <c:pt idx="2963">
                  <c:v>0.75366299999999997</c:v>
                </c:pt>
                <c:pt idx="2964">
                  <c:v>0.88955099999999998</c:v>
                </c:pt>
                <c:pt idx="2965">
                  <c:v>0.67206600000000005</c:v>
                </c:pt>
                <c:pt idx="2966">
                  <c:v>0.94867100000000004</c:v>
                </c:pt>
                <c:pt idx="2967">
                  <c:v>0.58435999999999999</c:v>
                </c:pt>
                <c:pt idx="2968">
                  <c:v>0.99872700000000003</c:v>
                </c:pt>
                <c:pt idx="2969">
                  <c:v>0.491481</c:v>
                </c:pt>
                <c:pt idx="2970">
                  <c:v>0.139185</c:v>
                </c:pt>
                <c:pt idx="2971">
                  <c:v>0.39442100000000002</c:v>
                </c:pt>
                <c:pt idx="2972">
                  <c:v>0.16961200000000001</c:v>
                </c:pt>
                <c:pt idx="2973">
                  <c:v>0.29421599999999998</c:v>
                </c:pt>
                <c:pt idx="2974">
                  <c:v>0.18968299999999999</c:v>
                </c:pt>
                <c:pt idx="2975">
                  <c:v>0.191938</c:v>
                </c:pt>
                <c:pt idx="2976">
                  <c:v>0.199185</c:v>
                </c:pt>
                <c:pt idx="2977">
                  <c:v>0.111322</c:v>
                </c:pt>
                <c:pt idx="2978">
                  <c:v>0.198014</c:v>
                </c:pt>
                <c:pt idx="2979">
                  <c:v>0.21446200000000001</c:v>
                </c:pt>
                <c:pt idx="2980">
                  <c:v>0.18618499999999999</c:v>
                </c:pt>
                <c:pt idx="2981">
                  <c:v>0.31637999999999999</c:v>
                </c:pt>
                <c:pt idx="2982">
                  <c:v>0.163824</c:v>
                </c:pt>
                <c:pt idx="2983">
                  <c:v>0.41598600000000002</c:v>
                </c:pt>
                <c:pt idx="2984">
                  <c:v>0.13116800000000001</c:v>
                </c:pt>
                <c:pt idx="2985">
                  <c:v>0.51221799999999995</c:v>
                </c:pt>
                <c:pt idx="2986">
                  <c:v>0.98856699999999997</c:v>
                </c:pt>
                <c:pt idx="2987">
                  <c:v>0.604047</c:v>
                </c:pt>
                <c:pt idx="2988">
                  <c:v>0.93647599999999998</c:v>
                </c:pt>
                <c:pt idx="2989">
                  <c:v>0.69049300000000002</c:v>
                </c:pt>
                <c:pt idx="2990">
                  <c:v>0.87545200000000001</c:v>
                </c:pt>
                <c:pt idx="2991">
                  <c:v>0.77063199999999998</c:v>
                </c:pt>
                <c:pt idx="2992">
                  <c:v>0.806145</c:v>
                </c:pt>
                <c:pt idx="2993">
                  <c:v>0.84360800000000002</c:v>
                </c:pt>
                <c:pt idx="2994">
                  <c:v>0.72929699999999997</c:v>
                </c:pt>
                <c:pt idx="2995">
                  <c:v>0.90864299999999998</c:v>
                </c:pt>
                <c:pt idx="2996">
                  <c:v>0.64572799999999997</c:v>
                </c:pt>
                <c:pt idx="2997">
                  <c:v>0.96504199999999996</c:v>
                </c:pt>
                <c:pt idx="2998">
                  <c:v>0.55632999999999999</c:v>
                </c:pt>
                <c:pt idx="2999">
                  <c:v>0.112201</c:v>
                </c:pt>
                <c:pt idx="3000">
                  <c:v>0.46205800000000002</c:v>
                </c:pt>
                <c:pt idx="3001">
                  <c:v>0.149618</c:v>
                </c:pt>
                <c:pt idx="3002">
                  <c:v>0.36392000000000002</c:v>
                </c:pt>
                <c:pt idx="3003">
                  <c:v>0.17689299999999999</c:v>
                </c:pt>
                <c:pt idx="3004">
                  <c:v>0.262963</c:v>
                </c:pt>
                <c:pt idx="3005">
                  <c:v>0.19373399999999999</c:v>
                </c:pt>
                <c:pt idx="3006">
                  <c:v>0.16026499999999999</c:v>
                </c:pt>
                <c:pt idx="3007">
                  <c:v>0.199962</c:v>
                </c:pt>
                <c:pt idx="3008">
                  <c:v>0.14307500000000001</c:v>
                </c:pt>
                <c:pt idx="3009">
                  <c:v>0.19551099999999999</c:v>
                </c:pt>
                <c:pt idx="3010">
                  <c:v>0.24595600000000001</c:v>
                </c:pt>
                <c:pt idx="3011">
                  <c:v>0.180427</c:v>
                </c:pt>
                <c:pt idx="3012">
                  <c:v>0.347279</c:v>
                </c:pt>
                <c:pt idx="3013">
                  <c:v>0.15487200000000001</c:v>
                </c:pt>
                <c:pt idx="3014">
                  <c:v>0.44596000000000002</c:v>
                </c:pt>
                <c:pt idx="3015">
                  <c:v>0.119119</c:v>
                </c:pt>
                <c:pt idx="3016">
                  <c:v>0.54094600000000004</c:v>
                </c:pt>
                <c:pt idx="3017">
                  <c:v>0.973549</c:v>
                </c:pt>
                <c:pt idx="3018">
                  <c:v>0.63122299999999998</c:v>
                </c:pt>
                <c:pt idx="3019">
                  <c:v>0.91864900000000005</c:v>
                </c:pt>
                <c:pt idx="3020">
                  <c:v>0.71582699999999999</c:v>
                </c:pt>
                <c:pt idx="3021">
                  <c:v>0.85500699999999996</c:v>
                </c:pt>
                <c:pt idx="3022">
                  <c:v>0.79385300000000003</c:v>
                </c:pt>
                <c:pt idx="3023">
                  <c:v>0.7833</c:v>
                </c:pt>
                <c:pt idx="3024">
                  <c:v>0.86446900000000004</c:v>
                </c:pt>
                <c:pt idx="3025">
                  <c:v>0.70429600000000003</c:v>
                </c:pt>
                <c:pt idx="3026">
                  <c:v>0.92691999999999997</c:v>
                </c:pt>
                <c:pt idx="3027">
                  <c:v>0.618838</c:v>
                </c:pt>
                <c:pt idx="3028">
                  <c:v>0.98053900000000005</c:v>
                </c:pt>
                <c:pt idx="3029">
                  <c:v>0.52783899999999995</c:v>
                </c:pt>
                <c:pt idx="3030">
                  <c:v>0.124754</c:v>
                </c:pt>
                <c:pt idx="3031">
                  <c:v>0.43226999999999999</c:v>
                </c:pt>
                <c:pt idx="3032">
                  <c:v>0.15909300000000001</c:v>
                </c:pt>
                <c:pt idx="3033">
                  <c:v>0.333152</c:v>
                </c:pt>
                <c:pt idx="3034">
                  <c:v>0.18318799999999999</c:v>
                </c:pt>
                <c:pt idx="3035">
                  <c:v>0.231545</c:v>
                </c:pt>
                <c:pt idx="3036">
                  <c:v>0.19678300000000001</c:v>
                </c:pt>
                <c:pt idx="3037">
                  <c:v>0.12853200000000001</c:v>
                </c:pt>
                <c:pt idx="3038">
                  <c:v>0.19973099999999999</c:v>
                </c:pt>
                <c:pt idx="3039">
                  <c:v>0.17478399999999999</c:v>
                </c:pt>
                <c:pt idx="3040">
                  <c:v>0.19200300000000001</c:v>
                </c:pt>
                <c:pt idx="3041">
                  <c:v>0.27730300000000002</c:v>
                </c:pt>
                <c:pt idx="3042">
                  <c:v>0.173679</c:v>
                </c:pt>
                <c:pt idx="3043">
                  <c:v>0.37792799999999999</c:v>
                </c:pt>
                <c:pt idx="3044">
                  <c:v>0.144957</c:v>
                </c:pt>
                <c:pt idx="3045">
                  <c:v>0.47558499999999998</c:v>
                </c:pt>
                <c:pt idx="3046">
                  <c:v>0.106142</c:v>
                </c:pt>
                <c:pt idx="3047">
                  <c:v>0.56923000000000001</c:v>
                </c:pt>
                <c:pt idx="3048">
                  <c:v>0.95764899999999997</c:v>
                </c:pt>
                <c:pt idx="3049">
                  <c:v>0.657864</c:v>
                </c:pt>
                <c:pt idx="3050">
                  <c:v>0.89999700000000005</c:v>
                </c:pt>
                <c:pt idx="3051">
                  <c:v>0.74053999999999998</c:v>
                </c:pt>
                <c:pt idx="3052">
                  <c:v>0.83379999999999999</c:v>
                </c:pt>
                <c:pt idx="3053">
                  <c:v>0.81637400000000004</c:v>
                </c:pt>
                <c:pt idx="3054">
                  <c:v>0.75976600000000005</c:v>
                </c:pt>
                <c:pt idx="3055">
                  <c:v>0.88455799999999996</c:v>
                </c:pt>
                <c:pt idx="3056">
                  <c:v>0.67868600000000001</c:v>
                </c:pt>
                <c:pt idx="3057">
                  <c:v>0.94436200000000003</c:v>
                </c:pt>
                <c:pt idx="3058">
                  <c:v>0.59142499999999998</c:v>
                </c:pt>
                <c:pt idx="3059">
                  <c:v>0.99514899999999995</c:v>
                </c:pt>
                <c:pt idx="3060">
                  <c:v>0.49891600000000003</c:v>
                </c:pt>
                <c:pt idx="3061">
                  <c:v>0.136375</c:v>
                </c:pt>
                <c:pt idx="3062">
                  <c:v>0.402146</c:v>
                </c:pt>
                <c:pt idx="3063">
                  <c:v>0.1676</c:v>
                </c:pt>
                <c:pt idx="3064">
                  <c:v>0.302149</c:v>
                </c:pt>
                <c:pt idx="3065">
                  <c:v>0.18849099999999999</c:v>
                </c:pt>
                <c:pt idx="3066">
                  <c:v>0.19999400000000001</c:v>
                </c:pt>
                <c:pt idx="3067">
                  <c:v>0.198825</c:v>
                </c:pt>
                <c:pt idx="3068">
                  <c:v>0.103229</c:v>
                </c:pt>
                <c:pt idx="3069">
                  <c:v>0.198491</c:v>
                </c:pt>
                <c:pt idx="3070">
                  <c:v>0.20641799999999999</c:v>
                </c:pt>
                <c:pt idx="3071">
                  <c:v>0.18749399999999999</c:v>
                </c:pt>
                <c:pt idx="3072">
                  <c:v>0.308471</c:v>
                </c:pt>
                <c:pt idx="3073">
                  <c:v>0.16594900000000001</c:v>
                </c:pt>
                <c:pt idx="3074">
                  <c:v>0.40829700000000002</c:v>
                </c:pt>
                <c:pt idx="3075">
                  <c:v>0.13408800000000001</c:v>
                </c:pt>
                <c:pt idx="3076">
                  <c:v>0.50483100000000003</c:v>
                </c:pt>
                <c:pt idx="3077">
                  <c:v>0.99225099999999999</c:v>
                </c:pt>
                <c:pt idx="3078">
                  <c:v>0.59704000000000002</c:v>
                </c:pt>
                <c:pt idx="3079">
                  <c:v>0.94088400000000005</c:v>
                </c:pt>
                <c:pt idx="3080">
                  <c:v>0.68394200000000005</c:v>
                </c:pt>
                <c:pt idx="3081">
                  <c:v>0.88053700000000001</c:v>
                </c:pt>
                <c:pt idx="3082">
                  <c:v>0.76460600000000001</c:v>
                </c:pt>
                <c:pt idx="3083">
                  <c:v>0.81185300000000005</c:v>
                </c:pt>
                <c:pt idx="3084">
                  <c:v>0.83817299999999995</c:v>
                </c:pt>
                <c:pt idx="3085">
                  <c:v>0.73556600000000005</c:v>
                </c:pt>
                <c:pt idx="3086">
                  <c:v>0.90385499999999996</c:v>
                </c:pt>
                <c:pt idx="3087">
                  <c:v>0.65249199999999996</c:v>
                </c:pt>
                <c:pt idx="3088">
                  <c:v>0.96095299999999995</c:v>
                </c:pt>
                <c:pt idx="3089">
                  <c:v>0.56351600000000002</c:v>
                </c:pt>
                <c:pt idx="3090">
                  <c:v>0.10885499999999999</c:v>
                </c:pt>
                <c:pt idx="3091">
                  <c:v>0.46959099999999998</c:v>
                </c:pt>
                <c:pt idx="3092">
                  <c:v>0.14704999999999999</c:v>
                </c:pt>
                <c:pt idx="3093">
                  <c:v>0.37171799999999999</c:v>
                </c:pt>
                <c:pt idx="3094">
                  <c:v>0.17513100000000001</c:v>
                </c:pt>
                <c:pt idx="3095">
                  <c:v>0.27094299999999999</c:v>
                </c:pt>
                <c:pt idx="3096">
                  <c:v>0.192797</c:v>
                </c:pt>
                <c:pt idx="3097">
                  <c:v>0.16834199999999999</c:v>
                </c:pt>
                <c:pt idx="3098">
                  <c:v>0.19986000000000001</c:v>
                </c:pt>
                <c:pt idx="3099">
                  <c:v>0.134988</c:v>
                </c:pt>
                <c:pt idx="3100">
                  <c:v>0.196244</c:v>
                </c:pt>
                <c:pt idx="3101">
                  <c:v>0.23794499999999999</c:v>
                </c:pt>
                <c:pt idx="3102">
                  <c:v>0.18198800000000001</c:v>
                </c:pt>
                <c:pt idx="3103">
                  <c:v>0.33942800000000001</c:v>
                </c:pt>
                <c:pt idx="3104">
                  <c:v>0.15724399999999999</c:v>
                </c:pt>
                <c:pt idx="3105">
                  <c:v>0.43835499999999999</c:v>
                </c:pt>
                <c:pt idx="3106">
                  <c:v>0.122277</c:v>
                </c:pt>
                <c:pt idx="3107">
                  <c:v>0.53366800000000003</c:v>
                </c:pt>
                <c:pt idx="3108">
                  <c:v>0.97746</c:v>
                </c:pt>
                <c:pt idx="3109">
                  <c:v>0.62434900000000004</c:v>
                </c:pt>
                <c:pt idx="3110">
                  <c:v>0.92327099999999995</c:v>
                </c:pt>
                <c:pt idx="3111">
                  <c:v>0.70943000000000001</c:v>
                </c:pt>
                <c:pt idx="3112">
                  <c:v>0.86028899999999997</c:v>
                </c:pt>
                <c:pt idx="3113">
                  <c:v>0.78800199999999998</c:v>
                </c:pt>
                <c:pt idx="3114">
                  <c:v>0.78918699999999997</c:v>
                </c:pt>
                <c:pt idx="3115">
                  <c:v>0.85922600000000005</c:v>
                </c:pt>
                <c:pt idx="3116">
                  <c:v>0.71072500000000005</c:v>
                </c:pt>
                <c:pt idx="3117">
                  <c:v>0.922342</c:v>
                </c:pt>
                <c:pt idx="3118">
                  <c:v>0.62573999999999996</c:v>
                </c:pt>
                <c:pt idx="3119">
                  <c:v>0.97667499999999996</c:v>
                </c:pt>
                <c:pt idx="3120">
                  <c:v>0.53513999999999995</c:v>
                </c:pt>
                <c:pt idx="3121">
                  <c:v>0.121644</c:v>
                </c:pt>
                <c:pt idx="3122">
                  <c:v>0.43989200000000001</c:v>
                </c:pt>
                <c:pt idx="3123">
                  <c:v>0.15676999999999999</c:v>
                </c:pt>
                <c:pt idx="3124">
                  <c:v>0.34101500000000001</c:v>
                </c:pt>
                <c:pt idx="3125">
                  <c:v>0.18167800000000001</c:v>
                </c:pt>
                <c:pt idx="3126">
                  <c:v>0.239563</c:v>
                </c:pt>
                <c:pt idx="3127">
                  <c:v>0.196101</c:v>
                </c:pt>
                <c:pt idx="3128">
                  <c:v>0.13662099999999999</c:v>
                </c:pt>
                <c:pt idx="3129">
                  <c:v>0.19988600000000001</c:v>
                </c:pt>
                <c:pt idx="3130">
                  <c:v>0.166711</c:v>
                </c:pt>
                <c:pt idx="3131">
                  <c:v>0.192992</c:v>
                </c:pt>
                <c:pt idx="3132">
                  <c:v>0.26933200000000002</c:v>
                </c:pt>
                <c:pt idx="3133">
                  <c:v>0.17549200000000001</c:v>
                </c:pt>
                <c:pt idx="3134">
                  <c:v>0.37014399999999997</c:v>
                </c:pt>
                <c:pt idx="3135">
                  <c:v>0.14757400000000001</c:v>
                </c:pt>
                <c:pt idx="3136">
                  <c:v>0.46807199999999999</c:v>
                </c:pt>
                <c:pt idx="3137">
                  <c:v>0.10953499999999999</c:v>
                </c:pt>
                <c:pt idx="3138">
                  <c:v>0.56206800000000001</c:v>
                </c:pt>
                <c:pt idx="3139">
                  <c:v>0.96178300000000005</c:v>
                </c:pt>
                <c:pt idx="3140">
                  <c:v>0.65112899999999996</c:v>
                </c:pt>
                <c:pt idx="3141">
                  <c:v>0.90482600000000002</c:v>
                </c:pt>
                <c:pt idx="3142">
                  <c:v>0.73430399999999996</c:v>
                </c:pt>
                <c:pt idx="3143">
                  <c:v>0.83927399999999996</c:v>
                </c:pt>
                <c:pt idx="3144">
                  <c:v>0.81070399999999998</c:v>
                </c:pt>
                <c:pt idx="3145">
                  <c:v>0.76582600000000001</c:v>
                </c:pt>
                <c:pt idx="3146">
                  <c:v>0.87951400000000002</c:v>
                </c:pt>
                <c:pt idx="3147">
                  <c:v>0.68526699999999996</c:v>
                </c:pt>
                <c:pt idx="3148">
                  <c:v>0.939998</c:v>
                </c:pt>
                <c:pt idx="3149">
                  <c:v>0.59845800000000005</c:v>
                </c:pt>
                <c:pt idx="3150">
                  <c:v>0.99151199999999995</c:v>
                </c:pt>
                <c:pt idx="3151">
                  <c:v>0.506324</c:v>
                </c:pt>
                <c:pt idx="3152">
                  <c:v>0.13350300000000001</c:v>
                </c:pt>
                <c:pt idx="3153">
                  <c:v>0.40985100000000002</c:v>
                </c:pt>
                <c:pt idx="3154">
                  <c:v>0.16552500000000001</c:v>
                </c:pt>
                <c:pt idx="3155">
                  <c:v>0.31006899999999998</c:v>
                </c:pt>
                <c:pt idx="3156">
                  <c:v>0.18723500000000001</c:v>
                </c:pt>
                <c:pt idx="3157">
                  <c:v>0.20804300000000001</c:v>
                </c:pt>
                <c:pt idx="3158">
                  <c:v>0.19839999999999999</c:v>
                </c:pt>
                <c:pt idx="3159">
                  <c:v>0.104863</c:v>
                </c:pt>
                <c:pt idx="3160">
                  <c:v>0.198903</c:v>
                </c:pt>
                <c:pt idx="3161">
                  <c:v>0.19836699999999999</c:v>
                </c:pt>
                <c:pt idx="3162">
                  <c:v>0.18873699999999999</c:v>
                </c:pt>
                <c:pt idx="3163">
                  <c:v>0.30054900000000001</c:v>
                </c:pt>
                <c:pt idx="3164">
                  <c:v>0.16801199999999999</c:v>
                </c:pt>
                <c:pt idx="3165">
                  <c:v>0.400588</c:v>
                </c:pt>
                <c:pt idx="3166">
                  <c:v>0.13694700000000001</c:v>
                </c:pt>
                <c:pt idx="3167">
                  <c:v>0.497417</c:v>
                </c:pt>
                <c:pt idx="3168">
                  <c:v>0.99587599999999998</c:v>
                </c:pt>
                <c:pt idx="3169">
                  <c:v>0.590001</c:v>
                </c:pt>
                <c:pt idx="3170">
                  <c:v>0.94523699999999999</c:v>
                </c:pt>
                <c:pt idx="3171">
                  <c:v>0.67735199999999995</c:v>
                </c:pt>
                <c:pt idx="3172">
                  <c:v>0.88556999999999997</c:v>
                </c:pt>
                <c:pt idx="3173">
                  <c:v>0.75853700000000002</c:v>
                </c:pt>
                <c:pt idx="3174">
                  <c:v>0.81751399999999996</c:v>
                </c:pt>
                <c:pt idx="3175">
                  <c:v>0.83268900000000001</c:v>
                </c:pt>
                <c:pt idx="3176">
                  <c:v>0.74179399999999995</c:v>
                </c:pt>
                <c:pt idx="3177">
                  <c:v>0.89901500000000001</c:v>
                </c:pt>
                <c:pt idx="3178">
                  <c:v>0.65922000000000003</c:v>
                </c:pt>
                <c:pt idx="3179">
                  <c:v>0.95680799999999999</c:v>
                </c:pt>
                <c:pt idx="3180">
                  <c:v>0.57067299999999999</c:v>
                </c:pt>
                <c:pt idx="3181">
                  <c:v>0.105449</c:v>
                </c:pt>
                <c:pt idx="3182">
                  <c:v>0.477099</c:v>
                </c:pt>
                <c:pt idx="3183">
                  <c:v>0.14442099999999999</c:v>
                </c:pt>
                <c:pt idx="3184">
                  <c:v>0.379498</c:v>
                </c:pt>
                <c:pt idx="3185">
                  <c:v>0.17330499999999999</c:v>
                </c:pt>
                <c:pt idx="3186">
                  <c:v>0.27891100000000002</c:v>
                </c:pt>
                <c:pt idx="3187">
                  <c:v>0.19179499999999999</c:v>
                </c:pt>
                <c:pt idx="3188">
                  <c:v>0.17641399999999999</c:v>
                </c:pt>
                <c:pt idx="3189">
                  <c:v>0.19969200000000001</c:v>
                </c:pt>
                <c:pt idx="3190">
                  <c:v>0.12689800000000001</c:v>
                </c:pt>
                <c:pt idx="3191">
                  <c:v>0.196912</c:v>
                </c:pt>
                <c:pt idx="3192">
                  <c:v>0.22992399999999999</c:v>
                </c:pt>
                <c:pt idx="3193">
                  <c:v>0.18348500000000001</c:v>
                </c:pt>
                <c:pt idx="3194">
                  <c:v>0.331563</c:v>
                </c:pt>
                <c:pt idx="3195">
                  <c:v>0.159554</c:v>
                </c:pt>
                <c:pt idx="3196">
                  <c:v>0.430728</c:v>
                </c:pt>
                <c:pt idx="3197">
                  <c:v>0.12537499999999999</c:v>
                </c:pt>
                <c:pt idx="3198">
                  <c:v>0.52636099999999997</c:v>
                </c:pt>
                <c:pt idx="3199">
                  <c:v>0.98131299999999999</c:v>
                </c:pt>
                <c:pt idx="3200">
                  <c:v>0.61743999999999999</c:v>
                </c:pt>
                <c:pt idx="3201">
                  <c:v>0.92783800000000005</c:v>
                </c:pt>
                <c:pt idx="3202">
                  <c:v>0.70299299999999998</c:v>
                </c:pt>
                <c:pt idx="3203">
                  <c:v>0.86552099999999998</c:v>
                </c:pt>
                <c:pt idx="3204">
                  <c:v>0.78210599999999997</c:v>
                </c:pt>
                <c:pt idx="3205">
                  <c:v>0.79502899999999999</c:v>
                </c:pt>
                <c:pt idx="3206">
                  <c:v>0.85393399999999997</c:v>
                </c:pt>
                <c:pt idx="3207">
                  <c:v>0.71711400000000003</c:v>
                </c:pt>
                <c:pt idx="3208">
                  <c:v>0.91771000000000003</c:v>
                </c:pt>
                <c:pt idx="3209">
                  <c:v>0.63260700000000003</c:v>
                </c:pt>
                <c:pt idx="3210">
                  <c:v>0.97275199999999995</c:v>
                </c:pt>
                <c:pt idx="3211">
                  <c:v>0.54241300000000003</c:v>
                </c:pt>
                <c:pt idx="3212">
                  <c:v>0.11847299999999999</c:v>
                </c:pt>
                <c:pt idx="3213">
                  <c:v>0.44749299999999997</c:v>
                </c:pt>
                <c:pt idx="3214">
                  <c:v>0.15438499999999999</c:v>
                </c:pt>
                <c:pt idx="3215">
                  <c:v>0.34886200000000001</c:v>
                </c:pt>
                <c:pt idx="3216">
                  <c:v>0.18010399999999999</c:v>
                </c:pt>
                <c:pt idx="3217">
                  <c:v>0.24757299999999999</c:v>
                </c:pt>
                <c:pt idx="3218">
                  <c:v>0.195355</c:v>
                </c:pt>
                <c:pt idx="3219">
                  <c:v>0.144708</c:v>
                </c:pt>
                <c:pt idx="3220">
                  <c:v>0.19997500000000001</c:v>
                </c:pt>
                <c:pt idx="3221">
                  <c:v>0.158634</c:v>
                </c:pt>
                <c:pt idx="3222">
                  <c:v>0.19391600000000001</c:v>
                </c:pt>
                <c:pt idx="3223">
                  <c:v>0.26135000000000003</c:v>
                </c:pt>
                <c:pt idx="3224">
                  <c:v>0.17724100000000001</c:v>
                </c:pt>
                <c:pt idx="3225">
                  <c:v>0.36234300000000003</c:v>
                </c:pt>
                <c:pt idx="3226">
                  <c:v>0.15012900000000001</c:v>
                </c:pt>
                <c:pt idx="3227">
                  <c:v>0.460534</c:v>
                </c:pt>
                <c:pt idx="3228">
                  <c:v>0.112869</c:v>
                </c:pt>
                <c:pt idx="3229">
                  <c:v>0.55487500000000001</c:v>
                </c:pt>
                <c:pt idx="3230">
                  <c:v>0.96586000000000005</c:v>
                </c:pt>
                <c:pt idx="3231">
                  <c:v>0.64435699999999996</c:v>
                </c:pt>
                <c:pt idx="3232">
                  <c:v>0.90960399999999997</c:v>
                </c:pt>
                <c:pt idx="3233">
                  <c:v>0.72802599999999995</c:v>
                </c:pt>
                <c:pt idx="3234">
                  <c:v>0.84470000000000001</c:v>
                </c:pt>
                <c:pt idx="3235">
                  <c:v>0.80498700000000001</c:v>
                </c:pt>
                <c:pt idx="3236">
                  <c:v>0.77184299999999995</c:v>
                </c:pt>
                <c:pt idx="3237">
                  <c:v>0.87441899999999995</c:v>
                </c:pt>
                <c:pt idx="3238">
                  <c:v>0.69181099999999995</c:v>
                </c:pt>
                <c:pt idx="3239">
                  <c:v>0.93557999999999997</c:v>
                </c:pt>
                <c:pt idx="3240">
                  <c:v>0.60545800000000005</c:v>
                </c:pt>
                <c:pt idx="3241">
                  <c:v>0.98781600000000003</c:v>
                </c:pt>
                <c:pt idx="3242">
                  <c:v>0.513706</c:v>
                </c:pt>
                <c:pt idx="3243">
                  <c:v>0.13057099999999999</c:v>
                </c:pt>
                <c:pt idx="3244">
                  <c:v>0.41753600000000002</c:v>
                </c:pt>
                <c:pt idx="3245">
                  <c:v>0.163387</c:v>
                </c:pt>
                <c:pt idx="3246">
                  <c:v>0.31797500000000001</c:v>
                </c:pt>
                <c:pt idx="3247">
                  <c:v>0.18591299999999999</c:v>
                </c:pt>
                <c:pt idx="3248">
                  <c:v>0.216086</c:v>
                </c:pt>
                <c:pt idx="3249">
                  <c:v>0.19791</c:v>
                </c:pt>
                <c:pt idx="3250">
                  <c:v>0.112956</c:v>
                </c:pt>
                <c:pt idx="3251">
                  <c:v>0.19924900000000001</c:v>
                </c:pt>
                <c:pt idx="3252">
                  <c:v>0.19031000000000001</c:v>
                </c:pt>
                <c:pt idx="3253">
                  <c:v>0.189916</c:v>
                </c:pt>
                <c:pt idx="3254">
                  <c:v>0.29261300000000001</c:v>
                </c:pt>
                <c:pt idx="3255">
                  <c:v>0.17000999999999999</c:v>
                </c:pt>
                <c:pt idx="3256">
                  <c:v>0.39285900000000001</c:v>
                </c:pt>
                <c:pt idx="3257">
                  <c:v>0.13974500000000001</c:v>
                </c:pt>
                <c:pt idx="3258">
                  <c:v>0.489977</c:v>
                </c:pt>
                <c:pt idx="3259">
                  <c:v>0.99944299999999997</c:v>
                </c:pt>
                <c:pt idx="3260">
                  <c:v>0.58292999999999995</c:v>
                </c:pt>
                <c:pt idx="3261">
                  <c:v>0.94953399999999999</c:v>
                </c:pt>
                <c:pt idx="3262">
                  <c:v>0.67072500000000002</c:v>
                </c:pt>
                <c:pt idx="3263">
                  <c:v>0.89055200000000001</c:v>
                </c:pt>
                <c:pt idx="3264">
                  <c:v>0.75242500000000001</c:v>
                </c:pt>
                <c:pt idx="3265">
                  <c:v>0.82312799999999997</c:v>
                </c:pt>
                <c:pt idx="3266">
                  <c:v>0.82715700000000003</c:v>
                </c:pt>
                <c:pt idx="3267">
                  <c:v>0.74797899999999995</c:v>
                </c:pt>
                <c:pt idx="3268">
                  <c:v>0.89412199999999997</c:v>
                </c:pt>
                <c:pt idx="3269">
                  <c:v>0.66591100000000003</c:v>
                </c:pt>
                <c:pt idx="3270">
                  <c:v>0.95260599999999995</c:v>
                </c:pt>
                <c:pt idx="3271">
                  <c:v>0.57779800000000003</c:v>
                </c:pt>
                <c:pt idx="3272">
                  <c:v>0.10198400000000001</c:v>
                </c:pt>
                <c:pt idx="3273">
                  <c:v>0.48458200000000001</c:v>
                </c:pt>
                <c:pt idx="3274">
                  <c:v>0.14172899999999999</c:v>
                </c:pt>
                <c:pt idx="3275">
                  <c:v>0.38725900000000002</c:v>
                </c:pt>
                <c:pt idx="3276">
                  <c:v>0.17141600000000001</c:v>
                </c:pt>
                <c:pt idx="3277">
                  <c:v>0.28686800000000001</c:v>
                </c:pt>
                <c:pt idx="3278">
                  <c:v>0.19072800000000001</c:v>
                </c:pt>
                <c:pt idx="3279">
                  <c:v>0.18448100000000001</c:v>
                </c:pt>
                <c:pt idx="3280">
                  <c:v>0.199459</c:v>
                </c:pt>
                <c:pt idx="3281">
                  <c:v>0.118807</c:v>
                </c:pt>
                <c:pt idx="3282">
                  <c:v>0.197515</c:v>
                </c:pt>
                <c:pt idx="3283">
                  <c:v>0.22189500000000001</c:v>
                </c:pt>
                <c:pt idx="3284">
                  <c:v>0.184918</c:v>
                </c:pt>
                <c:pt idx="3285">
                  <c:v>0.32368200000000003</c:v>
                </c:pt>
                <c:pt idx="3286">
                  <c:v>0.161801</c:v>
                </c:pt>
                <c:pt idx="3287">
                  <c:v>0.42307899999999998</c:v>
                </c:pt>
                <c:pt idx="3288">
                  <c:v>0.128413</c:v>
                </c:pt>
                <c:pt idx="3289">
                  <c:v>0.51902599999999999</c:v>
                </c:pt>
                <c:pt idx="3290">
                  <c:v>0.98510799999999998</c:v>
                </c:pt>
                <c:pt idx="3291">
                  <c:v>0.61049799999999999</c:v>
                </c:pt>
                <c:pt idx="3292">
                  <c:v>0.93235100000000004</c:v>
                </c:pt>
                <c:pt idx="3293">
                  <c:v>0.69651700000000005</c:v>
                </c:pt>
                <c:pt idx="3294">
                  <c:v>0.87070400000000003</c:v>
                </c:pt>
                <c:pt idx="3295">
                  <c:v>0.77616600000000002</c:v>
                </c:pt>
                <c:pt idx="3296">
                  <c:v>0.80082500000000001</c:v>
                </c:pt>
                <c:pt idx="3297">
                  <c:v>0.84859200000000001</c:v>
                </c:pt>
                <c:pt idx="3298">
                  <c:v>0.72346200000000005</c:v>
                </c:pt>
                <c:pt idx="3299">
                  <c:v>0.91302399999999995</c:v>
                </c:pt>
                <c:pt idx="3300">
                  <c:v>0.63944000000000001</c:v>
                </c:pt>
                <c:pt idx="3301">
                  <c:v>0.968773</c:v>
                </c:pt>
                <c:pt idx="3302">
                  <c:v>0.54965600000000003</c:v>
                </c:pt>
                <c:pt idx="3303">
                  <c:v>0.115243</c:v>
                </c:pt>
                <c:pt idx="3304">
                  <c:v>0.45506999999999997</c:v>
                </c:pt>
                <c:pt idx="3305">
                  <c:v>0.15193699999999999</c:v>
                </c:pt>
                <c:pt idx="3306">
                  <c:v>0.35669200000000001</c:v>
                </c:pt>
                <c:pt idx="3307">
                  <c:v>0.17846500000000001</c:v>
                </c:pt>
                <c:pt idx="3308">
                  <c:v>0.25557299999999999</c:v>
                </c:pt>
                <c:pt idx="3309">
                  <c:v>0.19454299999999999</c:v>
                </c:pt>
                <c:pt idx="3310">
                  <c:v>0.15279200000000001</c:v>
                </c:pt>
                <c:pt idx="3311">
                  <c:v>0.19999900000000001</c:v>
                </c:pt>
                <c:pt idx="3312">
                  <c:v>0.15055199999999999</c:v>
                </c:pt>
                <c:pt idx="3313">
                  <c:v>0.194774</c:v>
                </c:pt>
                <c:pt idx="3314">
                  <c:v>0.253357</c:v>
                </c:pt>
                <c:pt idx="3315">
                  <c:v>0.178926</c:v>
                </c:pt>
                <c:pt idx="3316">
                  <c:v>0.35452499999999998</c:v>
                </c:pt>
                <c:pt idx="3317">
                  <c:v>0.15262200000000001</c:v>
                </c:pt>
                <c:pt idx="3318">
                  <c:v>0.45297300000000001</c:v>
                </c:pt>
                <c:pt idx="3319">
                  <c:v>0.116144</c:v>
                </c:pt>
                <c:pt idx="3320">
                  <c:v>0.54765200000000003</c:v>
                </c:pt>
                <c:pt idx="3321">
                  <c:v>0.96988099999999999</c:v>
                </c:pt>
                <c:pt idx="3322">
                  <c:v>0.63754999999999995</c:v>
                </c:pt>
                <c:pt idx="3323">
                  <c:v>0.91432800000000003</c:v>
                </c:pt>
                <c:pt idx="3324">
                  <c:v>0.72170699999999999</c:v>
                </c:pt>
                <c:pt idx="3325">
                  <c:v>0.85007699999999997</c:v>
                </c:pt>
                <c:pt idx="3326">
                  <c:v>0.79922400000000005</c:v>
                </c:pt>
                <c:pt idx="3327">
                  <c:v>0.77781599999999995</c:v>
                </c:pt>
                <c:pt idx="3328">
                  <c:v>0.86927299999999996</c:v>
                </c:pt>
                <c:pt idx="3329">
                  <c:v>0.69831500000000002</c:v>
                </c:pt>
                <c:pt idx="3330">
                  <c:v>0.93110599999999999</c:v>
                </c:pt>
                <c:pt idx="3331">
                  <c:v>0.612425</c:v>
                </c:pt>
                <c:pt idx="3332">
                  <c:v>0.98406300000000002</c:v>
                </c:pt>
                <c:pt idx="3333">
                  <c:v>0.521061</c:v>
                </c:pt>
                <c:pt idx="3334">
                  <c:v>0.127577</c:v>
                </c:pt>
                <c:pt idx="3335">
                  <c:v>0.42520000000000002</c:v>
                </c:pt>
                <c:pt idx="3336">
                  <c:v>0.16118499999999999</c:v>
                </c:pt>
                <c:pt idx="3337">
                  <c:v>0.32586700000000002</c:v>
                </c:pt>
                <c:pt idx="3338">
                  <c:v>0.184527</c:v>
                </c:pt>
                <c:pt idx="3339">
                  <c:v>0.22412000000000001</c:v>
                </c:pt>
                <c:pt idx="3340">
                  <c:v>0.197355</c:v>
                </c:pt>
                <c:pt idx="3341">
                  <c:v>0.121049</c:v>
                </c:pt>
                <c:pt idx="3342">
                  <c:v>0.19953000000000001</c:v>
                </c:pt>
                <c:pt idx="3343">
                  <c:v>0.18224699999999999</c:v>
                </c:pt>
                <c:pt idx="3344">
                  <c:v>0.19103000000000001</c:v>
                </c:pt>
                <c:pt idx="3345">
                  <c:v>0.284665</c:v>
                </c:pt>
                <c:pt idx="3346">
                  <c:v>0.17194599999999999</c:v>
                </c:pt>
                <c:pt idx="3347">
                  <c:v>0.38511099999999998</c:v>
                </c:pt>
                <c:pt idx="3348">
                  <c:v>0.142481</c:v>
                </c:pt>
                <c:pt idx="3349">
                  <c:v>0.482512</c:v>
                </c:pt>
                <c:pt idx="3350">
                  <c:v>0.10295</c:v>
                </c:pt>
                <c:pt idx="3351">
                  <c:v>0.57582699999999998</c:v>
                </c:pt>
                <c:pt idx="3352">
                  <c:v>0.95377599999999996</c:v>
                </c:pt>
                <c:pt idx="3353">
                  <c:v>0.66406100000000001</c:v>
                </c:pt>
                <c:pt idx="3354">
                  <c:v>0.89548300000000003</c:v>
                </c:pt>
                <c:pt idx="3355">
                  <c:v>0.74626999999999999</c:v>
                </c:pt>
                <c:pt idx="3356">
                  <c:v>0.82869400000000004</c:v>
                </c:pt>
                <c:pt idx="3357">
                  <c:v>0.821577</c:v>
                </c:pt>
                <c:pt idx="3358">
                  <c:v>0.75412299999999999</c:v>
                </c:pt>
                <c:pt idx="3359">
                  <c:v>0.889177</c:v>
                </c:pt>
                <c:pt idx="3360">
                  <c:v>0.67256499999999997</c:v>
                </c:pt>
                <c:pt idx="3361">
                  <c:v>0.948349</c:v>
                </c:pt>
                <c:pt idx="3362">
                  <c:v>0.58489199999999997</c:v>
                </c:pt>
                <c:pt idx="3363">
                  <c:v>0.99846000000000001</c:v>
                </c:pt>
                <c:pt idx="3364">
                  <c:v>0.49204100000000001</c:v>
                </c:pt>
                <c:pt idx="3365">
                  <c:v>0.13897599999999999</c:v>
                </c:pt>
                <c:pt idx="3366">
                  <c:v>0.39500200000000002</c:v>
                </c:pt>
                <c:pt idx="3367">
                  <c:v>0.169463</c:v>
                </c:pt>
                <c:pt idx="3368">
                  <c:v>0.29481299999999999</c:v>
                </c:pt>
                <c:pt idx="3369">
                  <c:v>0.18959599999999999</c:v>
                </c:pt>
                <c:pt idx="3370">
                  <c:v>0.19254299999999999</c:v>
                </c:pt>
                <c:pt idx="3371">
                  <c:v>0.19916</c:v>
                </c:pt>
                <c:pt idx="3372">
                  <c:v>0.11071400000000001</c:v>
                </c:pt>
                <c:pt idx="3373">
                  <c:v>0.19805300000000001</c:v>
                </c:pt>
                <c:pt idx="3374">
                  <c:v>0.21385799999999999</c:v>
                </c:pt>
                <c:pt idx="3375">
                  <c:v>0.18628600000000001</c:v>
                </c:pt>
                <c:pt idx="3376">
                  <c:v>0.31578600000000001</c:v>
                </c:pt>
                <c:pt idx="3377">
                  <c:v>0.16398499999999999</c:v>
                </c:pt>
                <c:pt idx="3378">
                  <c:v>0.41540899999999997</c:v>
                </c:pt>
                <c:pt idx="3379">
                  <c:v>0.13138900000000001</c:v>
                </c:pt>
                <c:pt idx="3380">
                  <c:v>0.51166400000000001</c:v>
                </c:pt>
                <c:pt idx="3381">
                  <c:v>0.988846</c:v>
                </c:pt>
                <c:pt idx="3382">
                  <c:v>0.603522</c:v>
                </c:pt>
                <c:pt idx="3383">
                  <c:v>0.936809</c:v>
                </c:pt>
                <c:pt idx="3384">
                  <c:v>0.690002</c:v>
                </c:pt>
                <c:pt idx="3385">
                  <c:v>0.87583500000000003</c:v>
                </c:pt>
                <c:pt idx="3386">
                  <c:v>0.770181</c:v>
                </c:pt>
                <c:pt idx="3387">
                  <c:v>0.80657599999999996</c:v>
                </c:pt>
                <c:pt idx="3388">
                  <c:v>0.84320200000000001</c:v>
                </c:pt>
                <c:pt idx="3389">
                  <c:v>0.729769</c:v>
                </c:pt>
                <c:pt idx="3390">
                  <c:v>0.90828500000000001</c:v>
                </c:pt>
                <c:pt idx="3391">
                  <c:v>0.64623699999999995</c:v>
                </c:pt>
                <c:pt idx="3392">
                  <c:v>0.96473600000000004</c:v>
                </c:pt>
                <c:pt idx="3393">
                  <c:v>0.556871</c:v>
                </c:pt>
                <c:pt idx="3394">
                  <c:v>0.111952</c:v>
                </c:pt>
                <c:pt idx="3395">
                  <c:v>0.46262500000000001</c:v>
                </c:pt>
                <c:pt idx="3396">
                  <c:v>0.149427</c:v>
                </c:pt>
                <c:pt idx="3397">
                  <c:v>0.364506</c:v>
                </c:pt>
                <c:pt idx="3398">
                  <c:v>0.176763</c:v>
                </c:pt>
                <c:pt idx="3399">
                  <c:v>0.26356299999999999</c:v>
                </c:pt>
                <c:pt idx="3400">
                  <c:v>0.193666</c:v>
                </c:pt>
                <c:pt idx="3401">
                  <c:v>0.16087199999999999</c:v>
                </c:pt>
                <c:pt idx="3402">
                  <c:v>0.199957</c:v>
                </c:pt>
                <c:pt idx="3403">
                  <c:v>0.14246800000000001</c:v>
                </c:pt>
                <c:pt idx="3404">
                  <c:v>0.19556799999999999</c:v>
                </c:pt>
                <c:pt idx="3405">
                  <c:v>0.24535499999999999</c:v>
                </c:pt>
                <c:pt idx="3406">
                  <c:v>0.18054600000000001</c:v>
                </c:pt>
                <c:pt idx="3407">
                  <c:v>0.34668900000000002</c:v>
                </c:pt>
                <c:pt idx="3408">
                  <c:v>0.155052</c:v>
                </c:pt>
                <c:pt idx="3409">
                  <c:v>0.44538899999999998</c:v>
                </c:pt>
                <c:pt idx="3410">
                  <c:v>0.11935800000000001</c:v>
                </c:pt>
                <c:pt idx="3411">
                  <c:v>0.54040100000000002</c:v>
                </c:pt>
                <c:pt idx="3412">
                  <c:v>0.97384499999999996</c:v>
                </c:pt>
                <c:pt idx="3413">
                  <c:v>0.63070800000000005</c:v>
                </c:pt>
                <c:pt idx="3414">
                  <c:v>0.91899799999999998</c:v>
                </c:pt>
                <c:pt idx="3415">
                  <c:v>0.71534799999999998</c:v>
                </c:pt>
                <c:pt idx="3416">
                  <c:v>0.85540499999999997</c:v>
                </c:pt>
                <c:pt idx="3417">
                  <c:v>0.79341499999999998</c:v>
                </c:pt>
                <c:pt idx="3418">
                  <c:v>0.783744</c:v>
                </c:pt>
                <c:pt idx="3419">
                  <c:v>0.86407699999999998</c:v>
                </c:pt>
                <c:pt idx="3420">
                  <c:v>0.70478099999999999</c:v>
                </c:pt>
                <c:pt idx="3421">
                  <c:v>0.92657800000000001</c:v>
                </c:pt>
                <c:pt idx="3422">
                  <c:v>0.61935799999999996</c:v>
                </c:pt>
                <c:pt idx="3423">
                  <c:v>0.98025099999999998</c:v>
                </c:pt>
                <c:pt idx="3424">
                  <c:v>0.52838799999999997</c:v>
                </c:pt>
                <c:pt idx="3425">
                  <c:v>0.12452299999999999</c:v>
                </c:pt>
                <c:pt idx="3426">
                  <c:v>0.43284299999999998</c:v>
                </c:pt>
                <c:pt idx="3427">
                  <c:v>0.15892100000000001</c:v>
                </c:pt>
                <c:pt idx="3428">
                  <c:v>0.33374300000000001</c:v>
                </c:pt>
                <c:pt idx="3429">
                  <c:v>0.18307699999999999</c:v>
                </c:pt>
                <c:pt idx="3430">
                  <c:v>0.23214699999999999</c:v>
                </c:pt>
                <c:pt idx="3431">
                  <c:v>0.19673399999999999</c:v>
                </c:pt>
                <c:pt idx="3432">
                  <c:v>0.12914</c:v>
                </c:pt>
                <c:pt idx="3433">
                  <c:v>0.19974500000000001</c:v>
                </c:pt>
                <c:pt idx="3434">
                  <c:v>0.174178</c:v>
                </c:pt>
                <c:pt idx="3435">
                  <c:v>0.192079</c:v>
                </c:pt>
                <c:pt idx="3436">
                  <c:v>0.27670499999999998</c:v>
                </c:pt>
                <c:pt idx="3437">
                  <c:v>0.173818</c:v>
                </c:pt>
                <c:pt idx="3438">
                  <c:v>0.37734400000000001</c:v>
                </c:pt>
                <c:pt idx="3439">
                  <c:v>0.14515500000000001</c:v>
                </c:pt>
                <c:pt idx="3440">
                  <c:v>0.47502100000000003</c:v>
                </c:pt>
                <c:pt idx="3441">
                  <c:v>0.10639899999999999</c:v>
                </c:pt>
                <c:pt idx="3442">
                  <c:v>0.568693</c:v>
                </c:pt>
                <c:pt idx="3443">
                  <c:v>0.95796199999999998</c:v>
                </c:pt>
                <c:pt idx="3444">
                  <c:v>0.65735900000000003</c:v>
                </c:pt>
                <c:pt idx="3445">
                  <c:v>0.90036099999999997</c:v>
                </c:pt>
                <c:pt idx="3446">
                  <c:v>0.74007299999999998</c:v>
                </c:pt>
                <c:pt idx="3447">
                  <c:v>0.83421299999999998</c:v>
                </c:pt>
                <c:pt idx="3448">
                  <c:v>0.81594999999999995</c:v>
                </c:pt>
                <c:pt idx="3449">
                  <c:v>0.76022299999999998</c:v>
                </c:pt>
                <c:pt idx="3450">
                  <c:v>0.88418099999999999</c:v>
                </c:pt>
                <c:pt idx="3451">
                  <c:v>0.67918199999999995</c:v>
                </c:pt>
                <c:pt idx="3452">
                  <c:v>0.94403599999999999</c:v>
                </c:pt>
                <c:pt idx="3453">
                  <c:v>0.59195500000000001</c:v>
                </c:pt>
                <c:pt idx="3454">
                  <c:v>0.99487800000000004</c:v>
                </c:pt>
                <c:pt idx="3455">
                  <c:v>0.499473</c:v>
                </c:pt>
                <c:pt idx="3456">
                  <c:v>0.136161</c:v>
                </c:pt>
                <c:pt idx="3457">
                  <c:v>0.40272599999999997</c:v>
                </c:pt>
                <c:pt idx="3458">
                  <c:v>0.16744600000000001</c:v>
                </c:pt>
                <c:pt idx="3459">
                  <c:v>0.30274499999999999</c:v>
                </c:pt>
                <c:pt idx="3460">
                  <c:v>0.18839900000000001</c:v>
                </c:pt>
                <c:pt idx="3461">
                  <c:v>0.200599</c:v>
                </c:pt>
                <c:pt idx="3462">
                  <c:v>0.198796</c:v>
                </c:pt>
                <c:pt idx="3463">
                  <c:v>0.102621</c:v>
                </c:pt>
                <c:pt idx="3464">
                  <c:v>0.19852500000000001</c:v>
                </c:pt>
                <c:pt idx="3465">
                  <c:v>0.205814</c:v>
                </c:pt>
                <c:pt idx="3466">
                  <c:v>0.18758900000000001</c:v>
                </c:pt>
                <c:pt idx="3467">
                  <c:v>0.30787599999999998</c:v>
                </c:pt>
                <c:pt idx="3468">
                  <c:v>0.166106</c:v>
                </c:pt>
                <c:pt idx="3469">
                  <c:v>0.407719</c:v>
                </c:pt>
                <c:pt idx="3470">
                  <c:v>0.13430500000000001</c:v>
                </c:pt>
                <c:pt idx="3471">
                  <c:v>0.50427500000000003</c:v>
                </c:pt>
                <c:pt idx="3472">
                  <c:v>0.99252499999999999</c:v>
                </c:pt>
                <c:pt idx="3473">
                  <c:v>0.59651299999999996</c:v>
                </c:pt>
                <c:pt idx="3474">
                  <c:v>0.94121299999999997</c:v>
                </c:pt>
                <c:pt idx="3475">
                  <c:v>0.68344800000000006</c:v>
                </c:pt>
                <c:pt idx="3476">
                  <c:v>0.88091600000000003</c:v>
                </c:pt>
                <c:pt idx="3477">
                  <c:v>0.76415200000000005</c:v>
                </c:pt>
                <c:pt idx="3478">
                  <c:v>0.81228</c:v>
                </c:pt>
                <c:pt idx="3479">
                  <c:v>0.83776200000000001</c:v>
                </c:pt>
                <c:pt idx="3480">
                  <c:v>0.73603499999999999</c:v>
                </c:pt>
                <c:pt idx="3481">
                  <c:v>0.90349400000000002</c:v>
                </c:pt>
                <c:pt idx="3482">
                  <c:v>0.65299799999999997</c:v>
                </c:pt>
                <c:pt idx="3483">
                  <c:v>0.96064300000000002</c:v>
                </c:pt>
                <c:pt idx="3484">
                  <c:v>0.56405499999999997</c:v>
                </c:pt>
                <c:pt idx="3485">
                  <c:v>0.108601</c:v>
                </c:pt>
                <c:pt idx="3486">
                  <c:v>0.47015600000000002</c:v>
                </c:pt>
                <c:pt idx="3487">
                  <c:v>0.14685500000000001</c:v>
                </c:pt>
                <c:pt idx="3488">
                  <c:v>0.372303</c:v>
                </c:pt>
                <c:pt idx="3489">
                  <c:v>0.17499600000000001</c:v>
                </c:pt>
                <c:pt idx="3490">
                  <c:v>0.27154200000000001</c:v>
                </c:pt>
                <c:pt idx="3491">
                  <c:v>0.19272400000000001</c:v>
                </c:pt>
                <c:pt idx="3492">
                  <c:v>0.16894799999999999</c:v>
                </c:pt>
                <c:pt idx="3493">
                  <c:v>0.19985</c:v>
                </c:pt>
                <c:pt idx="3494">
                  <c:v>0.13438</c:v>
                </c:pt>
                <c:pt idx="3495">
                  <c:v>0.196297</c:v>
                </c:pt>
                <c:pt idx="3496">
                  <c:v>0.237343</c:v>
                </c:pt>
                <c:pt idx="3497">
                  <c:v>0.18210299999999999</c:v>
                </c:pt>
                <c:pt idx="3498">
                  <c:v>0.33883799999999997</c:v>
                </c:pt>
                <c:pt idx="3499">
                  <c:v>0.15742</c:v>
                </c:pt>
                <c:pt idx="3500">
                  <c:v>0.43778299999999998</c:v>
                </c:pt>
                <c:pt idx="3501">
                  <c:v>0.122512</c:v>
                </c:pt>
                <c:pt idx="3502">
                  <c:v>0.53312000000000004</c:v>
                </c:pt>
                <c:pt idx="3503">
                  <c:v>0.97775100000000004</c:v>
                </c:pt>
                <c:pt idx="3504">
                  <c:v>0.62383100000000002</c:v>
                </c:pt>
                <c:pt idx="3505">
                  <c:v>0.92361599999999999</c:v>
                </c:pt>
                <c:pt idx="3506">
                  <c:v>0.70894800000000002</c:v>
                </c:pt>
                <c:pt idx="3507">
                  <c:v>0.860684</c:v>
                </c:pt>
                <c:pt idx="3508">
                  <c:v>0.78756099999999996</c:v>
                </c:pt>
                <c:pt idx="3509">
                  <c:v>0.789628</c:v>
                </c:pt>
                <c:pt idx="3510">
                  <c:v>0.85883100000000001</c:v>
                </c:pt>
                <c:pt idx="3511">
                  <c:v>0.711206</c:v>
                </c:pt>
                <c:pt idx="3512">
                  <c:v>0.92199600000000004</c:v>
                </c:pt>
                <c:pt idx="3513">
                  <c:v>0.62625699999999995</c:v>
                </c:pt>
                <c:pt idx="3514">
                  <c:v>0.97638199999999997</c:v>
                </c:pt>
                <c:pt idx="3515">
                  <c:v>0.53568700000000002</c:v>
                </c:pt>
                <c:pt idx="3516">
                  <c:v>0.121408</c:v>
                </c:pt>
                <c:pt idx="3517">
                  <c:v>0.44046400000000002</c:v>
                </c:pt>
                <c:pt idx="3518">
                  <c:v>0.15659300000000001</c:v>
                </c:pt>
                <c:pt idx="3519">
                  <c:v>0.34160499999999999</c:v>
                </c:pt>
                <c:pt idx="3520">
                  <c:v>0.181562</c:v>
                </c:pt>
                <c:pt idx="3521">
                  <c:v>0.24016499999999999</c:v>
                </c:pt>
                <c:pt idx="3522">
                  <c:v>0.196048</c:v>
                </c:pt>
                <c:pt idx="3523">
                  <c:v>0.13722899999999999</c:v>
                </c:pt>
                <c:pt idx="3524">
                  <c:v>0.19989499999999999</c:v>
                </c:pt>
                <c:pt idx="3525">
                  <c:v>0.166105</c:v>
                </c:pt>
                <c:pt idx="3526">
                  <c:v>0.19306300000000001</c:v>
                </c:pt>
                <c:pt idx="3527">
                  <c:v>0.268733</c:v>
                </c:pt>
                <c:pt idx="3528">
                  <c:v>0.175626</c:v>
                </c:pt>
                <c:pt idx="3529">
                  <c:v>0.36955900000000003</c:v>
                </c:pt>
                <c:pt idx="3530">
                  <c:v>0.14776800000000001</c:v>
                </c:pt>
                <c:pt idx="3531">
                  <c:v>0.46750599999999998</c:v>
                </c:pt>
                <c:pt idx="3532">
                  <c:v>0.109788</c:v>
                </c:pt>
                <c:pt idx="3533">
                  <c:v>0.56152800000000003</c:v>
                </c:pt>
                <c:pt idx="3534">
                  <c:v>0.96209100000000003</c:v>
                </c:pt>
                <c:pt idx="3535">
                  <c:v>0.650621</c:v>
                </c:pt>
                <c:pt idx="3536">
                  <c:v>0.90518699999999996</c:v>
                </c:pt>
                <c:pt idx="3537">
                  <c:v>0.73383299999999996</c:v>
                </c:pt>
                <c:pt idx="3538">
                  <c:v>0.83968399999999999</c:v>
                </c:pt>
                <c:pt idx="3539">
                  <c:v>0.810276</c:v>
                </c:pt>
                <c:pt idx="3540">
                  <c:v>0.76627999999999996</c:v>
                </c:pt>
                <c:pt idx="3541">
                  <c:v>0.87913300000000005</c:v>
                </c:pt>
                <c:pt idx="3542">
                  <c:v>0.68576000000000004</c:v>
                </c:pt>
                <c:pt idx="3543">
                  <c:v>0.93966799999999995</c:v>
                </c:pt>
                <c:pt idx="3544">
                  <c:v>0.59898499999999999</c:v>
                </c:pt>
                <c:pt idx="3545">
                  <c:v>0.99123600000000001</c:v>
                </c:pt>
                <c:pt idx="3546">
                  <c:v>0.50688</c:v>
                </c:pt>
                <c:pt idx="3547">
                  <c:v>0.13328499999999999</c:v>
                </c:pt>
                <c:pt idx="3548">
                  <c:v>0.41042899999999999</c:v>
                </c:pt>
                <c:pt idx="3549">
                  <c:v>0.16536699999999999</c:v>
                </c:pt>
                <c:pt idx="3550">
                  <c:v>0.31066300000000002</c:v>
                </c:pt>
                <c:pt idx="3551">
                  <c:v>0.187138</c:v>
                </c:pt>
                <c:pt idx="3552">
                  <c:v>0.208648</c:v>
                </c:pt>
                <c:pt idx="3553">
                  <c:v>0.19836599999999999</c:v>
                </c:pt>
                <c:pt idx="3554">
                  <c:v>0.105471</c:v>
                </c:pt>
                <c:pt idx="3555">
                  <c:v>0.198931</c:v>
                </c:pt>
                <c:pt idx="3556">
                  <c:v>0.19776199999999999</c:v>
                </c:pt>
                <c:pt idx="3557">
                  <c:v>0.188828</c:v>
                </c:pt>
                <c:pt idx="3558">
                  <c:v>0.29995300000000003</c:v>
                </c:pt>
                <c:pt idx="3559">
                  <c:v>0.16816400000000001</c:v>
                </c:pt>
                <c:pt idx="3560">
                  <c:v>0.40000799999999997</c:v>
                </c:pt>
                <c:pt idx="3561">
                  <c:v>0.137159</c:v>
                </c:pt>
                <c:pt idx="3562">
                  <c:v>0.496859</c:v>
                </c:pt>
                <c:pt idx="3563">
                  <c:v>0.99614599999999998</c:v>
                </c:pt>
                <c:pt idx="3564">
                  <c:v>0.58947099999999997</c:v>
                </c:pt>
                <c:pt idx="3565">
                  <c:v>0.94556200000000001</c:v>
                </c:pt>
                <c:pt idx="3566">
                  <c:v>0.67685600000000001</c:v>
                </c:pt>
                <c:pt idx="3567">
                  <c:v>0.88594600000000001</c:v>
                </c:pt>
                <c:pt idx="3568">
                  <c:v>0.75807899999999995</c:v>
                </c:pt>
                <c:pt idx="3569">
                  <c:v>0.81793700000000003</c:v>
                </c:pt>
                <c:pt idx="3570">
                  <c:v>0.83227499999999999</c:v>
                </c:pt>
                <c:pt idx="3571">
                  <c:v>0.74226000000000003</c:v>
                </c:pt>
                <c:pt idx="3572">
                  <c:v>0.89864900000000003</c:v>
                </c:pt>
                <c:pt idx="3573">
                  <c:v>0.65972299999999995</c:v>
                </c:pt>
                <c:pt idx="3574">
                  <c:v>0.95649399999999996</c:v>
                </c:pt>
                <c:pt idx="3575">
                  <c:v>0.57120899999999997</c:v>
                </c:pt>
                <c:pt idx="3576">
                  <c:v>0.10519100000000001</c:v>
                </c:pt>
                <c:pt idx="3577">
                  <c:v>0.47766199999999998</c:v>
                </c:pt>
                <c:pt idx="3578">
                  <c:v>0.14422099999999999</c:v>
                </c:pt>
                <c:pt idx="3579">
                  <c:v>0.380081</c:v>
                </c:pt>
                <c:pt idx="3580">
                  <c:v>0.17316599999999999</c:v>
                </c:pt>
                <c:pt idx="3581">
                  <c:v>0.27950900000000001</c:v>
                </c:pt>
                <c:pt idx="3582">
                  <c:v>0.191717</c:v>
                </c:pt>
                <c:pt idx="3583">
                  <c:v>0.17702000000000001</c:v>
                </c:pt>
                <c:pt idx="3584">
                  <c:v>0.19967699999999999</c:v>
                </c:pt>
                <c:pt idx="3585">
                  <c:v>0.12629000000000001</c:v>
                </c:pt>
                <c:pt idx="3586">
                  <c:v>0.19696</c:v>
                </c:pt>
                <c:pt idx="3587">
                  <c:v>0.229321</c:v>
                </c:pt>
                <c:pt idx="3588">
                  <c:v>0.18359500000000001</c:v>
                </c:pt>
                <c:pt idx="3589">
                  <c:v>0.33097100000000002</c:v>
                </c:pt>
                <c:pt idx="3590">
                  <c:v>0.15972500000000001</c:v>
                </c:pt>
                <c:pt idx="3591">
                  <c:v>0.43015399999999998</c:v>
                </c:pt>
                <c:pt idx="3592">
                  <c:v>0.12560499999999999</c:v>
                </c:pt>
                <c:pt idx="3593">
                  <c:v>0.52581100000000003</c:v>
                </c:pt>
                <c:pt idx="3594">
                  <c:v>0.98160000000000003</c:v>
                </c:pt>
                <c:pt idx="3595">
                  <c:v>0.61692000000000002</c:v>
                </c:pt>
                <c:pt idx="3596">
                  <c:v>0.92817899999999998</c:v>
                </c:pt>
                <c:pt idx="3597">
                  <c:v>0.70250800000000002</c:v>
                </c:pt>
                <c:pt idx="3598">
                  <c:v>0.86591200000000002</c:v>
                </c:pt>
                <c:pt idx="3599">
                  <c:v>0.78166199999999997</c:v>
                </c:pt>
                <c:pt idx="3600">
                  <c:v>0.79546600000000001</c:v>
                </c:pt>
                <c:pt idx="3601">
                  <c:v>0.85353500000000004</c:v>
                </c:pt>
                <c:pt idx="3602">
                  <c:v>0.71759200000000001</c:v>
                </c:pt>
                <c:pt idx="3603">
                  <c:v>0.91735999999999995</c:v>
                </c:pt>
                <c:pt idx="3604">
                  <c:v>0.63312199999999996</c:v>
                </c:pt>
                <c:pt idx="3605">
                  <c:v>0.97245499999999996</c:v>
                </c:pt>
                <c:pt idx="3606">
                  <c:v>0.54295800000000005</c:v>
                </c:pt>
                <c:pt idx="3607">
                  <c:v>0.118233</c:v>
                </c:pt>
                <c:pt idx="3608">
                  <c:v>0.44806299999999999</c:v>
                </c:pt>
                <c:pt idx="3609">
                  <c:v>0.15420300000000001</c:v>
                </c:pt>
                <c:pt idx="3610">
                  <c:v>0.34945100000000001</c:v>
                </c:pt>
                <c:pt idx="3611">
                  <c:v>0.179983</c:v>
                </c:pt>
                <c:pt idx="3612">
                  <c:v>0.24817400000000001</c:v>
                </c:pt>
                <c:pt idx="3613">
                  <c:v>0.195296</c:v>
                </c:pt>
                <c:pt idx="3614">
                  <c:v>0.145315</c:v>
                </c:pt>
                <c:pt idx="3615">
                  <c:v>0.19997899999999999</c:v>
                </c:pt>
                <c:pt idx="3616">
                  <c:v>0.158027</c:v>
                </c:pt>
                <c:pt idx="3617">
                  <c:v>0.19398199999999999</c:v>
                </c:pt>
                <c:pt idx="3618">
                  <c:v>0.26074999999999998</c:v>
                </c:pt>
                <c:pt idx="3619">
                  <c:v>0.17737</c:v>
                </c:pt>
                <c:pt idx="3620">
                  <c:v>0.36175600000000002</c:v>
                </c:pt>
                <c:pt idx="3621">
                  <c:v>0.15031800000000001</c:v>
                </c:pt>
                <c:pt idx="3622">
                  <c:v>0.45996700000000001</c:v>
                </c:pt>
                <c:pt idx="3623">
                  <c:v>0.113117</c:v>
                </c:pt>
                <c:pt idx="3624">
                  <c:v>0.55433299999999996</c:v>
                </c:pt>
                <c:pt idx="3625">
                  <c:v>0.96616400000000002</c:v>
                </c:pt>
                <c:pt idx="3626">
                  <c:v>0.64384699999999995</c:v>
                </c:pt>
                <c:pt idx="3627">
                  <c:v>0.90995999999999999</c:v>
                </c:pt>
                <c:pt idx="3628">
                  <c:v>0.72755300000000001</c:v>
                </c:pt>
                <c:pt idx="3629">
                  <c:v>0.84510600000000002</c:v>
                </c:pt>
                <c:pt idx="3630">
                  <c:v>0.80455600000000005</c:v>
                </c:pt>
                <c:pt idx="3631">
                  <c:v>0.77229300000000001</c:v>
                </c:pt>
                <c:pt idx="3632">
                  <c:v>0.87403399999999998</c:v>
                </c:pt>
                <c:pt idx="3633">
                  <c:v>0.69230100000000006</c:v>
                </c:pt>
                <c:pt idx="3634">
                  <c:v>0.93524499999999999</c:v>
                </c:pt>
                <c:pt idx="3635">
                  <c:v>0.60598200000000002</c:v>
                </c:pt>
                <c:pt idx="3636">
                  <c:v>0.98753599999999997</c:v>
                </c:pt>
                <c:pt idx="3637">
                  <c:v>0.51426000000000005</c:v>
                </c:pt>
                <c:pt idx="3638">
                  <c:v>0.13034799999999999</c:v>
                </c:pt>
                <c:pt idx="3639">
                  <c:v>0.41811300000000001</c:v>
                </c:pt>
                <c:pt idx="3640">
                  <c:v>0.16322300000000001</c:v>
                </c:pt>
                <c:pt idx="3641">
                  <c:v>0.31856800000000002</c:v>
                </c:pt>
                <c:pt idx="3642">
                  <c:v>0.185811</c:v>
                </c:pt>
                <c:pt idx="3643">
                  <c:v>0.21668899999999999</c:v>
                </c:pt>
                <c:pt idx="3644">
                  <c:v>0.19787099999999999</c:v>
                </c:pt>
                <c:pt idx="3645">
                  <c:v>0.113564</c:v>
                </c:pt>
                <c:pt idx="3646">
                  <c:v>0.19927300000000001</c:v>
                </c:pt>
                <c:pt idx="3647">
                  <c:v>0.18970500000000001</c:v>
                </c:pt>
                <c:pt idx="3648">
                  <c:v>0.190002</c:v>
                </c:pt>
                <c:pt idx="3649">
                  <c:v>0.292016</c:v>
                </c:pt>
                <c:pt idx="3650">
                  <c:v>0.170158</c:v>
                </c:pt>
                <c:pt idx="3651">
                  <c:v>0.39227800000000002</c:v>
                </c:pt>
                <c:pt idx="3652">
                  <c:v>0.13995299999999999</c:v>
                </c:pt>
                <c:pt idx="3653">
                  <c:v>0.48941699999999999</c:v>
                </c:pt>
                <c:pt idx="3654">
                  <c:v>0.99970800000000004</c:v>
                </c:pt>
                <c:pt idx="3655">
                  <c:v>0.58239700000000005</c:v>
                </c:pt>
                <c:pt idx="3656">
                  <c:v>0.949855</c:v>
                </c:pt>
                <c:pt idx="3657">
                  <c:v>0.67022599999999999</c:v>
                </c:pt>
                <c:pt idx="3658">
                  <c:v>0.89092499999999997</c:v>
                </c:pt>
                <c:pt idx="3659">
                  <c:v>0.75196399999999997</c:v>
                </c:pt>
                <c:pt idx="3660">
                  <c:v>0.82354700000000003</c:v>
                </c:pt>
                <c:pt idx="3661">
                  <c:v>0.826739</c:v>
                </c:pt>
                <c:pt idx="3662">
                  <c:v>0.74844200000000005</c:v>
                </c:pt>
                <c:pt idx="3663">
                  <c:v>0.89375300000000002</c:v>
                </c:pt>
                <c:pt idx="3664">
                  <c:v>0.666412</c:v>
                </c:pt>
                <c:pt idx="3665">
                  <c:v>0.95228800000000002</c:v>
                </c:pt>
                <c:pt idx="3666">
                  <c:v>0.57833199999999996</c:v>
                </c:pt>
                <c:pt idx="3667">
                  <c:v>0.10172200000000001</c:v>
                </c:pt>
                <c:pt idx="3668">
                  <c:v>0.48514400000000002</c:v>
                </c:pt>
                <c:pt idx="3669">
                  <c:v>0.14152400000000001</c:v>
                </c:pt>
                <c:pt idx="3670">
                  <c:v>0.38784200000000002</c:v>
                </c:pt>
                <c:pt idx="3671">
                  <c:v>0.17127200000000001</c:v>
                </c:pt>
                <c:pt idx="3672">
                  <c:v>0.28746500000000003</c:v>
                </c:pt>
                <c:pt idx="3673">
                  <c:v>0.19064500000000001</c:v>
                </c:pt>
                <c:pt idx="3674">
                  <c:v>0.185087</c:v>
                </c:pt>
                <c:pt idx="3675">
                  <c:v>0.19943900000000001</c:v>
                </c:pt>
                <c:pt idx="3676">
                  <c:v>0.118199</c:v>
                </c:pt>
                <c:pt idx="3677">
                  <c:v>0.19755800000000001</c:v>
                </c:pt>
                <c:pt idx="3678">
                  <c:v>0.22129199999999999</c:v>
                </c:pt>
                <c:pt idx="3679">
                  <c:v>0.18502299999999999</c:v>
                </c:pt>
                <c:pt idx="3680">
                  <c:v>0.32308900000000002</c:v>
                </c:pt>
                <c:pt idx="3681">
                  <c:v>0.161968</c:v>
                </c:pt>
                <c:pt idx="3682">
                  <c:v>0.42250399999999999</c:v>
                </c:pt>
                <c:pt idx="3683">
                  <c:v>0.128638</c:v>
                </c:pt>
                <c:pt idx="3684">
                  <c:v>0.51847399999999999</c:v>
                </c:pt>
                <c:pt idx="3685">
                  <c:v>0.98539100000000002</c:v>
                </c:pt>
                <c:pt idx="3686">
                  <c:v>0.60997500000000004</c:v>
                </c:pt>
                <c:pt idx="3687">
                  <c:v>0.93268799999999996</c:v>
                </c:pt>
                <c:pt idx="3688">
                  <c:v>0.69602900000000001</c:v>
                </c:pt>
                <c:pt idx="3689">
                  <c:v>0.87109099999999995</c:v>
                </c:pt>
                <c:pt idx="3690">
                  <c:v>0.77571800000000002</c:v>
                </c:pt>
                <c:pt idx="3691">
                  <c:v>0.80125900000000005</c:v>
                </c:pt>
                <c:pt idx="3692">
                  <c:v>0.84818899999999997</c:v>
                </c:pt>
                <c:pt idx="3693">
                  <c:v>0.72393700000000005</c:v>
                </c:pt>
                <c:pt idx="3694">
                  <c:v>0.91266999999999998</c:v>
                </c:pt>
                <c:pt idx="3695">
                  <c:v>0.63995199999999997</c:v>
                </c:pt>
                <c:pt idx="3696">
                  <c:v>0.96847099999999997</c:v>
                </c:pt>
                <c:pt idx="3697">
                  <c:v>0.55019899999999999</c:v>
                </c:pt>
                <c:pt idx="3698">
                  <c:v>0.114997</c:v>
                </c:pt>
                <c:pt idx="3699">
                  <c:v>0.45563900000000002</c:v>
                </c:pt>
                <c:pt idx="3700">
                  <c:v>0.151751</c:v>
                </c:pt>
                <c:pt idx="3701">
                  <c:v>0.35727999999999999</c:v>
                </c:pt>
                <c:pt idx="3702">
                  <c:v>0.17834</c:v>
                </c:pt>
                <c:pt idx="3703">
                  <c:v>0.25617299999999998</c:v>
                </c:pt>
                <c:pt idx="3704">
                  <c:v>0.19447900000000001</c:v>
                </c:pt>
                <c:pt idx="3705">
                  <c:v>0.15339900000000001</c:v>
                </c:pt>
                <c:pt idx="3706">
                  <c:v>0.19999800000000001</c:v>
                </c:pt>
                <c:pt idx="3707">
                  <c:v>0.14994499999999999</c:v>
                </c:pt>
                <c:pt idx="3708">
                  <c:v>0.19483600000000001</c:v>
                </c:pt>
                <c:pt idx="3709">
                  <c:v>0.25275700000000001</c:v>
                </c:pt>
                <c:pt idx="3710">
                  <c:v>0.17904999999999999</c:v>
                </c:pt>
                <c:pt idx="3711">
                  <c:v>0.353937</c:v>
                </c:pt>
                <c:pt idx="3712">
                  <c:v>0.152807</c:v>
                </c:pt>
                <c:pt idx="3713">
                  <c:v>0.452405</c:v>
                </c:pt>
                <c:pt idx="3714">
                  <c:v>0.116387</c:v>
                </c:pt>
                <c:pt idx="3715">
                  <c:v>0.54710899999999996</c:v>
                </c:pt>
                <c:pt idx="3716">
                  <c:v>0.97018099999999996</c:v>
                </c:pt>
                <c:pt idx="3717">
                  <c:v>0.63703799999999999</c:v>
                </c:pt>
                <c:pt idx="3718">
                  <c:v>0.91468000000000005</c:v>
                </c:pt>
                <c:pt idx="3719">
                  <c:v>0.72123099999999996</c:v>
                </c:pt>
                <c:pt idx="3720">
                  <c:v>0.85047899999999998</c:v>
                </c:pt>
                <c:pt idx="3721">
                  <c:v>0.79878899999999997</c:v>
                </c:pt>
                <c:pt idx="3722">
                  <c:v>0.77826300000000004</c:v>
                </c:pt>
                <c:pt idx="3723">
                  <c:v>0.86888399999999999</c:v>
                </c:pt>
                <c:pt idx="3724">
                  <c:v>0.69880200000000003</c:v>
                </c:pt>
                <c:pt idx="3725">
                  <c:v>0.93076800000000004</c:v>
                </c:pt>
                <c:pt idx="3726">
                  <c:v>0.61294700000000002</c:v>
                </c:pt>
                <c:pt idx="3727">
                  <c:v>0.98377800000000004</c:v>
                </c:pt>
                <c:pt idx="3728">
                  <c:v>0.52161199999999996</c:v>
                </c:pt>
                <c:pt idx="3729">
                  <c:v>0.12734999999999999</c:v>
                </c:pt>
                <c:pt idx="3730">
                  <c:v>0.42577500000000001</c:v>
                </c:pt>
                <c:pt idx="3731">
                  <c:v>0.16101699999999999</c:v>
                </c:pt>
                <c:pt idx="3732">
                  <c:v>0.326459</c:v>
                </c:pt>
                <c:pt idx="3733">
                  <c:v>0.184421</c:v>
                </c:pt>
                <c:pt idx="3734">
                  <c:v>0.22472400000000001</c:v>
                </c:pt>
                <c:pt idx="3735">
                  <c:v>0.19731000000000001</c:v>
                </c:pt>
                <c:pt idx="3736">
                  <c:v>0.121657</c:v>
                </c:pt>
                <c:pt idx="3737">
                  <c:v>0.199548</c:v>
                </c:pt>
                <c:pt idx="3738">
                  <c:v>0.181641</c:v>
                </c:pt>
                <c:pt idx="3739">
                  <c:v>0.191111</c:v>
                </c:pt>
                <c:pt idx="3740">
                  <c:v>0.28406700000000001</c:v>
                </c:pt>
                <c:pt idx="3741">
                  <c:v>0.17208899999999999</c:v>
                </c:pt>
                <c:pt idx="3742">
                  <c:v>0.38452799999999998</c:v>
                </c:pt>
                <c:pt idx="3743">
                  <c:v>0.14268400000000001</c:v>
                </c:pt>
                <c:pt idx="3744">
                  <c:v>0.48194999999999999</c:v>
                </c:pt>
                <c:pt idx="3745">
                  <c:v>0.103211</c:v>
                </c:pt>
                <c:pt idx="3746">
                  <c:v>0.57529200000000003</c:v>
                </c:pt>
                <c:pt idx="3747">
                  <c:v>0.95409200000000005</c:v>
                </c:pt>
                <c:pt idx="3748">
                  <c:v>0.66355900000000001</c:v>
                </c:pt>
                <c:pt idx="3749">
                  <c:v>0.89585099999999995</c:v>
                </c:pt>
                <c:pt idx="3750">
                  <c:v>0.74580599999999997</c:v>
                </c:pt>
                <c:pt idx="3751">
                  <c:v>0.82911000000000001</c:v>
                </c:pt>
                <c:pt idx="3752">
                  <c:v>0.821156</c:v>
                </c:pt>
                <c:pt idx="3753">
                  <c:v>0.75458199999999997</c:v>
                </c:pt>
                <c:pt idx="3754">
                  <c:v>0.88880400000000004</c:v>
                </c:pt>
                <c:pt idx="3755">
                  <c:v>0.67306299999999997</c:v>
                </c:pt>
                <c:pt idx="3756">
                  <c:v>0.94802699999999995</c:v>
                </c:pt>
                <c:pt idx="3757">
                  <c:v>0.58542400000000006</c:v>
                </c:pt>
                <c:pt idx="3758">
                  <c:v>0.998193</c:v>
                </c:pt>
                <c:pt idx="3759">
                  <c:v>0.49259999999999998</c:v>
                </c:pt>
                <c:pt idx="3760">
                  <c:v>0.138767</c:v>
                </c:pt>
                <c:pt idx="3761">
                  <c:v>0.39558300000000002</c:v>
                </c:pt>
                <c:pt idx="3762">
                  <c:v>0.16931399999999999</c:v>
                </c:pt>
                <c:pt idx="3763">
                  <c:v>0.29540899999999998</c:v>
                </c:pt>
                <c:pt idx="3764">
                  <c:v>0.18950800000000001</c:v>
                </c:pt>
                <c:pt idx="3765">
                  <c:v>0.19314799999999999</c:v>
                </c:pt>
                <c:pt idx="3766">
                  <c:v>0.19913500000000001</c:v>
                </c:pt>
                <c:pt idx="3767">
                  <c:v>0.110106</c:v>
                </c:pt>
                <c:pt idx="3768">
                  <c:v>0.19808999999999999</c:v>
                </c:pt>
                <c:pt idx="3769">
                  <c:v>0.213254</c:v>
                </c:pt>
                <c:pt idx="3770">
                  <c:v>0.186386</c:v>
                </c:pt>
                <c:pt idx="3771">
                  <c:v>0.31519200000000003</c:v>
                </c:pt>
                <c:pt idx="3772">
                  <c:v>0.16414699999999999</c:v>
                </c:pt>
                <c:pt idx="3773">
                  <c:v>0.41483199999999998</c:v>
                </c:pt>
                <c:pt idx="3774">
                  <c:v>0.13161</c:v>
                </c:pt>
                <c:pt idx="3775">
                  <c:v>0.51110999999999995</c:v>
                </c:pt>
                <c:pt idx="3776">
                  <c:v>0.989124</c:v>
                </c:pt>
                <c:pt idx="3777">
                  <c:v>0.60299599999999998</c:v>
                </c:pt>
                <c:pt idx="3778">
                  <c:v>0.93714200000000003</c:v>
                </c:pt>
                <c:pt idx="3779">
                  <c:v>0.68951099999999999</c:v>
                </c:pt>
                <c:pt idx="3780">
                  <c:v>0.87621899999999997</c:v>
                </c:pt>
                <c:pt idx="3781">
                  <c:v>0.769729</c:v>
                </c:pt>
                <c:pt idx="3782">
                  <c:v>0.807006</c:v>
                </c:pt>
                <c:pt idx="3783">
                  <c:v>0.84279499999999996</c:v>
                </c:pt>
                <c:pt idx="3784">
                  <c:v>0.73024100000000003</c:v>
                </c:pt>
                <c:pt idx="3785">
                  <c:v>0.90792700000000004</c:v>
                </c:pt>
                <c:pt idx="3786">
                  <c:v>0.64674600000000004</c:v>
                </c:pt>
                <c:pt idx="3787">
                  <c:v>0.96443100000000004</c:v>
                </c:pt>
                <c:pt idx="3788">
                  <c:v>0.55741099999999999</c:v>
                </c:pt>
                <c:pt idx="3789">
                  <c:v>0.111702</c:v>
                </c:pt>
                <c:pt idx="3790">
                  <c:v>0.46319100000000002</c:v>
                </c:pt>
                <c:pt idx="3791">
                  <c:v>0.14923600000000001</c:v>
                </c:pt>
                <c:pt idx="3792">
                  <c:v>0.36509200000000003</c:v>
                </c:pt>
                <c:pt idx="3793">
                  <c:v>0.17663200000000001</c:v>
                </c:pt>
                <c:pt idx="3794">
                  <c:v>0.26416200000000001</c:v>
                </c:pt>
                <c:pt idx="3795">
                  <c:v>0.19359799999999999</c:v>
                </c:pt>
                <c:pt idx="3796">
                  <c:v>0.16147900000000001</c:v>
                </c:pt>
                <c:pt idx="3797">
                  <c:v>0.19995099999999999</c:v>
                </c:pt>
                <c:pt idx="3798">
                  <c:v>0.14186000000000001</c:v>
                </c:pt>
                <c:pt idx="3799">
                  <c:v>0.19562499999999999</c:v>
                </c:pt>
                <c:pt idx="3800">
                  <c:v>0.244753</c:v>
                </c:pt>
                <c:pt idx="3801">
                  <c:v>0.18066599999999999</c:v>
                </c:pt>
                <c:pt idx="3802">
                  <c:v>0.34610000000000002</c:v>
                </c:pt>
                <c:pt idx="3803">
                  <c:v>0.15523200000000001</c:v>
                </c:pt>
                <c:pt idx="3804">
                  <c:v>0.44481900000000002</c:v>
                </c:pt>
                <c:pt idx="3805">
                  <c:v>0.11959699999999999</c:v>
                </c:pt>
                <c:pt idx="3806">
                  <c:v>0.53985499999999997</c:v>
                </c:pt>
                <c:pt idx="3807">
                  <c:v>0.97414000000000001</c:v>
                </c:pt>
                <c:pt idx="3808">
                  <c:v>0.630193</c:v>
                </c:pt>
                <c:pt idx="3809">
                  <c:v>0.91934700000000003</c:v>
                </c:pt>
                <c:pt idx="3810">
                  <c:v>0.71486799999999995</c:v>
                </c:pt>
                <c:pt idx="3811">
                  <c:v>0.85580400000000001</c:v>
                </c:pt>
                <c:pt idx="3812">
                  <c:v>0.79297700000000004</c:v>
                </c:pt>
                <c:pt idx="3813">
                  <c:v>0.784188</c:v>
                </c:pt>
                <c:pt idx="3814">
                  <c:v>0.86368400000000001</c:v>
                </c:pt>
                <c:pt idx="3815">
                  <c:v>0.70526500000000003</c:v>
                </c:pt>
                <c:pt idx="3816">
                  <c:v>0.92623599999999995</c:v>
                </c:pt>
                <c:pt idx="3817">
                  <c:v>0.61987700000000001</c:v>
                </c:pt>
                <c:pt idx="3818">
                  <c:v>0.979962</c:v>
                </c:pt>
                <c:pt idx="3819">
                  <c:v>0.52893699999999999</c:v>
                </c:pt>
                <c:pt idx="3820">
                  <c:v>0.124291</c:v>
                </c:pt>
                <c:pt idx="3821">
                  <c:v>0.43341600000000002</c:v>
                </c:pt>
                <c:pt idx="3822">
                  <c:v>0.158748</c:v>
                </c:pt>
                <c:pt idx="3823">
                  <c:v>0.33433499999999999</c:v>
                </c:pt>
                <c:pt idx="3824">
                  <c:v>0.18296499999999999</c:v>
                </c:pt>
                <c:pt idx="3825">
                  <c:v>0.23275000000000001</c:v>
                </c:pt>
                <c:pt idx="3826">
                  <c:v>0.196684</c:v>
                </c:pt>
                <c:pt idx="3827">
                  <c:v>0.129747</c:v>
                </c:pt>
                <c:pt idx="3828">
                  <c:v>0.19975899999999999</c:v>
                </c:pt>
                <c:pt idx="3829">
                  <c:v>0.173572</c:v>
                </c:pt>
                <c:pt idx="3830">
                  <c:v>0.19215499999999999</c:v>
                </c:pt>
                <c:pt idx="3831">
                  <c:v>0.27610600000000002</c:v>
                </c:pt>
                <c:pt idx="3832">
                  <c:v>0.173956</c:v>
                </c:pt>
                <c:pt idx="3833">
                  <c:v>0.37675999999999998</c:v>
                </c:pt>
                <c:pt idx="3834">
                  <c:v>0.14535400000000001</c:v>
                </c:pt>
                <c:pt idx="3835">
                  <c:v>0.47445799999999999</c:v>
                </c:pt>
                <c:pt idx="3836">
                  <c:v>0.106655</c:v>
                </c:pt>
                <c:pt idx="3837">
                  <c:v>0.56815599999999999</c:v>
                </c:pt>
                <c:pt idx="3838">
                  <c:v>0.95827399999999996</c:v>
                </c:pt>
                <c:pt idx="3839">
                  <c:v>0.65685400000000005</c:v>
                </c:pt>
                <c:pt idx="3840">
                  <c:v>0.90072600000000003</c:v>
                </c:pt>
                <c:pt idx="3841">
                  <c:v>0.73960499999999996</c:v>
                </c:pt>
                <c:pt idx="3842">
                  <c:v>0.83462499999999995</c:v>
                </c:pt>
                <c:pt idx="3843">
                  <c:v>0.81552500000000006</c:v>
                </c:pt>
                <c:pt idx="3844">
                  <c:v>0.76067899999999999</c:v>
                </c:pt>
                <c:pt idx="3845">
                  <c:v>0.88380300000000001</c:v>
                </c:pt>
                <c:pt idx="3846">
                  <c:v>0.67967699999999998</c:v>
                </c:pt>
                <c:pt idx="3847">
                  <c:v>0.94371000000000005</c:v>
                </c:pt>
                <c:pt idx="3848">
                  <c:v>0.59248400000000001</c:v>
                </c:pt>
                <c:pt idx="3849">
                  <c:v>0.99460599999999999</c:v>
                </c:pt>
                <c:pt idx="3850">
                  <c:v>0.500031</c:v>
                </c:pt>
                <c:pt idx="3851">
                  <c:v>0.13594700000000001</c:v>
                </c:pt>
                <c:pt idx="3852">
                  <c:v>0.40330500000000002</c:v>
                </c:pt>
                <c:pt idx="3853">
                  <c:v>0.167292</c:v>
                </c:pt>
                <c:pt idx="3854">
                  <c:v>0.30334</c:v>
                </c:pt>
                <c:pt idx="3855">
                  <c:v>0.188307</c:v>
                </c:pt>
                <c:pt idx="3856">
                  <c:v>0.20120299999999999</c:v>
                </c:pt>
                <c:pt idx="3857">
                  <c:v>0.198766</c:v>
                </c:pt>
                <c:pt idx="3858">
                  <c:v>0.10201300000000001</c:v>
                </c:pt>
                <c:pt idx="3859">
                  <c:v>0.19855800000000001</c:v>
                </c:pt>
                <c:pt idx="3860">
                  <c:v>0.205209</c:v>
                </c:pt>
                <c:pt idx="3861">
                  <c:v>0.18768499999999999</c:v>
                </c:pt>
                <c:pt idx="3862">
                  <c:v>0.307282</c:v>
                </c:pt>
                <c:pt idx="3863">
                  <c:v>0.16626299999999999</c:v>
                </c:pt>
                <c:pt idx="3864">
                  <c:v>0.40714</c:v>
                </c:pt>
                <c:pt idx="3865">
                  <c:v>0.134522</c:v>
                </c:pt>
                <c:pt idx="3866">
                  <c:v>0.503718</c:v>
                </c:pt>
                <c:pt idx="3867">
                  <c:v>0.99279899999999999</c:v>
                </c:pt>
                <c:pt idx="3868">
                  <c:v>0.59598499999999999</c:v>
                </c:pt>
                <c:pt idx="3869">
                  <c:v>0.94154199999999999</c:v>
                </c:pt>
                <c:pt idx="3870">
                  <c:v>0.68295399999999995</c:v>
                </c:pt>
                <c:pt idx="3871">
                  <c:v>0.88129599999999997</c:v>
                </c:pt>
                <c:pt idx="3872">
                  <c:v>0.76369699999999996</c:v>
                </c:pt>
                <c:pt idx="3873">
                  <c:v>0.81270600000000004</c:v>
                </c:pt>
                <c:pt idx="3874">
                  <c:v>0.83735199999999999</c:v>
                </c:pt>
                <c:pt idx="3875">
                  <c:v>0.73650400000000005</c:v>
                </c:pt>
                <c:pt idx="3876">
                  <c:v>0.90313200000000005</c:v>
                </c:pt>
                <c:pt idx="3877">
                  <c:v>0.653505</c:v>
                </c:pt>
                <c:pt idx="3878">
                  <c:v>0.96033400000000002</c:v>
                </c:pt>
                <c:pt idx="3879">
                  <c:v>0.56459300000000001</c:v>
                </c:pt>
                <c:pt idx="3880">
                  <c:v>0.108347</c:v>
                </c:pt>
                <c:pt idx="3881">
                  <c:v>0.47072000000000003</c:v>
                </c:pt>
                <c:pt idx="3882">
                  <c:v>0.14665900000000001</c:v>
                </c:pt>
                <c:pt idx="3883">
                  <c:v>0.372888</c:v>
                </c:pt>
                <c:pt idx="3884">
                  <c:v>0.17486099999999999</c:v>
                </c:pt>
                <c:pt idx="3885">
                  <c:v>0.27214100000000002</c:v>
                </c:pt>
                <c:pt idx="3886">
                  <c:v>0.19265099999999999</c:v>
                </c:pt>
                <c:pt idx="3887">
                  <c:v>0.16955500000000001</c:v>
                </c:pt>
                <c:pt idx="3888">
                  <c:v>0.19983899999999999</c:v>
                </c:pt>
                <c:pt idx="3889">
                  <c:v>0.133773</c:v>
                </c:pt>
                <c:pt idx="3890">
                  <c:v>0.196349</c:v>
                </c:pt>
                <c:pt idx="3891">
                  <c:v>0.23674000000000001</c:v>
                </c:pt>
                <c:pt idx="3892">
                  <c:v>0.18221699999999999</c:v>
                </c:pt>
                <c:pt idx="3893">
                  <c:v>0.33824799999999999</c:v>
                </c:pt>
                <c:pt idx="3894">
                  <c:v>0.15759500000000001</c:v>
                </c:pt>
                <c:pt idx="3895">
                  <c:v>0.43721100000000002</c:v>
                </c:pt>
                <c:pt idx="3896">
                  <c:v>0.12274599999999999</c:v>
                </c:pt>
                <c:pt idx="3897">
                  <c:v>0.53257200000000005</c:v>
                </c:pt>
                <c:pt idx="3898">
                  <c:v>0.97804199999999997</c:v>
                </c:pt>
                <c:pt idx="3899">
                  <c:v>0.62331300000000001</c:v>
                </c:pt>
                <c:pt idx="3900">
                  <c:v>0.92396</c:v>
                </c:pt>
                <c:pt idx="3901">
                  <c:v>0.70846600000000004</c:v>
                </c:pt>
                <c:pt idx="3902">
                  <c:v>0.86107800000000001</c:v>
                </c:pt>
                <c:pt idx="3903">
                  <c:v>0.78711900000000001</c:v>
                </c:pt>
                <c:pt idx="3904">
                  <c:v>0.79006799999999999</c:v>
                </c:pt>
                <c:pt idx="3905">
                  <c:v>0.85843400000000003</c:v>
                </c:pt>
                <c:pt idx="3906">
                  <c:v>0.71168699999999996</c:v>
                </c:pt>
                <c:pt idx="3907">
                  <c:v>0.92164900000000005</c:v>
                </c:pt>
                <c:pt idx="3908">
                  <c:v>0.62677400000000005</c:v>
                </c:pt>
                <c:pt idx="3909">
                  <c:v>0.97608899999999998</c:v>
                </c:pt>
                <c:pt idx="3910">
                  <c:v>0.53623399999999999</c:v>
                </c:pt>
                <c:pt idx="3911">
                  <c:v>0.121172</c:v>
                </c:pt>
                <c:pt idx="3912">
                  <c:v>0.44103599999999998</c:v>
                </c:pt>
                <c:pt idx="3913">
                  <c:v>0.156416</c:v>
                </c:pt>
                <c:pt idx="3914">
                  <c:v>0.34219500000000003</c:v>
                </c:pt>
                <c:pt idx="3915">
                  <c:v>0.181446</c:v>
                </c:pt>
                <c:pt idx="3916">
                  <c:v>0.24076700000000001</c:v>
                </c:pt>
                <c:pt idx="3917">
                  <c:v>0.195993</c:v>
                </c:pt>
                <c:pt idx="3918">
                  <c:v>0.13783599999999999</c:v>
                </c:pt>
                <c:pt idx="3919">
                  <c:v>0.199904</c:v>
                </c:pt>
                <c:pt idx="3920">
                  <c:v>0.16549800000000001</c:v>
                </c:pt>
                <c:pt idx="3921">
                  <c:v>0.193135</c:v>
                </c:pt>
                <c:pt idx="3922">
                  <c:v>0.26813399999999998</c:v>
                </c:pt>
                <c:pt idx="3923">
                  <c:v>0.175759</c:v>
                </c:pt>
                <c:pt idx="3924">
                  <c:v>0.368973</c:v>
                </c:pt>
                <c:pt idx="3925">
                  <c:v>0.14796200000000001</c:v>
                </c:pt>
                <c:pt idx="3926">
                  <c:v>0.46694099999999999</c:v>
                </c:pt>
                <c:pt idx="3927">
                  <c:v>0.11004</c:v>
                </c:pt>
                <c:pt idx="3928">
                  <c:v>0.56098899999999996</c:v>
                </c:pt>
                <c:pt idx="3929">
                  <c:v>0.962399</c:v>
                </c:pt>
                <c:pt idx="3930">
                  <c:v>0.65011399999999997</c:v>
                </c:pt>
                <c:pt idx="3931">
                  <c:v>0.90554800000000002</c:v>
                </c:pt>
                <c:pt idx="3932">
                  <c:v>0.73336299999999999</c:v>
                </c:pt>
                <c:pt idx="3933">
                  <c:v>0.84009299999999998</c:v>
                </c:pt>
                <c:pt idx="3934">
                  <c:v>0.80984800000000001</c:v>
                </c:pt>
                <c:pt idx="3935">
                  <c:v>0.766733</c:v>
                </c:pt>
                <c:pt idx="3936">
                  <c:v>0.87875199999999998</c:v>
                </c:pt>
                <c:pt idx="3937">
                  <c:v>0.686253</c:v>
                </c:pt>
                <c:pt idx="3938">
                  <c:v>0.93933800000000001</c:v>
                </c:pt>
                <c:pt idx="3939">
                  <c:v>0.59951200000000004</c:v>
                </c:pt>
                <c:pt idx="3940">
                  <c:v>0.99095999999999995</c:v>
                </c:pt>
                <c:pt idx="3941">
                  <c:v>0.50743499999999997</c:v>
                </c:pt>
                <c:pt idx="3942">
                  <c:v>0.13306699999999999</c:v>
                </c:pt>
                <c:pt idx="3943">
                  <c:v>0.41100700000000001</c:v>
                </c:pt>
                <c:pt idx="3944">
                  <c:v>0.16520799999999999</c:v>
                </c:pt>
                <c:pt idx="3945">
                  <c:v>0.31125799999999998</c:v>
                </c:pt>
                <c:pt idx="3946">
                  <c:v>0.18704000000000001</c:v>
                </c:pt>
                <c:pt idx="3947">
                  <c:v>0.20925199999999999</c:v>
                </c:pt>
                <c:pt idx="3948">
                  <c:v>0.19833100000000001</c:v>
                </c:pt>
                <c:pt idx="3949">
                  <c:v>0.10607900000000001</c:v>
                </c:pt>
                <c:pt idx="3950">
                  <c:v>0.198959</c:v>
                </c:pt>
                <c:pt idx="3951">
                  <c:v>0.197157</c:v>
                </c:pt>
                <c:pt idx="3952">
                  <c:v>0.188919</c:v>
                </c:pt>
                <c:pt idx="3953">
                  <c:v>0.29935699999999998</c:v>
                </c:pt>
                <c:pt idx="3954">
                  <c:v>0.16831599999999999</c:v>
                </c:pt>
                <c:pt idx="3955">
                  <c:v>0.39942800000000001</c:v>
                </c:pt>
                <c:pt idx="3956">
                  <c:v>0.13737099999999999</c:v>
                </c:pt>
                <c:pt idx="3957">
                  <c:v>0.49630099999999999</c:v>
                </c:pt>
                <c:pt idx="3958">
                  <c:v>0.99641599999999997</c:v>
                </c:pt>
                <c:pt idx="3959">
                  <c:v>0.58894100000000005</c:v>
                </c:pt>
                <c:pt idx="3960">
                  <c:v>0.945886</c:v>
                </c:pt>
                <c:pt idx="3961">
                  <c:v>0.67635900000000004</c:v>
                </c:pt>
                <c:pt idx="3962">
                  <c:v>0.88632200000000005</c:v>
                </c:pt>
                <c:pt idx="3963">
                  <c:v>0.75762200000000002</c:v>
                </c:pt>
                <c:pt idx="3964">
                  <c:v>0.81835999999999998</c:v>
                </c:pt>
                <c:pt idx="3965">
                  <c:v>0.83186099999999996</c:v>
                </c:pt>
                <c:pt idx="3966">
                  <c:v>0.742726</c:v>
                </c:pt>
                <c:pt idx="3967">
                  <c:v>0.89828300000000005</c:v>
                </c:pt>
                <c:pt idx="3968">
                  <c:v>0.66022700000000001</c:v>
                </c:pt>
                <c:pt idx="3969">
                  <c:v>0.95618000000000003</c:v>
                </c:pt>
                <c:pt idx="3970">
                  <c:v>0.57174499999999995</c:v>
                </c:pt>
                <c:pt idx="3971">
                  <c:v>0.104933</c:v>
                </c:pt>
                <c:pt idx="3972">
                  <c:v>0.47822500000000001</c:v>
                </c:pt>
                <c:pt idx="3973">
                  <c:v>0.14402000000000001</c:v>
                </c:pt>
                <c:pt idx="3974">
                  <c:v>0.38066499999999998</c:v>
                </c:pt>
                <c:pt idx="3975">
                  <c:v>0.17302600000000001</c:v>
                </c:pt>
                <c:pt idx="3976">
                  <c:v>0.28010699999999999</c:v>
                </c:pt>
                <c:pt idx="3977">
                  <c:v>0.191639</c:v>
                </c:pt>
                <c:pt idx="3978">
                  <c:v>0.17762600000000001</c:v>
                </c:pt>
                <c:pt idx="3979">
                  <c:v>0.19966100000000001</c:v>
                </c:pt>
                <c:pt idx="3980">
                  <c:v>0.12568299999999999</c:v>
                </c:pt>
                <c:pt idx="3981">
                  <c:v>0.19700699999999999</c:v>
                </c:pt>
                <c:pt idx="3982">
                  <c:v>0.22871900000000001</c:v>
                </c:pt>
                <c:pt idx="3983">
                  <c:v>0.18370500000000001</c:v>
                </c:pt>
                <c:pt idx="3984">
                  <c:v>0.33038000000000001</c:v>
                </c:pt>
                <c:pt idx="3985">
                  <c:v>0.15989600000000001</c:v>
                </c:pt>
                <c:pt idx="3986">
                  <c:v>0.42958000000000002</c:v>
                </c:pt>
                <c:pt idx="3987">
                  <c:v>0.125835</c:v>
                </c:pt>
                <c:pt idx="3988">
                  <c:v>0.52526099999999998</c:v>
                </c:pt>
                <c:pt idx="3989">
                  <c:v>0.98188699999999995</c:v>
                </c:pt>
                <c:pt idx="3990">
                  <c:v>0.61639900000000003</c:v>
                </c:pt>
                <c:pt idx="3991">
                  <c:v>0.92851899999999998</c:v>
                </c:pt>
                <c:pt idx="3992">
                  <c:v>0.70202299999999995</c:v>
                </c:pt>
                <c:pt idx="3993">
                  <c:v>0.86630300000000005</c:v>
                </c:pt>
                <c:pt idx="3994">
                  <c:v>0.78121700000000005</c:v>
                </c:pt>
                <c:pt idx="3995">
                  <c:v>0.79590300000000003</c:v>
                </c:pt>
                <c:pt idx="3996">
                  <c:v>0.85313499999999998</c:v>
                </c:pt>
                <c:pt idx="3997">
                  <c:v>0.71806999999999999</c:v>
                </c:pt>
                <c:pt idx="3998">
                  <c:v>0.91700899999999996</c:v>
                </c:pt>
                <c:pt idx="3999">
                  <c:v>0.63363599999999998</c:v>
                </c:pt>
                <c:pt idx="4000">
                  <c:v>0.97215799999999997</c:v>
                </c:pt>
                <c:pt idx="4001">
                  <c:v>0.54350299999999996</c:v>
                </c:pt>
                <c:pt idx="4002">
                  <c:v>0.117992</c:v>
                </c:pt>
                <c:pt idx="4003">
                  <c:v>0.448633</c:v>
                </c:pt>
                <c:pt idx="4004">
                  <c:v>0.15402099999999999</c:v>
                </c:pt>
                <c:pt idx="4005">
                  <c:v>0.35003899999999999</c:v>
                </c:pt>
                <c:pt idx="4006">
                  <c:v>0.17986199999999999</c:v>
                </c:pt>
                <c:pt idx="4007">
                  <c:v>0.248775</c:v>
                </c:pt>
                <c:pt idx="4008">
                  <c:v>0.19523699999999999</c:v>
                </c:pt>
                <c:pt idx="4009">
                  <c:v>0.145923</c:v>
                </c:pt>
                <c:pt idx="4010">
                  <c:v>0.19998299999999999</c:v>
                </c:pt>
                <c:pt idx="4011">
                  <c:v>0.15742</c:v>
                </c:pt>
                <c:pt idx="4012">
                  <c:v>0.194049</c:v>
                </c:pt>
                <c:pt idx="4013">
                  <c:v>0.26014999999999999</c:v>
                </c:pt>
                <c:pt idx="4014">
                  <c:v>0.17749799999999999</c:v>
                </c:pt>
                <c:pt idx="4015">
                  <c:v>0.36116999999999999</c:v>
                </c:pt>
                <c:pt idx="4016">
                  <c:v>0.150507</c:v>
                </c:pt>
                <c:pt idx="4017">
                  <c:v>0.45939999999999998</c:v>
                </c:pt>
                <c:pt idx="4018">
                  <c:v>0.11336499999999999</c:v>
                </c:pt>
                <c:pt idx="4019">
                  <c:v>0.55379199999999995</c:v>
                </c:pt>
                <c:pt idx="4020">
                  <c:v>0.96646799999999999</c:v>
                </c:pt>
                <c:pt idx="4021">
                  <c:v>0.64333700000000005</c:v>
                </c:pt>
                <c:pt idx="4022">
                  <c:v>0.91031700000000004</c:v>
                </c:pt>
                <c:pt idx="4023">
                  <c:v>0.72707900000000003</c:v>
                </c:pt>
                <c:pt idx="4024">
                  <c:v>0.84551100000000001</c:v>
                </c:pt>
                <c:pt idx="4025">
                  <c:v>0.80412399999999995</c:v>
                </c:pt>
                <c:pt idx="4026">
                  <c:v>0.77274299999999996</c:v>
                </c:pt>
                <c:pt idx="4027">
                  <c:v>0.87364900000000001</c:v>
                </c:pt>
                <c:pt idx="4028">
                  <c:v>0.69279000000000002</c:v>
                </c:pt>
                <c:pt idx="4029">
                  <c:v>0.93491100000000005</c:v>
                </c:pt>
                <c:pt idx="4030">
                  <c:v>0.60650700000000002</c:v>
                </c:pt>
                <c:pt idx="4031">
                  <c:v>0.98725600000000002</c:v>
                </c:pt>
                <c:pt idx="4032">
                  <c:v>0.51481299999999997</c:v>
                </c:pt>
                <c:pt idx="4033">
                  <c:v>0.13012499999999999</c:v>
                </c:pt>
                <c:pt idx="4034">
                  <c:v>0.41868899999999998</c:v>
                </c:pt>
                <c:pt idx="4035">
                  <c:v>0.16306000000000001</c:v>
                </c:pt>
                <c:pt idx="4036">
                  <c:v>0.319162</c:v>
                </c:pt>
                <c:pt idx="4037">
                  <c:v>0.18570900000000001</c:v>
                </c:pt>
                <c:pt idx="4038">
                  <c:v>0.21729299999999999</c:v>
                </c:pt>
                <c:pt idx="4039">
                  <c:v>0.19783100000000001</c:v>
                </c:pt>
                <c:pt idx="4040">
                  <c:v>0.114172</c:v>
                </c:pt>
                <c:pt idx="4041">
                  <c:v>0.199296</c:v>
                </c:pt>
                <c:pt idx="4042">
                  <c:v>0.18909899999999999</c:v>
                </c:pt>
                <c:pt idx="4043">
                  <c:v>0.19008800000000001</c:v>
                </c:pt>
                <c:pt idx="4044">
                  <c:v>0.29142000000000001</c:v>
                </c:pt>
                <c:pt idx="4045">
                  <c:v>0.17030500000000001</c:v>
                </c:pt>
                <c:pt idx="4046">
                  <c:v>0.39169599999999999</c:v>
                </c:pt>
                <c:pt idx="4047">
                  <c:v>0.14016000000000001</c:v>
                </c:pt>
                <c:pt idx="4048">
                  <c:v>0.48885699999999999</c:v>
                </c:pt>
                <c:pt idx="4049">
                  <c:v>0.999973</c:v>
                </c:pt>
                <c:pt idx="4050">
                  <c:v>0.58186499999999997</c:v>
                </c:pt>
                <c:pt idx="4051">
                  <c:v>0.95017499999999999</c:v>
                </c:pt>
                <c:pt idx="4052">
                  <c:v>0.66972600000000004</c:v>
                </c:pt>
                <c:pt idx="4053">
                  <c:v>0.89129700000000001</c:v>
                </c:pt>
                <c:pt idx="4054">
                  <c:v>0.75150300000000003</c:v>
                </c:pt>
                <c:pt idx="4055">
                  <c:v>0.823967</c:v>
                </c:pt>
                <c:pt idx="4056">
                  <c:v>0.82632099999999997</c:v>
                </c:pt>
                <c:pt idx="4057">
                  <c:v>0.74890500000000004</c:v>
                </c:pt>
                <c:pt idx="4058">
                  <c:v>0.89338300000000004</c:v>
                </c:pt>
                <c:pt idx="4059">
                  <c:v>0.66691299999999998</c:v>
                </c:pt>
                <c:pt idx="4060">
                  <c:v>0.95196999999999998</c:v>
                </c:pt>
                <c:pt idx="4061">
                  <c:v>0.57886599999999999</c:v>
                </c:pt>
                <c:pt idx="4062">
                  <c:v>0.10145899999999999</c:v>
                </c:pt>
                <c:pt idx="4063">
                  <c:v>0.485705</c:v>
                </c:pt>
                <c:pt idx="4064">
                  <c:v>0.141319</c:v>
                </c:pt>
                <c:pt idx="4065">
                  <c:v>0.38842399999999999</c:v>
                </c:pt>
                <c:pt idx="4066">
                  <c:v>0.171127</c:v>
                </c:pt>
                <c:pt idx="4067">
                  <c:v>0.28806300000000001</c:v>
                </c:pt>
                <c:pt idx="4068">
                  <c:v>0.19056200000000001</c:v>
                </c:pt>
                <c:pt idx="4069">
                  <c:v>0.185693</c:v>
                </c:pt>
                <c:pt idx="4070">
                  <c:v>0.19941800000000001</c:v>
                </c:pt>
                <c:pt idx="4071">
                  <c:v>0.117591</c:v>
                </c:pt>
                <c:pt idx="4072">
                  <c:v>0.1976</c:v>
                </c:pt>
                <c:pt idx="4073">
                  <c:v>0.220688</c:v>
                </c:pt>
                <c:pt idx="4074">
                  <c:v>0.18512700000000001</c:v>
                </c:pt>
                <c:pt idx="4075">
                  <c:v>0.322496</c:v>
                </c:pt>
                <c:pt idx="4076">
                  <c:v>0.162133</c:v>
                </c:pt>
                <c:pt idx="4077">
                  <c:v>0.42192800000000003</c:v>
                </c:pt>
                <c:pt idx="4078">
                  <c:v>0.12886400000000001</c:v>
                </c:pt>
                <c:pt idx="4079">
                  <c:v>0.51792199999999999</c:v>
                </c:pt>
                <c:pt idx="4080">
                  <c:v>0.98567400000000005</c:v>
                </c:pt>
                <c:pt idx="4081">
                  <c:v>0.60945199999999999</c:v>
                </c:pt>
                <c:pt idx="4082">
                  <c:v>0.93302399999999996</c:v>
                </c:pt>
                <c:pt idx="4083">
                  <c:v>0.69554099999999996</c:v>
                </c:pt>
                <c:pt idx="4084">
                  <c:v>0.87147799999999997</c:v>
                </c:pt>
                <c:pt idx="4085">
                  <c:v>0.77526899999999999</c:v>
                </c:pt>
                <c:pt idx="4086">
                  <c:v>0.80169199999999996</c:v>
                </c:pt>
                <c:pt idx="4087">
                  <c:v>0.84778600000000004</c:v>
                </c:pt>
                <c:pt idx="4088">
                  <c:v>0.72441199999999994</c:v>
                </c:pt>
                <c:pt idx="4089">
                  <c:v>0.91231600000000002</c:v>
                </c:pt>
                <c:pt idx="4090">
                  <c:v>0.640463</c:v>
                </c:pt>
                <c:pt idx="4091">
                  <c:v>0.96816999999999998</c:v>
                </c:pt>
                <c:pt idx="4092">
                  <c:v>0.55074199999999995</c:v>
                </c:pt>
                <c:pt idx="4093">
                  <c:v>0.11475200000000001</c:v>
                </c:pt>
                <c:pt idx="4094">
                  <c:v>0.45620699999999997</c:v>
                </c:pt>
                <c:pt idx="4095">
                  <c:v>0.151564</c:v>
                </c:pt>
                <c:pt idx="4096">
                  <c:v>0.35786699999999999</c:v>
                </c:pt>
                <c:pt idx="4097">
                  <c:v>0.17821400000000001</c:v>
                </c:pt>
                <c:pt idx="4098">
                  <c:v>0.256774</c:v>
                </c:pt>
                <c:pt idx="4099">
                  <c:v>0.194415</c:v>
                </c:pt>
                <c:pt idx="4100">
                  <c:v>0.154006</c:v>
                </c:pt>
                <c:pt idx="4101">
                  <c:v>0.19999700000000001</c:v>
                </c:pt>
                <c:pt idx="4102">
                  <c:v>0.149338</c:v>
                </c:pt>
                <c:pt idx="4103">
                  <c:v>0.19489799999999999</c:v>
                </c:pt>
                <c:pt idx="4104">
                  <c:v>0.25215599999999999</c:v>
                </c:pt>
                <c:pt idx="4105">
                  <c:v>0.179173</c:v>
                </c:pt>
                <c:pt idx="4106">
                  <c:v>0.35334900000000002</c:v>
                </c:pt>
                <c:pt idx="4107">
                  <c:v>0.15299099999999999</c:v>
                </c:pt>
                <c:pt idx="4108">
                  <c:v>0.45183499999999999</c:v>
                </c:pt>
                <c:pt idx="4109">
                  <c:v>0.11663</c:v>
                </c:pt>
                <c:pt idx="4110">
                  <c:v>0.54656499999999997</c:v>
                </c:pt>
                <c:pt idx="4111">
                  <c:v>0.97048000000000001</c:v>
                </c:pt>
                <c:pt idx="4112">
                  <c:v>0.63652500000000001</c:v>
                </c:pt>
                <c:pt idx="4113">
                  <c:v>0.91503299999999999</c:v>
                </c:pt>
                <c:pt idx="4114">
                  <c:v>0.72075400000000001</c:v>
                </c:pt>
                <c:pt idx="4115">
                  <c:v>0.850881</c:v>
                </c:pt>
                <c:pt idx="4116">
                  <c:v>0.79835400000000001</c:v>
                </c:pt>
                <c:pt idx="4117">
                  <c:v>0.77870899999999998</c:v>
                </c:pt>
                <c:pt idx="4118">
                  <c:v>0.86849600000000005</c:v>
                </c:pt>
                <c:pt idx="4119">
                  <c:v>0.69928900000000005</c:v>
                </c:pt>
                <c:pt idx="4120">
                  <c:v>0.93042899999999995</c:v>
                </c:pt>
                <c:pt idx="4121">
                  <c:v>0.61346800000000001</c:v>
                </c:pt>
                <c:pt idx="4122">
                  <c:v>0.98349399999999998</c:v>
                </c:pt>
                <c:pt idx="4123">
                  <c:v>0.52216399999999996</c:v>
                </c:pt>
                <c:pt idx="4124">
                  <c:v>0.12712200000000001</c:v>
                </c:pt>
                <c:pt idx="4125">
                  <c:v>0.42635000000000001</c:v>
                </c:pt>
                <c:pt idx="4126">
                  <c:v>0.16084899999999999</c:v>
                </c:pt>
                <c:pt idx="4127">
                  <c:v>0.32705099999999998</c:v>
                </c:pt>
                <c:pt idx="4128">
                  <c:v>0.18431400000000001</c:v>
                </c:pt>
                <c:pt idx="4129">
                  <c:v>0.225327</c:v>
                </c:pt>
                <c:pt idx="4130">
                  <c:v>0.197266</c:v>
                </c:pt>
                <c:pt idx="4131">
                  <c:v>0.122264</c:v>
                </c:pt>
                <c:pt idx="4132">
                  <c:v>0.19956699999999999</c:v>
                </c:pt>
                <c:pt idx="4133">
                  <c:v>0.181035</c:v>
                </c:pt>
                <c:pt idx="4134">
                  <c:v>0.191192</c:v>
                </c:pt>
                <c:pt idx="4135">
                  <c:v>0.28347</c:v>
                </c:pt>
                <c:pt idx="4136">
                  <c:v>0.172231</c:v>
                </c:pt>
                <c:pt idx="4137">
                  <c:v>0.38394499999999998</c:v>
                </c:pt>
                <c:pt idx="4138">
                  <c:v>0.14288699999999999</c:v>
                </c:pt>
                <c:pt idx="4139">
                  <c:v>0.48138799999999998</c:v>
                </c:pt>
                <c:pt idx="4140">
                  <c:v>0.10347199999999999</c:v>
                </c:pt>
                <c:pt idx="4141">
                  <c:v>0.57475699999999996</c:v>
                </c:pt>
                <c:pt idx="4142">
                  <c:v>0.95440800000000003</c:v>
                </c:pt>
                <c:pt idx="4143">
                  <c:v>0.66305599999999998</c:v>
                </c:pt>
                <c:pt idx="4144">
                  <c:v>0.89621899999999999</c:v>
                </c:pt>
                <c:pt idx="4145">
                  <c:v>0.74534199999999995</c:v>
                </c:pt>
                <c:pt idx="4146">
                  <c:v>0.82952599999999999</c:v>
                </c:pt>
                <c:pt idx="4147">
                  <c:v>0.82073499999999999</c:v>
                </c:pt>
                <c:pt idx="4148">
                  <c:v>0.75504199999999999</c:v>
                </c:pt>
                <c:pt idx="4149">
                  <c:v>0.88843000000000005</c:v>
                </c:pt>
                <c:pt idx="4150">
                  <c:v>0.67356099999999997</c:v>
                </c:pt>
                <c:pt idx="4151">
                  <c:v>0.94770500000000002</c:v>
                </c:pt>
                <c:pt idx="4152">
                  <c:v>0.585955</c:v>
                </c:pt>
                <c:pt idx="4153">
                  <c:v>0.99792599999999998</c:v>
                </c:pt>
                <c:pt idx="4154">
                  <c:v>0.49315900000000001</c:v>
                </c:pt>
                <c:pt idx="4155">
                  <c:v>0.13855700000000001</c:v>
                </c:pt>
                <c:pt idx="4156">
                  <c:v>0.39616400000000002</c:v>
                </c:pt>
                <c:pt idx="4157">
                  <c:v>0.16916400000000001</c:v>
                </c:pt>
                <c:pt idx="4158">
                  <c:v>0.29600500000000002</c:v>
                </c:pt>
                <c:pt idx="4159">
                  <c:v>0.18942000000000001</c:v>
                </c:pt>
                <c:pt idx="4160">
                  <c:v>0.19375400000000001</c:v>
                </c:pt>
                <c:pt idx="4161">
                  <c:v>0.19910900000000001</c:v>
                </c:pt>
                <c:pt idx="4162">
                  <c:v>0.109498</c:v>
                </c:pt>
                <c:pt idx="4163">
                  <c:v>0.198128</c:v>
                </c:pt>
                <c:pt idx="4164">
                  <c:v>0.21265000000000001</c:v>
                </c:pt>
                <c:pt idx="4165">
                  <c:v>0.18648600000000001</c:v>
                </c:pt>
                <c:pt idx="4166">
                  <c:v>0.31459900000000002</c:v>
                </c:pt>
                <c:pt idx="4167">
                  <c:v>0.16430800000000001</c:v>
                </c:pt>
                <c:pt idx="4168">
                  <c:v>0.41425499999999998</c:v>
                </c:pt>
                <c:pt idx="4169">
                  <c:v>0.131831</c:v>
                </c:pt>
                <c:pt idx="4170">
                  <c:v>0.51055499999999998</c:v>
                </c:pt>
                <c:pt idx="4171">
                  <c:v>0.989402</c:v>
                </c:pt>
                <c:pt idx="4172">
                  <c:v>0.60247099999999998</c:v>
                </c:pt>
                <c:pt idx="4173">
                  <c:v>0.93747400000000003</c:v>
                </c:pt>
                <c:pt idx="4174">
                  <c:v>0.68901999999999997</c:v>
                </c:pt>
                <c:pt idx="4175">
                  <c:v>0.87660199999999999</c:v>
                </c:pt>
                <c:pt idx="4176">
                  <c:v>0.76927800000000002</c:v>
                </c:pt>
                <c:pt idx="4177">
                  <c:v>0.80743600000000004</c:v>
                </c:pt>
                <c:pt idx="4178">
                  <c:v>0.84238800000000003</c:v>
                </c:pt>
                <c:pt idx="4179">
                  <c:v>0.73071299999999995</c:v>
                </c:pt>
                <c:pt idx="4180">
                  <c:v>0.90756899999999996</c:v>
                </c:pt>
                <c:pt idx="4181">
                  <c:v>0.64725500000000002</c:v>
                </c:pt>
                <c:pt idx="4182">
                  <c:v>0.96412500000000001</c:v>
                </c:pt>
                <c:pt idx="4183">
                  <c:v>0.557952</c:v>
                </c:pt>
                <c:pt idx="4184">
                  <c:v>0.111452</c:v>
                </c:pt>
                <c:pt idx="4185">
                  <c:v>0.463758</c:v>
                </c:pt>
                <c:pt idx="4186">
                  <c:v>0.14904500000000001</c:v>
                </c:pt>
                <c:pt idx="4187">
                  <c:v>0.36567899999999998</c:v>
                </c:pt>
                <c:pt idx="4188">
                  <c:v>0.17650099999999999</c:v>
                </c:pt>
                <c:pt idx="4189">
                  <c:v>0.264762</c:v>
                </c:pt>
                <c:pt idx="4190">
                  <c:v>0.19352900000000001</c:v>
                </c:pt>
                <c:pt idx="4191">
                  <c:v>0.16208600000000001</c:v>
                </c:pt>
                <c:pt idx="4192">
                  <c:v>0.19994500000000001</c:v>
                </c:pt>
                <c:pt idx="4193">
                  <c:v>0.14125299999999999</c:v>
                </c:pt>
                <c:pt idx="4194">
                  <c:v>0.19568199999999999</c:v>
                </c:pt>
                <c:pt idx="4195">
                  <c:v>0.24415200000000001</c:v>
                </c:pt>
                <c:pt idx="4196">
                  <c:v>0.180784</c:v>
                </c:pt>
                <c:pt idx="4197">
                  <c:v>0.34551100000000001</c:v>
                </c:pt>
                <c:pt idx="4198">
                  <c:v>0.15541199999999999</c:v>
                </c:pt>
                <c:pt idx="4199">
                  <c:v>0.44424799999999998</c:v>
                </c:pt>
                <c:pt idx="4200">
                  <c:v>0.119836</c:v>
                </c:pt>
                <c:pt idx="4201">
                  <c:v>0.53930900000000004</c:v>
                </c:pt>
                <c:pt idx="4202">
                  <c:v>0.97443500000000005</c:v>
                </c:pt>
                <c:pt idx="4203">
                  <c:v>0.62967700000000004</c:v>
                </c:pt>
                <c:pt idx="4204">
                  <c:v>0.91969599999999996</c:v>
                </c:pt>
                <c:pt idx="4205">
                  <c:v>0.71438900000000005</c:v>
                </c:pt>
                <c:pt idx="4206">
                  <c:v>0.85620099999999999</c:v>
                </c:pt>
                <c:pt idx="4207">
                  <c:v>0.79253799999999996</c:v>
                </c:pt>
                <c:pt idx="4208">
                  <c:v>0.78463099999999997</c:v>
                </c:pt>
                <c:pt idx="4209">
                  <c:v>0.86329199999999995</c:v>
                </c:pt>
                <c:pt idx="4210">
                  <c:v>0.70574899999999996</c:v>
                </c:pt>
                <c:pt idx="4211">
                  <c:v>0.92589299999999997</c:v>
                </c:pt>
                <c:pt idx="4212">
                  <c:v>0.62039599999999995</c:v>
                </c:pt>
                <c:pt idx="4213">
                  <c:v>0.97967300000000002</c:v>
                </c:pt>
                <c:pt idx="4214">
                  <c:v>0.52948700000000004</c:v>
                </c:pt>
                <c:pt idx="4215">
                  <c:v>0.124059</c:v>
                </c:pt>
                <c:pt idx="4216">
                  <c:v>0.43398999999999999</c:v>
                </c:pt>
                <c:pt idx="4217">
                  <c:v>0.15857499999999999</c:v>
                </c:pt>
                <c:pt idx="4218">
                  <c:v>0.334926</c:v>
                </c:pt>
                <c:pt idx="4219">
                  <c:v>0.18285299999999999</c:v>
                </c:pt>
                <c:pt idx="4220">
                  <c:v>0.233352</c:v>
                </c:pt>
                <c:pt idx="4221">
                  <c:v>0.196635</c:v>
                </c:pt>
                <c:pt idx="4222">
                  <c:v>0.130355</c:v>
                </c:pt>
                <c:pt idx="4223">
                  <c:v>0.19977200000000001</c:v>
                </c:pt>
                <c:pt idx="4224">
                  <c:v>0.17296500000000001</c:v>
                </c:pt>
                <c:pt idx="4225">
                  <c:v>0.19223100000000001</c:v>
                </c:pt>
                <c:pt idx="4226">
                  <c:v>0.27550799999999998</c:v>
                </c:pt>
                <c:pt idx="4227">
                  <c:v>0.174093</c:v>
                </c:pt>
                <c:pt idx="4228">
                  <c:v>0.37617600000000001</c:v>
                </c:pt>
                <c:pt idx="4229">
                  <c:v>0.14555199999999999</c:v>
                </c:pt>
                <c:pt idx="4230">
                  <c:v>0.47389399999999998</c:v>
                </c:pt>
                <c:pt idx="4231">
                  <c:v>0.10691199999999999</c:v>
                </c:pt>
                <c:pt idx="4232">
                  <c:v>0.56761899999999998</c:v>
                </c:pt>
                <c:pt idx="4233">
                  <c:v>0.95858600000000005</c:v>
                </c:pt>
                <c:pt idx="4234">
                  <c:v>0.65634899999999996</c:v>
                </c:pt>
                <c:pt idx="4235">
                  <c:v>0.90108999999999995</c:v>
                </c:pt>
                <c:pt idx="4236">
                  <c:v>0.73913799999999996</c:v>
                </c:pt>
                <c:pt idx="4237">
                  <c:v>0.83503799999999995</c:v>
                </c:pt>
                <c:pt idx="4238">
                  <c:v>0.81510099999999996</c:v>
                </c:pt>
                <c:pt idx="4239">
                  <c:v>0.76113600000000003</c:v>
                </c:pt>
                <c:pt idx="4240">
                  <c:v>0.88342600000000004</c:v>
                </c:pt>
                <c:pt idx="4241">
                  <c:v>0.680172</c:v>
                </c:pt>
                <c:pt idx="4242">
                  <c:v>0.943384</c:v>
                </c:pt>
                <c:pt idx="4243">
                  <c:v>0.59301300000000001</c:v>
                </c:pt>
                <c:pt idx="4244">
                  <c:v>0.99433400000000005</c:v>
                </c:pt>
                <c:pt idx="4245">
                  <c:v>0.50058800000000003</c:v>
                </c:pt>
                <c:pt idx="4246">
                  <c:v>0.13573299999999999</c:v>
                </c:pt>
                <c:pt idx="4247">
                  <c:v>0.40388400000000002</c:v>
                </c:pt>
                <c:pt idx="4248">
                  <c:v>0.16713800000000001</c:v>
                </c:pt>
                <c:pt idx="4249">
                  <c:v>0.30393500000000001</c:v>
                </c:pt>
                <c:pt idx="4250">
                  <c:v>0.18821399999999999</c:v>
                </c:pt>
                <c:pt idx="4251">
                  <c:v>0.20180799999999999</c:v>
                </c:pt>
                <c:pt idx="4252">
                  <c:v>0.19873499999999999</c:v>
                </c:pt>
                <c:pt idx="4253">
                  <c:v>0.101405</c:v>
                </c:pt>
                <c:pt idx="4254">
                  <c:v>0.19858999999999999</c:v>
                </c:pt>
                <c:pt idx="4255">
                  <c:v>0.20460500000000001</c:v>
                </c:pt>
                <c:pt idx="4256">
                  <c:v>0.18778</c:v>
                </c:pt>
                <c:pt idx="4257">
                  <c:v>0.30668699999999999</c:v>
                </c:pt>
                <c:pt idx="4258">
                  <c:v>0.16641900000000001</c:v>
                </c:pt>
                <c:pt idx="4259">
                  <c:v>0.40656100000000001</c:v>
                </c:pt>
                <c:pt idx="4260">
                  <c:v>0.134738</c:v>
                </c:pt>
                <c:pt idx="4261">
                  <c:v>0.503162</c:v>
                </c:pt>
                <c:pt idx="4262">
                  <c:v>0.99307299999999998</c:v>
                </c:pt>
                <c:pt idx="4263">
                  <c:v>0.59545700000000001</c:v>
                </c:pt>
                <c:pt idx="4264">
                  <c:v>0.94186999999999999</c:v>
                </c:pt>
                <c:pt idx="4265">
                  <c:v>0.68245999999999996</c:v>
                </c:pt>
                <c:pt idx="4266">
                  <c:v>0.88167499999999999</c:v>
                </c:pt>
                <c:pt idx="4267">
                  <c:v>0.76324199999999998</c:v>
                </c:pt>
                <c:pt idx="4268">
                  <c:v>0.81313299999999999</c:v>
                </c:pt>
                <c:pt idx="4269">
                  <c:v>0.83694100000000005</c:v>
                </c:pt>
                <c:pt idx="4270">
                  <c:v>0.73697299999999999</c:v>
                </c:pt>
                <c:pt idx="4271">
                  <c:v>0.90276900000000004</c:v>
                </c:pt>
                <c:pt idx="4272">
                  <c:v>0.65401100000000001</c:v>
                </c:pt>
                <c:pt idx="4273">
                  <c:v>0.96002399999999999</c:v>
                </c:pt>
                <c:pt idx="4274">
                  <c:v>0.56513199999999997</c:v>
                </c:pt>
                <c:pt idx="4275">
                  <c:v>0.10809299999999999</c:v>
                </c:pt>
                <c:pt idx="4276">
                  <c:v>0.47128500000000001</c:v>
                </c:pt>
                <c:pt idx="4277">
                  <c:v>0.14646300000000001</c:v>
                </c:pt>
                <c:pt idx="4278">
                  <c:v>0.37347200000000003</c:v>
                </c:pt>
                <c:pt idx="4279">
                  <c:v>0.17472499999999999</c:v>
                </c:pt>
                <c:pt idx="4280">
                  <c:v>0.27273900000000001</c:v>
                </c:pt>
                <c:pt idx="4281">
                  <c:v>0.192577</c:v>
                </c:pt>
                <c:pt idx="4282">
                  <c:v>0.17016100000000001</c:v>
                </c:pt>
                <c:pt idx="4283">
                  <c:v>0.19982800000000001</c:v>
                </c:pt>
                <c:pt idx="4284">
                  <c:v>0.13316500000000001</c:v>
                </c:pt>
                <c:pt idx="4285">
                  <c:v>0.19639999999999999</c:v>
                </c:pt>
                <c:pt idx="4286">
                  <c:v>0.23613799999999999</c:v>
                </c:pt>
                <c:pt idx="4287">
                  <c:v>0.18233099999999999</c:v>
                </c:pt>
                <c:pt idx="4288">
                  <c:v>0.33765699999999998</c:v>
                </c:pt>
                <c:pt idx="4289">
                  <c:v>0.15776999999999999</c:v>
                </c:pt>
                <c:pt idx="4290">
                  <c:v>0.43663800000000003</c:v>
                </c:pt>
                <c:pt idx="4291">
                  <c:v>0.12298099999999999</c:v>
                </c:pt>
                <c:pt idx="4292">
                  <c:v>0.53202400000000005</c:v>
                </c:pt>
                <c:pt idx="4293">
                  <c:v>0.97833300000000001</c:v>
                </c:pt>
                <c:pt idx="4294">
                  <c:v>0.62279499999999999</c:v>
                </c:pt>
                <c:pt idx="4295">
                  <c:v>0.92430500000000004</c:v>
                </c:pt>
                <c:pt idx="4296">
                  <c:v>0.70798300000000003</c:v>
                </c:pt>
                <c:pt idx="4297">
                  <c:v>0.86147300000000004</c:v>
                </c:pt>
                <c:pt idx="4298">
                  <c:v>0.78667699999999996</c:v>
                </c:pt>
                <c:pt idx="4299">
                  <c:v>0.79050799999999999</c:v>
                </c:pt>
                <c:pt idx="4300">
                  <c:v>0.85803799999999997</c:v>
                </c:pt>
                <c:pt idx="4301">
                  <c:v>0.71216800000000002</c:v>
                </c:pt>
                <c:pt idx="4302">
                  <c:v>0.92130299999999998</c:v>
                </c:pt>
                <c:pt idx="4303">
                  <c:v>0.62729100000000004</c:v>
                </c:pt>
                <c:pt idx="4304">
                  <c:v>0.975796</c:v>
                </c:pt>
                <c:pt idx="4305">
                  <c:v>0.53678099999999995</c:v>
                </c:pt>
                <c:pt idx="4306">
                  <c:v>0.120935</c:v>
                </c:pt>
                <c:pt idx="4307">
                  <c:v>0.44160700000000003</c:v>
                </c:pt>
                <c:pt idx="4308">
                  <c:v>0.15623799999999999</c:v>
                </c:pt>
                <c:pt idx="4309">
                  <c:v>0.34278500000000001</c:v>
                </c:pt>
                <c:pt idx="4310">
                  <c:v>0.18132899999999999</c:v>
                </c:pt>
                <c:pt idx="4311">
                  <c:v>0.241369</c:v>
                </c:pt>
                <c:pt idx="4312">
                  <c:v>0.195939</c:v>
                </c:pt>
                <c:pt idx="4313">
                  <c:v>0.13844400000000001</c:v>
                </c:pt>
                <c:pt idx="4314">
                  <c:v>0.19991200000000001</c:v>
                </c:pt>
                <c:pt idx="4315">
                  <c:v>0.16489100000000001</c:v>
                </c:pt>
                <c:pt idx="4316">
                  <c:v>0.19320599999999999</c:v>
                </c:pt>
                <c:pt idx="4317">
                  <c:v>0.26753399999999999</c:v>
                </c:pt>
                <c:pt idx="4318">
                  <c:v>0.17589199999999999</c:v>
                </c:pt>
                <c:pt idx="4319">
                  <c:v>0.36838799999999999</c:v>
                </c:pt>
                <c:pt idx="4320">
                  <c:v>0.14815500000000001</c:v>
                </c:pt>
                <c:pt idx="4321">
                  <c:v>0.46637499999999998</c:v>
                </c:pt>
                <c:pt idx="4322">
                  <c:v>0.110292</c:v>
                </c:pt>
                <c:pt idx="4323">
                  <c:v>0.56044899999999997</c:v>
                </c:pt>
                <c:pt idx="4324">
                  <c:v>0.96270699999999998</c:v>
                </c:pt>
                <c:pt idx="4325">
                  <c:v>0.64960600000000002</c:v>
                </c:pt>
                <c:pt idx="4326">
                  <c:v>0.90590800000000005</c:v>
                </c:pt>
                <c:pt idx="4327">
                  <c:v>0.73289199999999999</c:v>
                </c:pt>
                <c:pt idx="4328">
                  <c:v>0.84050100000000005</c:v>
                </c:pt>
                <c:pt idx="4329">
                  <c:v>0.80942000000000003</c:v>
                </c:pt>
                <c:pt idx="4330">
                  <c:v>0.76718600000000003</c:v>
                </c:pt>
                <c:pt idx="4331">
                  <c:v>0.87836999999999998</c:v>
                </c:pt>
                <c:pt idx="4332">
                  <c:v>0.68674500000000005</c:v>
                </c:pt>
                <c:pt idx="4333">
                  <c:v>0.93900700000000004</c:v>
                </c:pt>
                <c:pt idx="4334">
                  <c:v>0.60003799999999996</c:v>
                </c:pt>
                <c:pt idx="4335">
                  <c:v>0.99068400000000001</c:v>
                </c:pt>
                <c:pt idx="4336">
                  <c:v>0.50799000000000005</c:v>
                </c:pt>
                <c:pt idx="4337">
                  <c:v>0.13284799999999999</c:v>
                </c:pt>
                <c:pt idx="4338">
                  <c:v>0.41158499999999998</c:v>
                </c:pt>
                <c:pt idx="4339">
                  <c:v>0.165049</c:v>
                </c:pt>
                <c:pt idx="4340">
                  <c:v>0.31185200000000002</c:v>
                </c:pt>
                <c:pt idx="4341">
                  <c:v>0.186943</c:v>
                </c:pt>
                <c:pt idx="4342">
                  <c:v>0.20985599999999999</c:v>
                </c:pt>
                <c:pt idx="4343">
                  <c:v>0.198296</c:v>
                </c:pt>
                <c:pt idx="4344">
                  <c:v>0.106687</c:v>
                </c:pt>
                <c:pt idx="4345">
                  <c:v>0.198987</c:v>
                </c:pt>
                <c:pt idx="4346">
                  <c:v>0.196552</c:v>
                </c:pt>
                <c:pt idx="4347">
                  <c:v>0.18900900000000001</c:v>
                </c:pt>
                <c:pt idx="4348">
                  <c:v>0.298761</c:v>
                </c:pt>
                <c:pt idx="4349">
                  <c:v>0.16846800000000001</c:v>
                </c:pt>
                <c:pt idx="4350">
                  <c:v>0.39884799999999998</c:v>
                </c:pt>
                <c:pt idx="4351">
                  <c:v>0.13758300000000001</c:v>
                </c:pt>
                <c:pt idx="4352">
                  <c:v>0.49574200000000002</c:v>
                </c:pt>
                <c:pt idx="4353">
                  <c:v>0.99668500000000004</c:v>
                </c:pt>
                <c:pt idx="4354">
                  <c:v>0.58840999999999999</c:v>
                </c:pt>
                <c:pt idx="4355">
                  <c:v>0.94621</c:v>
                </c:pt>
                <c:pt idx="4356">
                  <c:v>0.67586199999999996</c:v>
                </c:pt>
                <c:pt idx="4357">
                  <c:v>0.88669799999999999</c:v>
                </c:pt>
                <c:pt idx="4358">
                  <c:v>0.75716300000000003</c:v>
                </c:pt>
                <c:pt idx="4359">
                  <c:v>0.81878300000000004</c:v>
                </c:pt>
                <c:pt idx="4360">
                  <c:v>0.83144600000000002</c:v>
                </c:pt>
                <c:pt idx="4361">
                  <c:v>0.74319100000000005</c:v>
                </c:pt>
                <c:pt idx="4362">
                  <c:v>0.89791699999999997</c:v>
                </c:pt>
                <c:pt idx="4363">
                  <c:v>0.66073099999999996</c:v>
                </c:pt>
                <c:pt idx="4364">
                  <c:v>0.95586599999999999</c:v>
                </c:pt>
                <c:pt idx="4365">
                  <c:v>0.57228100000000004</c:v>
                </c:pt>
                <c:pt idx="4366">
                  <c:v>0.104674</c:v>
                </c:pt>
                <c:pt idx="4367">
                  <c:v>0.47878799999999999</c:v>
                </c:pt>
                <c:pt idx="4368">
                  <c:v>0.14382</c:v>
                </c:pt>
                <c:pt idx="4369">
                  <c:v>0.38124799999999998</c:v>
                </c:pt>
                <c:pt idx="4370">
                  <c:v>0.17288500000000001</c:v>
                </c:pt>
                <c:pt idx="4371">
                  <c:v>0.28070499999999998</c:v>
                </c:pt>
                <c:pt idx="4372">
                  <c:v>0.19156000000000001</c:v>
                </c:pt>
                <c:pt idx="4373">
                  <c:v>0.178233</c:v>
                </c:pt>
                <c:pt idx="4374">
                  <c:v>0.19964499999999999</c:v>
                </c:pt>
                <c:pt idx="4375">
                  <c:v>0.12507499999999999</c:v>
                </c:pt>
                <c:pt idx="4376">
                  <c:v>0.19705400000000001</c:v>
                </c:pt>
                <c:pt idx="4377">
                  <c:v>0.22811600000000001</c:v>
                </c:pt>
                <c:pt idx="4378">
                  <c:v>0.18381400000000001</c:v>
                </c:pt>
                <c:pt idx="4379">
                  <c:v>0.32978800000000003</c:v>
                </c:pt>
                <c:pt idx="4380">
                  <c:v>0.16006600000000001</c:v>
                </c:pt>
                <c:pt idx="4381">
                  <c:v>0.429006</c:v>
                </c:pt>
                <c:pt idx="4382">
                  <c:v>0.12606500000000001</c:v>
                </c:pt>
                <c:pt idx="4383">
                  <c:v>0.52471000000000001</c:v>
                </c:pt>
                <c:pt idx="4384">
                  <c:v>0.98217299999999996</c:v>
                </c:pt>
                <c:pt idx="4385">
                  <c:v>0.61587899999999995</c:v>
                </c:pt>
                <c:pt idx="4386">
                  <c:v>0.92886000000000002</c:v>
                </c:pt>
                <c:pt idx="4387">
                  <c:v>0.70153699999999997</c:v>
                </c:pt>
                <c:pt idx="4388">
                  <c:v>0.86669399999999996</c:v>
                </c:pt>
                <c:pt idx="4389">
                  <c:v>0.78077099999999999</c:v>
                </c:pt>
                <c:pt idx="4390">
                  <c:v>0.79633900000000002</c:v>
                </c:pt>
                <c:pt idx="4391">
                  <c:v>0.85273500000000002</c:v>
                </c:pt>
                <c:pt idx="4392">
                  <c:v>0.71854799999999996</c:v>
                </c:pt>
                <c:pt idx="4393">
                  <c:v>0.916659</c:v>
                </c:pt>
                <c:pt idx="4394">
                  <c:v>0.63414999999999999</c:v>
                </c:pt>
                <c:pt idx="4395">
                  <c:v>0.97185999999999995</c:v>
                </c:pt>
                <c:pt idx="4396">
                  <c:v>0.54404799999999998</c:v>
                </c:pt>
                <c:pt idx="4397">
                  <c:v>0.11775099999999999</c:v>
                </c:pt>
                <c:pt idx="4398">
                  <c:v>0.44920300000000002</c:v>
                </c:pt>
                <c:pt idx="4399">
                  <c:v>0.153839</c:v>
                </c:pt>
                <c:pt idx="4400">
                  <c:v>0.350628</c:v>
                </c:pt>
                <c:pt idx="4401">
                  <c:v>0.17974000000000001</c:v>
                </c:pt>
                <c:pt idx="4402">
                  <c:v>0.24937699999999999</c:v>
                </c:pt>
                <c:pt idx="4403">
                  <c:v>0.19517799999999999</c:v>
                </c:pt>
                <c:pt idx="4404">
                  <c:v>0.14652999999999999</c:v>
                </c:pt>
                <c:pt idx="4405">
                  <c:v>0.199986</c:v>
                </c:pt>
                <c:pt idx="4406">
                  <c:v>0.15681300000000001</c:v>
                </c:pt>
                <c:pt idx="4407">
                  <c:v>0.19411500000000001</c:v>
                </c:pt>
                <c:pt idx="4408">
                  <c:v>0.25955</c:v>
                </c:pt>
                <c:pt idx="4409">
                  <c:v>0.17762600000000001</c:v>
                </c:pt>
                <c:pt idx="4410">
                  <c:v>0.36058299999999999</c:v>
                </c:pt>
                <c:pt idx="4411">
                  <c:v>0.150696</c:v>
                </c:pt>
                <c:pt idx="4412">
                  <c:v>0.45883200000000002</c:v>
                </c:pt>
                <c:pt idx="4413">
                  <c:v>0.11361300000000001</c:v>
                </c:pt>
                <c:pt idx="4414">
                  <c:v>0.55325000000000002</c:v>
                </c:pt>
                <c:pt idx="4415">
                  <c:v>0.96677100000000005</c:v>
                </c:pt>
                <c:pt idx="4416">
                  <c:v>0.64282600000000001</c:v>
                </c:pt>
                <c:pt idx="4417">
                  <c:v>0.91067299999999995</c:v>
                </c:pt>
                <c:pt idx="4418">
                  <c:v>0.72660599999999997</c:v>
                </c:pt>
                <c:pt idx="4419">
                  <c:v>0.845916</c:v>
                </c:pt>
                <c:pt idx="4420">
                  <c:v>0.80369199999999996</c:v>
                </c:pt>
                <c:pt idx="4421">
                  <c:v>0.77319300000000002</c:v>
                </c:pt>
                <c:pt idx="4422">
                  <c:v>0.87326400000000004</c:v>
                </c:pt>
                <c:pt idx="4423">
                  <c:v>0.69328000000000001</c:v>
                </c:pt>
                <c:pt idx="4424">
                  <c:v>0.93457599999999996</c:v>
                </c:pt>
                <c:pt idx="4425">
                  <c:v>0.60703099999999999</c:v>
                </c:pt>
                <c:pt idx="4426">
                  <c:v>0.98697500000000005</c:v>
                </c:pt>
                <c:pt idx="4427">
                  <c:v>0.51536599999999999</c:v>
                </c:pt>
                <c:pt idx="4428">
                  <c:v>0.12990099999999999</c:v>
                </c:pt>
                <c:pt idx="4429">
                  <c:v>0.419265</c:v>
                </c:pt>
                <c:pt idx="4430">
                  <c:v>0.16289600000000001</c:v>
                </c:pt>
                <c:pt idx="4431">
                  <c:v>0.31975500000000001</c:v>
                </c:pt>
                <c:pt idx="4432">
                  <c:v>0.18560699999999999</c:v>
                </c:pt>
                <c:pt idx="4433">
                  <c:v>0.21789700000000001</c:v>
                </c:pt>
                <c:pt idx="4434">
                  <c:v>0.19779099999999999</c:v>
                </c:pt>
                <c:pt idx="4435">
                  <c:v>0.11477999999999999</c:v>
                </c:pt>
                <c:pt idx="4436">
                  <c:v>0.199318</c:v>
                </c:pt>
                <c:pt idx="4437">
                  <c:v>0.18849299999999999</c:v>
                </c:pt>
                <c:pt idx="4438">
                  <c:v>0.19017300000000001</c:v>
                </c:pt>
                <c:pt idx="4439">
                  <c:v>0.290823</c:v>
                </c:pt>
                <c:pt idx="4440">
                  <c:v>0.17045199999999999</c:v>
                </c:pt>
                <c:pt idx="4441">
                  <c:v>0.39111400000000002</c:v>
                </c:pt>
                <c:pt idx="4442">
                  <c:v>0.14036699999999999</c:v>
                </c:pt>
                <c:pt idx="4443">
                  <c:v>0.48829699999999998</c:v>
                </c:pt>
                <c:pt idx="4444">
                  <c:v>0.10023799999999999</c:v>
                </c:pt>
                <c:pt idx="4445">
                  <c:v>0.58133199999999996</c:v>
                </c:pt>
                <c:pt idx="4446">
                  <c:v>0.95049499999999998</c:v>
                </c:pt>
                <c:pt idx="4447">
                  <c:v>0.66922700000000002</c:v>
                </c:pt>
                <c:pt idx="4448">
                  <c:v>0.89166800000000002</c:v>
                </c:pt>
                <c:pt idx="4449">
                  <c:v>0.75104199999999999</c:v>
                </c:pt>
                <c:pt idx="4450">
                  <c:v>0.82438599999999995</c:v>
                </c:pt>
                <c:pt idx="4451">
                  <c:v>0.82590300000000005</c:v>
                </c:pt>
                <c:pt idx="4452">
                  <c:v>0.74936800000000003</c:v>
                </c:pt>
                <c:pt idx="4453">
                  <c:v>0.89301200000000003</c:v>
                </c:pt>
                <c:pt idx="4454">
                  <c:v>0.66741399999999995</c:v>
                </c:pt>
                <c:pt idx="4455">
                  <c:v>0.95165200000000005</c:v>
                </c:pt>
                <c:pt idx="4456">
                  <c:v>0.57940000000000003</c:v>
                </c:pt>
                <c:pt idx="4457">
                  <c:v>0.10119499999999999</c:v>
                </c:pt>
                <c:pt idx="4458">
                  <c:v>0.486265</c:v>
                </c:pt>
                <c:pt idx="4459">
                  <c:v>0.14111399999999999</c:v>
                </c:pt>
                <c:pt idx="4460">
                  <c:v>0.38900600000000002</c:v>
                </c:pt>
                <c:pt idx="4461">
                  <c:v>0.17098099999999999</c:v>
                </c:pt>
                <c:pt idx="4462">
                  <c:v>0.28866000000000003</c:v>
                </c:pt>
                <c:pt idx="4463">
                  <c:v>0.19047900000000001</c:v>
                </c:pt>
                <c:pt idx="4464">
                  <c:v>0.18629899999999999</c:v>
                </c:pt>
                <c:pt idx="4465">
                  <c:v>0.19939699999999999</c:v>
                </c:pt>
                <c:pt idx="4466">
                  <c:v>0.116983</c:v>
                </c:pt>
                <c:pt idx="4467">
                  <c:v>0.19764200000000001</c:v>
                </c:pt>
                <c:pt idx="4468">
                  <c:v>0.220085</c:v>
                </c:pt>
                <c:pt idx="4469">
                  <c:v>0.18523200000000001</c:v>
                </c:pt>
                <c:pt idx="4470">
                  <c:v>0.32190400000000002</c:v>
                </c:pt>
                <c:pt idx="4471">
                  <c:v>0.162299</c:v>
                </c:pt>
                <c:pt idx="4472">
                  <c:v>0.421352</c:v>
                </c:pt>
                <c:pt idx="4473">
                  <c:v>0.12908900000000001</c:v>
                </c:pt>
                <c:pt idx="4474">
                  <c:v>0.51736899999999997</c:v>
                </c:pt>
                <c:pt idx="4475">
                  <c:v>0.98595600000000005</c:v>
                </c:pt>
                <c:pt idx="4476">
                  <c:v>0.60892800000000002</c:v>
                </c:pt>
                <c:pt idx="4477">
                  <c:v>0.93335999999999997</c:v>
                </c:pt>
                <c:pt idx="4478">
                  <c:v>0.695052</c:v>
                </c:pt>
                <c:pt idx="4479">
                  <c:v>0.871865</c:v>
                </c:pt>
                <c:pt idx="4480">
                  <c:v>0.77482099999999998</c:v>
                </c:pt>
                <c:pt idx="4481">
                  <c:v>0.80212499999999998</c:v>
                </c:pt>
                <c:pt idx="4482">
                  <c:v>0.84738199999999997</c:v>
                </c:pt>
                <c:pt idx="4483">
                  <c:v>0.72488699999999995</c:v>
                </c:pt>
                <c:pt idx="4484">
                  <c:v>0.91196100000000002</c:v>
                </c:pt>
                <c:pt idx="4485">
                  <c:v>0.64097499999999996</c:v>
                </c:pt>
                <c:pt idx="4486">
                  <c:v>0.96786799999999995</c:v>
                </c:pt>
                <c:pt idx="4487">
                  <c:v>0.55128500000000003</c:v>
                </c:pt>
                <c:pt idx="4488">
                  <c:v>0.114506</c:v>
                </c:pt>
                <c:pt idx="4489">
                  <c:v>0.45677499999999999</c:v>
                </c:pt>
                <c:pt idx="4490">
                  <c:v>0.15137700000000001</c:v>
                </c:pt>
                <c:pt idx="4491">
                  <c:v>0.35845500000000002</c:v>
                </c:pt>
                <c:pt idx="4492">
                  <c:v>0.178087</c:v>
                </c:pt>
                <c:pt idx="4493">
                  <c:v>0.25737399999999999</c:v>
                </c:pt>
                <c:pt idx="4494">
                  <c:v>0.194351</c:v>
                </c:pt>
                <c:pt idx="4495">
                  <c:v>0.154613</c:v>
                </c:pt>
                <c:pt idx="4496">
                  <c:v>0.19999500000000001</c:v>
                </c:pt>
                <c:pt idx="4497">
                  <c:v>0.148731</c:v>
                </c:pt>
                <c:pt idx="4498">
                  <c:v>0.19495899999999999</c:v>
                </c:pt>
                <c:pt idx="4499">
                  <c:v>0.25155499999999997</c:v>
                </c:pt>
                <c:pt idx="4500">
                  <c:v>0.17929700000000001</c:v>
                </c:pt>
                <c:pt idx="4501">
                  <c:v>0.35276000000000002</c:v>
                </c:pt>
                <c:pt idx="4502">
                  <c:v>0.15317500000000001</c:v>
                </c:pt>
                <c:pt idx="4503">
                  <c:v>0.451266</c:v>
                </c:pt>
                <c:pt idx="4504">
                  <c:v>0.116873</c:v>
                </c:pt>
                <c:pt idx="4505">
                  <c:v>0.54602099999999998</c:v>
                </c:pt>
                <c:pt idx="4506">
                  <c:v>0.97077899999999995</c:v>
                </c:pt>
                <c:pt idx="4507">
                  <c:v>0.63601099999999999</c:v>
                </c:pt>
                <c:pt idx="4508">
                  <c:v>0.915385</c:v>
                </c:pt>
                <c:pt idx="4509">
                  <c:v>0.72027799999999997</c:v>
                </c:pt>
                <c:pt idx="4510">
                  <c:v>0.85128199999999998</c:v>
                </c:pt>
                <c:pt idx="4511">
                  <c:v>0.79791900000000004</c:v>
                </c:pt>
                <c:pt idx="4512">
                  <c:v>0.77915599999999996</c:v>
                </c:pt>
                <c:pt idx="4513">
                  <c:v>0.86810600000000004</c:v>
                </c:pt>
                <c:pt idx="4514">
                  <c:v>0.69977599999999995</c:v>
                </c:pt>
                <c:pt idx="4515">
                  <c:v>0.93008999999999997</c:v>
                </c:pt>
                <c:pt idx="4516">
                  <c:v>0.61399000000000004</c:v>
                </c:pt>
                <c:pt idx="4517">
                  <c:v>0.983209</c:v>
                </c:pt>
                <c:pt idx="4518">
                  <c:v>0.52271500000000004</c:v>
                </c:pt>
                <c:pt idx="4519">
                  <c:v>0.12689400000000001</c:v>
                </c:pt>
                <c:pt idx="4520">
                  <c:v>0.426925</c:v>
                </c:pt>
                <c:pt idx="4521">
                  <c:v>0.16067999999999999</c:v>
                </c:pt>
                <c:pt idx="4522">
                  <c:v>0.32764300000000002</c:v>
                </c:pt>
                <c:pt idx="4523">
                  <c:v>0.18420600000000001</c:v>
                </c:pt>
                <c:pt idx="4524">
                  <c:v>0.22592999999999999</c:v>
                </c:pt>
                <c:pt idx="4525">
                  <c:v>0.19722000000000001</c:v>
                </c:pt>
                <c:pt idx="4526">
                  <c:v>0.122872</c:v>
                </c:pt>
                <c:pt idx="4527">
                  <c:v>0.19958400000000001</c:v>
                </c:pt>
                <c:pt idx="4528">
                  <c:v>0.18042900000000001</c:v>
                </c:pt>
                <c:pt idx="4529">
                  <c:v>0.191272</c:v>
                </c:pt>
                <c:pt idx="4530">
                  <c:v>0.28287200000000001</c:v>
                </c:pt>
                <c:pt idx="4531">
                  <c:v>0.172373</c:v>
                </c:pt>
                <c:pt idx="4532">
                  <c:v>0.38336199999999998</c:v>
                </c:pt>
                <c:pt idx="4533">
                  <c:v>0.14308899999999999</c:v>
                </c:pt>
                <c:pt idx="4534">
                  <c:v>0.48082599999999998</c:v>
                </c:pt>
                <c:pt idx="4535">
                  <c:v>0.10373300000000001</c:v>
                </c:pt>
                <c:pt idx="4536">
                  <c:v>0.57422200000000001</c:v>
                </c:pt>
                <c:pt idx="4537">
                  <c:v>0.95472400000000002</c:v>
                </c:pt>
                <c:pt idx="4538">
                  <c:v>0.66255399999999998</c:v>
                </c:pt>
                <c:pt idx="4539">
                  <c:v>0.89658700000000002</c:v>
                </c:pt>
                <c:pt idx="4540">
                  <c:v>0.74487700000000001</c:v>
                </c:pt>
                <c:pt idx="4541">
                  <c:v>0.82994199999999996</c:v>
                </c:pt>
                <c:pt idx="4542">
                  <c:v>0.82031299999999996</c:v>
                </c:pt>
                <c:pt idx="4543">
                  <c:v>0.75550099999999998</c:v>
                </c:pt>
                <c:pt idx="4544">
                  <c:v>0.88805599999999996</c:v>
                </c:pt>
                <c:pt idx="4545">
                  <c:v>0.67405899999999996</c:v>
                </c:pt>
                <c:pt idx="4546">
                  <c:v>0.94738199999999995</c:v>
                </c:pt>
                <c:pt idx="4547">
                  <c:v>0.58648699999999998</c:v>
                </c:pt>
                <c:pt idx="4548">
                  <c:v>0.99765800000000004</c:v>
                </c:pt>
                <c:pt idx="4549">
                  <c:v>0.49371799999999999</c:v>
                </c:pt>
                <c:pt idx="4550">
                  <c:v>0.138347</c:v>
                </c:pt>
                <c:pt idx="4551">
                  <c:v>0.39674399999999999</c:v>
                </c:pt>
                <c:pt idx="4552">
                  <c:v>0.169014</c:v>
                </c:pt>
                <c:pt idx="4553">
                  <c:v>0.29660199999999998</c:v>
                </c:pt>
                <c:pt idx="4554">
                  <c:v>0.189332</c:v>
                </c:pt>
                <c:pt idx="4555">
                  <c:v>0.194359</c:v>
                </c:pt>
                <c:pt idx="4556">
                  <c:v>0.19908400000000001</c:v>
                </c:pt>
                <c:pt idx="4557">
                  <c:v>0.108891</c:v>
                </c:pt>
                <c:pt idx="4558">
                  <c:v>0.19816500000000001</c:v>
                </c:pt>
                <c:pt idx="4559">
                  <c:v>0.21204600000000001</c:v>
                </c:pt>
                <c:pt idx="4560">
                  <c:v>0.186585</c:v>
                </c:pt>
                <c:pt idx="4561">
                  <c:v>0.31400499999999998</c:v>
                </c:pt>
                <c:pt idx="4562">
                  <c:v>0.164469</c:v>
                </c:pt>
                <c:pt idx="4563">
                  <c:v>0.41367799999999999</c:v>
                </c:pt>
                <c:pt idx="4564">
                  <c:v>0.132052</c:v>
                </c:pt>
                <c:pt idx="4565">
                  <c:v>0.51000100000000004</c:v>
                </c:pt>
                <c:pt idx="4566">
                  <c:v>0.98968</c:v>
                </c:pt>
                <c:pt idx="4567">
                  <c:v>0.60194499999999995</c:v>
                </c:pt>
                <c:pt idx="4568">
                  <c:v>0.93780699999999995</c:v>
                </c:pt>
                <c:pt idx="4569">
                  <c:v>0.68852800000000003</c:v>
                </c:pt>
                <c:pt idx="4570">
                  <c:v>0.87698500000000001</c:v>
                </c:pt>
                <c:pt idx="4571">
                  <c:v>0.76882600000000001</c:v>
                </c:pt>
                <c:pt idx="4572">
                  <c:v>0.80786500000000006</c:v>
                </c:pt>
                <c:pt idx="4573">
                  <c:v>0.84197999999999995</c:v>
                </c:pt>
                <c:pt idx="4574">
                  <c:v>0.73118499999999997</c:v>
                </c:pt>
                <c:pt idx="4575">
                  <c:v>0.90720999999999996</c:v>
                </c:pt>
                <c:pt idx="4576">
                  <c:v>0.64776400000000001</c:v>
                </c:pt>
                <c:pt idx="4577">
                  <c:v>0.96381899999999998</c:v>
                </c:pt>
                <c:pt idx="4578">
                  <c:v>0.55849199999999999</c:v>
                </c:pt>
                <c:pt idx="4579">
                  <c:v>0.111202</c:v>
                </c:pt>
                <c:pt idx="4580">
                  <c:v>0.46432400000000001</c:v>
                </c:pt>
                <c:pt idx="4581">
                  <c:v>0.14885300000000001</c:v>
                </c:pt>
                <c:pt idx="4582">
                  <c:v>0.36626500000000001</c:v>
                </c:pt>
                <c:pt idx="4583">
                  <c:v>0.17637</c:v>
                </c:pt>
                <c:pt idx="4584">
                  <c:v>0.26536199999999999</c:v>
                </c:pt>
                <c:pt idx="4585">
                  <c:v>0.19345999999999999</c:v>
                </c:pt>
                <c:pt idx="4586">
                  <c:v>0.162692</c:v>
                </c:pt>
                <c:pt idx="4587">
                  <c:v>0.19993900000000001</c:v>
                </c:pt>
                <c:pt idx="4588">
                  <c:v>0.14064499999999999</c:v>
                </c:pt>
                <c:pt idx="4589">
                  <c:v>0.195738</c:v>
                </c:pt>
                <c:pt idx="4590">
                  <c:v>0.24354999999999999</c:v>
                </c:pt>
                <c:pt idx="4591">
                  <c:v>0.18090300000000001</c:v>
                </c:pt>
                <c:pt idx="4592">
                  <c:v>0.34492099999999998</c:v>
                </c:pt>
                <c:pt idx="4593">
                  <c:v>0.15559100000000001</c:v>
                </c:pt>
                <c:pt idx="4594">
                  <c:v>0.44367699999999999</c:v>
                </c:pt>
                <c:pt idx="4595">
                  <c:v>0.120074</c:v>
                </c:pt>
                <c:pt idx="4596">
                  <c:v>0.53876199999999996</c:v>
                </c:pt>
                <c:pt idx="4597">
                  <c:v>0.97472999999999999</c:v>
                </c:pt>
                <c:pt idx="4598">
                  <c:v>0.62916099999999997</c:v>
                </c:pt>
                <c:pt idx="4599">
                  <c:v>0.92004399999999997</c:v>
                </c:pt>
                <c:pt idx="4600">
                  <c:v>0.71390900000000002</c:v>
                </c:pt>
                <c:pt idx="4601">
                  <c:v>0.856599</c:v>
                </c:pt>
                <c:pt idx="4602">
                  <c:v>0.79210000000000003</c:v>
                </c:pt>
                <c:pt idx="4603">
                  <c:v>0.78507400000000005</c:v>
                </c:pt>
                <c:pt idx="4604">
                  <c:v>0.86289899999999997</c:v>
                </c:pt>
                <c:pt idx="4605">
                  <c:v>0.70623199999999997</c:v>
                </c:pt>
                <c:pt idx="4606">
                  <c:v>0.92554999999999998</c:v>
                </c:pt>
                <c:pt idx="4607">
                  <c:v>0.62091600000000002</c:v>
                </c:pt>
                <c:pt idx="4608">
                  <c:v>0.97938400000000003</c:v>
                </c:pt>
                <c:pt idx="4609">
                  <c:v>0.53003599999999995</c:v>
                </c:pt>
                <c:pt idx="4610">
                  <c:v>0.12382600000000001</c:v>
                </c:pt>
                <c:pt idx="4611">
                  <c:v>0.43456299999999998</c:v>
                </c:pt>
                <c:pt idx="4612">
                  <c:v>0.15840199999999999</c:v>
                </c:pt>
                <c:pt idx="4613">
                  <c:v>0.33551599999999998</c:v>
                </c:pt>
                <c:pt idx="4614">
                  <c:v>0.18274099999999999</c:v>
                </c:pt>
                <c:pt idx="4615">
                  <c:v>0.233955</c:v>
                </c:pt>
                <c:pt idx="4616">
                  <c:v>0.19658500000000001</c:v>
                </c:pt>
                <c:pt idx="4617">
                  <c:v>0.130963</c:v>
                </c:pt>
                <c:pt idx="4618">
                  <c:v>0.19978499999999999</c:v>
                </c:pt>
                <c:pt idx="4619">
                  <c:v>0.17235900000000001</c:v>
                </c:pt>
                <c:pt idx="4620">
                  <c:v>0.19230700000000001</c:v>
                </c:pt>
                <c:pt idx="4621">
                  <c:v>0.27490900000000001</c:v>
                </c:pt>
                <c:pt idx="4622">
                  <c:v>0.174231</c:v>
                </c:pt>
                <c:pt idx="4623">
                  <c:v>0.37559100000000001</c:v>
                </c:pt>
                <c:pt idx="4624">
                  <c:v>0.14574999999999999</c:v>
                </c:pt>
                <c:pt idx="4625">
                  <c:v>0.47332999999999997</c:v>
                </c:pt>
                <c:pt idx="4626">
                  <c:v>0.107168</c:v>
                </c:pt>
                <c:pt idx="4627">
                  <c:v>0.56708099999999995</c:v>
                </c:pt>
                <c:pt idx="4628">
                  <c:v>0.958897</c:v>
                </c:pt>
                <c:pt idx="4629">
                  <c:v>0.65584399999999998</c:v>
                </c:pt>
                <c:pt idx="4630">
                  <c:v>0.90145299999999995</c:v>
                </c:pt>
                <c:pt idx="4631">
                  <c:v>0.73867000000000005</c:v>
                </c:pt>
                <c:pt idx="4632">
                  <c:v>0.83545000000000003</c:v>
                </c:pt>
                <c:pt idx="4633">
                  <c:v>0.81467500000000004</c:v>
                </c:pt>
                <c:pt idx="4634">
                  <c:v>0.76159200000000005</c:v>
                </c:pt>
                <c:pt idx="4635">
                  <c:v>0.88304800000000006</c:v>
                </c:pt>
                <c:pt idx="4636">
                  <c:v>0.68066800000000005</c:v>
                </c:pt>
                <c:pt idx="4637">
                  <c:v>0.94305700000000003</c:v>
                </c:pt>
                <c:pt idx="4638">
                  <c:v>0.59354200000000001</c:v>
                </c:pt>
                <c:pt idx="4639">
                  <c:v>0.994062</c:v>
                </c:pt>
                <c:pt idx="4640">
                  <c:v>0.50114499999999995</c:v>
                </c:pt>
                <c:pt idx="4641">
                  <c:v>0.135518</c:v>
                </c:pt>
                <c:pt idx="4642">
                  <c:v>0.40446399999999999</c:v>
                </c:pt>
                <c:pt idx="4643">
                  <c:v>0.16698299999999999</c:v>
                </c:pt>
                <c:pt idx="4644">
                  <c:v>0.304531</c:v>
                </c:pt>
                <c:pt idx="4645">
                  <c:v>0.18812100000000001</c:v>
                </c:pt>
                <c:pt idx="4646">
                  <c:v>0.20241300000000001</c:v>
                </c:pt>
                <c:pt idx="4647">
                  <c:v>0.19870399999999999</c:v>
                </c:pt>
                <c:pt idx="4648">
                  <c:v>0.100797</c:v>
                </c:pt>
                <c:pt idx="4649">
                  <c:v>0.19862199999999999</c:v>
                </c:pt>
                <c:pt idx="4650">
                  <c:v>0.20399999999999999</c:v>
                </c:pt>
                <c:pt idx="4651">
                  <c:v>0.18787400000000001</c:v>
                </c:pt>
                <c:pt idx="4652">
                  <c:v>0.30609199999999998</c:v>
                </c:pt>
                <c:pt idx="4653">
                  <c:v>0.166575</c:v>
                </c:pt>
                <c:pt idx="4654">
                  <c:v>0.40598299999999998</c:v>
                </c:pt>
                <c:pt idx="4655">
                  <c:v>0.13495399999999999</c:v>
                </c:pt>
                <c:pt idx="4656">
                  <c:v>0.502606</c:v>
                </c:pt>
                <c:pt idx="4657">
                  <c:v>0.99334599999999995</c:v>
                </c:pt>
                <c:pt idx="4658">
                  <c:v>0.59492900000000004</c:v>
                </c:pt>
                <c:pt idx="4659">
                  <c:v>0.94219799999999998</c:v>
                </c:pt>
                <c:pt idx="4660">
                  <c:v>0.68196599999999996</c:v>
                </c:pt>
                <c:pt idx="4661">
                  <c:v>0.882054</c:v>
                </c:pt>
                <c:pt idx="4662">
                  <c:v>0.76278699999999999</c:v>
                </c:pt>
                <c:pt idx="4663">
                  <c:v>0.81355900000000003</c:v>
                </c:pt>
                <c:pt idx="4664">
                  <c:v>0.83653</c:v>
                </c:pt>
                <c:pt idx="4665">
                  <c:v>0.73744200000000004</c:v>
                </c:pt>
                <c:pt idx="4666">
                  <c:v>0.90240600000000004</c:v>
                </c:pt>
                <c:pt idx="4667">
                  <c:v>0.65451700000000002</c:v>
                </c:pt>
                <c:pt idx="4668">
                  <c:v>0.95971300000000004</c:v>
                </c:pt>
                <c:pt idx="4669">
                  <c:v>0.56567000000000001</c:v>
                </c:pt>
                <c:pt idx="4670">
                  <c:v>0.107838</c:v>
                </c:pt>
                <c:pt idx="4671">
                  <c:v>0.47184900000000002</c:v>
                </c:pt>
                <c:pt idx="4672">
                  <c:v>0.14626700000000001</c:v>
                </c:pt>
                <c:pt idx="4673">
                  <c:v>0.37405699999999997</c:v>
                </c:pt>
                <c:pt idx="4674">
                  <c:v>0.17458899999999999</c:v>
                </c:pt>
                <c:pt idx="4675">
                  <c:v>0.27333800000000003</c:v>
                </c:pt>
                <c:pt idx="4676">
                  <c:v>0.19250300000000001</c:v>
                </c:pt>
                <c:pt idx="4677">
                  <c:v>0.170768</c:v>
                </c:pt>
                <c:pt idx="4678">
                  <c:v>0.19981599999999999</c:v>
                </c:pt>
                <c:pt idx="4679">
                  <c:v>0.13255700000000001</c:v>
                </c:pt>
                <c:pt idx="4680">
                  <c:v>0.19645199999999999</c:v>
                </c:pt>
                <c:pt idx="4681">
                  <c:v>0.235536</c:v>
                </c:pt>
                <c:pt idx="4682">
                  <c:v>0.182445</c:v>
                </c:pt>
                <c:pt idx="4683">
                  <c:v>0.33706700000000001</c:v>
                </c:pt>
                <c:pt idx="4684">
                  <c:v>0.157945</c:v>
                </c:pt>
                <c:pt idx="4685">
                  <c:v>0.43606600000000001</c:v>
                </c:pt>
                <c:pt idx="4686">
                  <c:v>0.123214</c:v>
                </c:pt>
                <c:pt idx="4687">
                  <c:v>0.53147500000000003</c:v>
                </c:pt>
                <c:pt idx="4688">
                  <c:v>0.97862300000000002</c:v>
                </c:pt>
                <c:pt idx="4689">
                  <c:v>0.62227699999999997</c:v>
                </c:pt>
                <c:pt idx="4690">
                  <c:v>0.92464900000000005</c:v>
                </c:pt>
                <c:pt idx="4691">
                  <c:v>0.70750000000000002</c:v>
                </c:pt>
                <c:pt idx="4692">
                  <c:v>0.86186600000000002</c:v>
                </c:pt>
                <c:pt idx="4693">
                  <c:v>0.78623500000000002</c:v>
                </c:pt>
                <c:pt idx="4694">
                  <c:v>0.79094699999999996</c:v>
                </c:pt>
                <c:pt idx="4695">
                  <c:v>0.85764099999999999</c:v>
                </c:pt>
                <c:pt idx="4696">
                  <c:v>0.71264899999999998</c:v>
                </c:pt>
                <c:pt idx="4697">
                  <c:v>0.920956</c:v>
                </c:pt>
                <c:pt idx="4698">
                  <c:v>0.627807</c:v>
                </c:pt>
                <c:pt idx="4699">
                  <c:v>0.97550199999999998</c:v>
                </c:pt>
                <c:pt idx="4700">
                  <c:v>0.53732800000000003</c:v>
                </c:pt>
                <c:pt idx="4701">
                  <c:v>0.120698</c:v>
                </c:pt>
                <c:pt idx="4702">
                  <c:v>0.44217899999999999</c:v>
                </c:pt>
                <c:pt idx="4703">
                  <c:v>0.15606</c:v>
                </c:pt>
                <c:pt idx="4704">
                  <c:v>0.34337400000000001</c:v>
                </c:pt>
                <c:pt idx="4705">
                  <c:v>0.18121200000000001</c:v>
                </c:pt>
                <c:pt idx="4706">
                  <c:v>0.24197099999999999</c:v>
                </c:pt>
                <c:pt idx="4707">
                  <c:v>0.195884</c:v>
                </c:pt>
                <c:pt idx="4708">
                  <c:v>0.13905100000000001</c:v>
                </c:pt>
                <c:pt idx="4709">
                  <c:v>0.19991999999999999</c:v>
                </c:pt>
                <c:pt idx="4710">
                  <c:v>0.16428499999999999</c:v>
                </c:pt>
                <c:pt idx="4711">
                  <c:v>0.193276</c:v>
                </c:pt>
                <c:pt idx="4712">
                  <c:v>0.26693499999999998</c:v>
                </c:pt>
                <c:pt idx="4713">
                  <c:v>0.17602400000000001</c:v>
                </c:pt>
                <c:pt idx="4714">
                  <c:v>0.36780200000000002</c:v>
                </c:pt>
                <c:pt idx="4715">
                  <c:v>0.14834800000000001</c:v>
                </c:pt>
                <c:pt idx="4716">
                  <c:v>0.46580899999999997</c:v>
                </c:pt>
                <c:pt idx="4717">
                  <c:v>0.110543</c:v>
                </c:pt>
                <c:pt idx="4718">
                  <c:v>0.55991000000000002</c:v>
                </c:pt>
                <c:pt idx="4719">
                  <c:v>0.96301400000000004</c:v>
                </c:pt>
                <c:pt idx="4720">
                  <c:v>0.64909799999999995</c:v>
                </c:pt>
                <c:pt idx="4721">
                  <c:v>0.90626700000000004</c:v>
                </c:pt>
                <c:pt idx="4722">
                  <c:v>0.73242200000000002</c:v>
                </c:pt>
                <c:pt idx="4723">
                  <c:v>0.84091000000000005</c:v>
                </c:pt>
                <c:pt idx="4724">
                  <c:v>0.80899100000000002</c:v>
                </c:pt>
                <c:pt idx="4725">
                  <c:v>0.76763899999999996</c:v>
                </c:pt>
                <c:pt idx="4726">
                  <c:v>0.87798799999999999</c:v>
                </c:pt>
                <c:pt idx="4727">
                  <c:v>0.68723800000000002</c:v>
                </c:pt>
                <c:pt idx="4728">
                  <c:v>0.93867599999999995</c:v>
                </c:pt>
                <c:pt idx="4729">
                  <c:v>0.60056500000000002</c:v>
                </c:pt>
                <c:pt idx="4730">
                  <c:v>0.99040700000000004</c:v>
                </c:pt>
                <c:pt idx="4731">
                  <c:v>0.50854500000000002</c:v>
                </c:pt>
                <c:pt idx="4732">
                  <c:v>0.132629</c:v>
                </c:pt>
                <c:pt idx="4733">
                  <c:v>0.412163</c:v>
                </c:pt>
                <c:pt idx="4734">
                  <c:v>0.16488900000000001</c:v>
                </c:pt>
                <c:pt idx="4735">
                  <c:v>0.312446</c:v>
                </c:pt>
                <c:pt idx="4736">
                  <c:v>0.18684400000000001</c:v>
                </c:pt>
                <c:pt idx="4737">
                  <c:v>0.21046100000000001</c:v>
                </c:pt>
                <c:pt idx="4738">
                  <c:v>0.19825999999999999</c:v>
                </c:pt>
                <c:pt idx="4739">
                  <c:v>0.107295</c:v>
                </c:pt>
                <c:pt idx="4740">
                  <c:v>0.199014</c:v>
                </c:pt>
                <c:pt idx="4741">
                  <c:v>0.19594700000000001</c:v>
                </c:pt>
                <c:pt idx="4742">
                  <c:v>0.18909799999999999</c:v>
                </c:pt>
                <c:pt idx="4743">
                  <c:v>0.29816500000000001</c:v>
                </c:pt>
                <c:pt idx="4744">
                  <c:v>0.16861899999999999</c:v>
                </c:pt>
                <c:pt idx="4745">
                  <c:v>0.39826699999999998</c:v>
                </c:pt>
                <c:pt idx="4746">
                  <c:v>0.137794</c:v>
                </c:pt>
                <c:pt idx="4747">
                  <c:v>0.49518400000000001</c:v>
                </c:pt>
                <c:pt idx="4748">
                  <c:v>0.99695400000000001</c:v>
                </c:pt>
                <c:pt idx="4749">
                  <c:v>0.58787999999999996</c:v>
                </c:pt>
                <c:pt idx="4750">
                  <c:v>0.94653399999999999</c:v>
                </c:pt>
                <c:pt idx="4751">
                  <c:v>0.67536499999999999</c:v>
                </c:pt>
                <c:pt idx="4752">
                  <c:v>0.887073</c:v>
                </c:pt>
                <c:pt idx="4753">
                  <c:v>0.75670499999999996</c:v>
                </c:pt>
                <c:pt idx="4754">
                  <c:v>0.81920499999999996</c:v>
                </c:pt>
                <c:pt idx="4755">
                  <c:v>0.83103099999999996</c:v>
                </c:pt>
                <c:pt idx="4756">
                  <c:v>0.74365700000000001</c:v>
                </c:pt>
                <c:pt idx="4757">
                  <c:v>0.89754999999999996</c:v>
                </c:pt>
                <c:pt idx="4758">
                  <c:v>0.66123399999999999</c:v>
                </c:pt>
                <c:pt idx="4759">
                  <c:v>0.95555100000000004</c:v>
                </c:pt>
                <c:pt idx="4760">
                  <c:v>0.57281700000000002</c:v>
                </c:pt>
                <c:pt idx="4761">
                  <c:v>0.10441400000000001</c:v>
                </c:pt>
                <c:pt idx="4762">
                  <c:v>0.47935</c:v>
                </c:pt>
                <c:pt idx="4763">
                  <c:v>0.143618</c:v>
                </c:pt>
                <c:pt idx="4764">
                  <c:v>0.381832</c:v>
                </c:pt>
                <c:pt idx="4765">
                  <c:v>0.17274400000000001</c:v>
                </c:pt>
                <c:pt idx="4766">
                  <c:v>0.28130300000000003</c:v>
                </c:pt>
                <c:pt idx="4767">
                  <c:v>0.19148100000000001</c:v>
                </c:pt>
                <c:pt idx="4768">
                  <c:v>0.178839</c:v>
                </c:pt>
                <c:pt idx="4769">
                  <c:v>0.199629</c:v>
                </c:pt>
                <c:pt idx="4770">
                  <c:v>0.12446699999999999</c:v>
                </c:pt>
                <c:pt idx="4771">
                  <c:v>0.1971</c:v>
                </c:pt>
                <c:pt idx="4772">
                  <c:v>0.22751299999999999</c:v>
                </c:pt>
                <c:pt idx="4773">
                  <c:v>0.183922</c:v>
                </c:pt>
                <c:pt idx="4774">
                  <c:v>0.32919599999999999</c:v>
                </c:pt>
                <c:pt idx="4775">
                  <c:v>0.16023599999999999</c:v>
                </c:pt>
                <c:pt idx="4776">
                  <c:v>0.42843199999999998</c:v>
                </c:pt>
                <c:pt idx="4777">
                  <c:v>0.12629399999999999</c:v>
                </c:pt>
                <c:pt idx="4778">
                  <c:v>0.52415999999999996</c:v>
                </c:pt>
                <c:pt idx="4779">
                  <c:v>0.98245899999999997</c:v>
                </c:pt>
                <c:pt idx="4780">
                  <c:v>0.61535799999999996</c:v>
                </c:pt>
                <c:pt idx="4781">
                  <c:v>0.92920000000000003</c:v>
                </c:pt>
                <c:pt idx="4782">
                  <c:v>0.70105099999999998</c:v>
                </c:pt>
                <c:pt idx="4783">
                  <c:v>0.86708399999999997</c:v>
                </c:pt>
                <c:pt idx="4784">
                  <c:v>0.78032599999999996</c:v>
                </c:pt>
                <c:pt idx="4785">
                  <c:v>0.79677600000000004</c:v>
                </c:pt>
                <c:pt idx="4786">
                  <c:v>0.85233400000000004</c:v>
                </c:pt>
                <c:pt idx="4787">
                  <c:v>0.71902500000000003</c:v>
                </c:pt>
                <c:pt idx="4788">
                  <c:v>0.91630800000000001</c:v>
                </c:pt>
                <c:pt idx="4789">
                  <c:v>0.63466400000000001</c:v>
                </c:pt>
                <c:pt idx="4790">
                  <c:v>0.97156200000000004</c:v>
                </c:pt>
                <c:pt idx="4791">
                  <c:v>0.54459199999999996</c:v>
                </c:pt>
                <c:pt idx="4792">
                  <c:v>0.117509</c:v>
                </c:pt>
                <c:pt idx="4793">
                  <c:v>0.44977200000000001</c:v>
                </c:pt>
                <c:pt idx="4794">
                  <c:v>0.15365599999999999</c:v>
                </c:pt>
                <c:pt idx="4795">
                  <c:v>0.351217</c:v>
                </c:pt>
                <c:pt idx="4796">
                  <c:v>0.179618</c:v>
                </c:pt>
                <c:pt idx="4797">
                  <c:v>0.24997800000000001</c:v>
                </c:pt>
                <c:pt idx="4798">
                  <c:v>0.19511800000000001</c:v>
                </c:pt>
                <c:pt idx="4799">
                  <c:v>0.14713699999999999</c:v>
                </c:pt>
                <c:pt idx="4800">
                  <c:v>0.199989</c:v>
                </c:pt>
                <c:pt idx="4801">
                  <c:v>0.15620600000000001</c:v>
                </c:pt>
                <c:pt idx="4802">
                  <c:v>0.19418099999999999</c:v>
                </c:pt>
                <c:pt idx="4803">
                  <c:v>0.25895000000000001</c:v>
                </c:pt>
                <c:pt idx="4804">
                  <c:v>0.177754</c:v>
                </c:pt>
                <c:pt idx="4805">
                  <c:v>0.35999599999999998</c:v>
                </c:pt>
                <c:pt idx="4806">
                  <c:v>0.15088499999999999</c:v>
                </c:pt>
                <c:pt idx="4807">
                  <c:v>0.45826499999999998</c:v>
                </c:pt>
                <c:pt idx="4808">
                  <c:v>0.11386</c:v>
                </c:pt>
                <c:pt idx="4809">
                  <c:v>0.55270799999999998</c:v>
                </c:pt>
                <c:pt idx="4810">
                  <c:v>0.96707399999999999</c:v>
                </c:pt>
                <c:pt idx="4811">
                  <c:v>0.642316</c:v>
                </c:pt>
                <c:pt idx="4812">
                  <c:v>0.91102899999999998</c:v>
                </c:pt>
                <c:pt idx="4813">
                  <c:v>0.726132</c:v>
                </c:pt>
                <c:pt idx="4814">
                  <c:v>0.84632099999999999</c:v>
                </c:pt>
                <c:pt idx="4815">
                  <c:v>0.80325999999999997</c:v>
                </c:pt>
                <c:pt idx="4816">
                  <c:v>0.77364299999999997</c:v>
                </c:pt>
                <c:pt idx="4817">
                  <c:v>0.87287800000000004</c:v>
                </c:pt>
                <c:pt idx="4818">
                  <c:v>0.69376899999999997</c:v>
                </c:pt>
                <c:pt idx="4819">
                  <c:v>0.93424099999999999</c:v>
                </c:pt>
                <c:pt idx="4820">
                  <c:v>0.60755499999999996</c:v>
                </c:pt>
                <c:pt idx="4821">
                  <c:v>0.98669399999999996</c:v>
                </c:pt>
                <c:pt idx="4822">
                  <c:v>0.51591900000000002</c:v>
                </c:pt>
                <c:pt idx="4823">
                  <c:v>0.12967799999999999</c:v>
                </c:pt>
                <c:pt idx="4824">
                  <c:v>0.41984100000000002</c:v>
                </c:pt>
                <c:pt idx="4825">
                  <c:v>0.16273199999999999</c:v>
                </c:pt>
                <c:pt idx="4826">
                  <c:v>0.32034800000000002</c:v>
                </c:pt>
                <c:pt idx="4827">
                  <c:v>0.185504</c:v>
                </c:pt>
                <c:pt idx="4828">
                  <c:v>0.218501</c:v>
                </c:pt>
                <c:pt idx="4829">
                  <c:v>0.19775000000000001</c:v>
                </c:pt>
                <c:pt idx="4830">
                  <c:v>0.115388</c:v>
                </c:pt>
                <c:pt idx="4831">
                  <c:v>0.19933999999999999</c:v>
                </c:pt>
                <c:pt idx="4832">
                  <c:v>0.187888</c:v>
                </c:pt>
                <c:pt idx="4833">
                  <c:v>0.19025800000000001</c:v>
                </c:pt>
                <c:pt idx="4834">
                  <c:v>0.29022599999999998</c:v>
                </c:pt>
                <c:pt idx="4835">
                  <c:v>0.170599</c:v>
                </c:pt>
                <c:pt idx="4836">
                  <c:v>0.39053300000000002</c:v>
                </c:pt>
                <c:pt idx="4837">
                  <c:v>0.140574</c:v>
                </c:pt>
                <c:pt idx="4838">
                  <c:v>0.487736</c:v>
                </c:pt>
                <c:pt idx="4839">
                  <c:v>0.100503</c:v>
                </c:pt>
                <c:pt idx="4840">
                  <c:v>0.58079899999999995</c:v>
                </c:pt>
                <c:pt idx="4841">
                  <c:v>0.95081499999999997</c:v>
                </c:pt>
                <c:pt idx="4842">
                  <c:v>0.66872699999999996</c:v>
                </c:pt>
                <c:pt idx="4843">
                  <c:v>0.89203900000000003</c:v>
                </c:pt>
                <c:pt idx="4844">
                  <c:v>0.75058000000000002</c:v>
                </c:pt>
                <c:pt idx="4845">
                  <c:v>0.82480500000000001</c:v>
                </c:pt>
                <c:pt idx="4846">
                  <c:v>0.82548500000000002</c:v>
                </c:pt>
                <c:pt idx="4847">
                  <c:v>0.74983</c:v>
                </c:pt>
                <c:pt idx="4848">
                  <c:v>0.89264200000000005</c:v>
                </c:pt>
                <c:pt idx="4849">
                  <c:v>0.66791400000000001</c:v>
                </c:pt>
                <c:pt idx="4850">
                  <c:v>0.95133299999999998</c:v>
                </c:pt>
                <c:pt idx="4851">
                  <c:v>0.57993300000000003</c:v>
                </c:pt>
                <c:pt idx="4852">
                  <c:v>0.10093199999999999</c:v>
                </c:pt>
                <c:pt idx="4853">
                  <c:v>0.48682599999999998</c:v>
                </c:pt>
                <c:pt idx="4854">
                  <c:v>0.14090800000000001</c:v>
                </c:pt>
                <c:pt idx="4855">
                  <c:v>0.38958799999999999</c:v>
                </c:pt>
                <c:pt idx="4856">
                  <c:v>0.17083599999999999</c:v>
                </c:pt>
                <c:pt idx="4857">
                  <c:v>0.28925699999999999</c:v>
                </c:pt>
                <c:pt idx="4858">
                  <c:v>0.19039500000000001</c:v>
                </c:pt>
                <c:pt idx="4859">
                  <c:v>0.18690399999999999</c:v>
                </c:pt>
                <c:pt idx="4860">
                  <c:v>0.199376</c:v>
                </c:pt>
                <c:pt idx="4861">
                  <c:v>0.11637500000000001</c:v>
                </c:pt>
                <c:pt idx="4862">
                  <c:v>0.197683</c:v>
                </c:pt>
                <c:pt idx="4863">
                  <c:v>0.21948100000000001</c:v>
                </c:pt>
                <c:pt idx="4864">
                  <c:v>0.185336</c:v>
                </c:pt>
                <c:pt idx="4865">
                  <c:v>0.32131100000000001</c:v>
                </c:pt>
                <c:pt idx="4866">
                  <c:v>0.162464</c:v>
                </c:pt>
                <c:pt idx="4867">
                  <c:v>0.42077700000000001</c:v>
                </c:pt>
                <c:pt idx="4868">
                  <c:v>0.12931300000000001</c:v>
                </c:pt>
                <c:pt idx="4869">
                  <c:v>0.51681699999999997</c:v>
                </c:pt>
                <c:pt idx="4870">
                  <c:v>0.98623700000000003</c:v>
                </c:pt>
                <c:pt idx="4871">
                  <c:v>0.60840499999999997</c:v>
                </c:pt>
                <c:pt idx="4872">
                  <c:v>0.93369599999999997</c:v>
                </c:pt>
                <c:pt idx="4873">
                  <c:v>0.69456300000000004</c:v>
                </c:pt>
                <c:pt idx="4874">
                  <c:v>0.872251</c:v>
                </c:pt>
                <c:pt idx="4875">
                  <c:v>0.77437199999999995</c:v>
                </c:pt>
                <c:pt idx="4876">
                  <c:v>0.80255799999999999</c:v>
                </c:pt>
                <c:pt idx="4877">
                  <c:v>0.84697800000000001</c:v>
                </c:pt>
                <c:pt idx="4878">
                  <c:v>0.72536100000000003</c:v>
                </c:pt>
                <c:pt idx="4879">
                  <c:v>0.91160600000000003</c:v>
                </c:pt>
                <c:pt idx="4880">
                  <c:v>0.641486</c:v>
                </c:pt>
                <c:pt idx="4881">
                  <c:v>0.96756600000000004</c:v>
                </c:pt>
                <c:pt idx="4882">
                  <c:v>0.55182699999999996</c:v>
                </c:pt>
                <c:pt idx="4883">
                  <c:v>0.11426</c:v>
                </c:pt>
                <c:pt idx="4884">
                  <c:v>0.457343</c:v>
                </c:pt>
                <c:pt idx="4885">
                  <c:v>0.15118999999999999</c:v>
                </c:pt>
                <c:pt idx="4886">
                  <c:v>0.35904199999999997</c:v>
                </c:pt>
                <c:pt idx="4887">
                  <c:v>0.17796000000000001</c:v>
                </c:pt>
                <c:pt idx="4888">
                  <c:v>0.25797500000000001</c:v>
                </c:pt>
                <c:pt idx="4889">
                  <c:v>0.19428599999999999</c:v>
                </c:pt>
                <c:pt idx="4890">
                  <c:v>0.15522</c:v>
                </c:pt>
                <c:pt idx="4891">
                  <c:v>0.199993</c:v>
                </c:pt>
                <c:pt idx="4892">
                  <c:v>0.148123</c:v>
                </c:pt>
                <c:pt idx="4893">
                  <c:v>0.19502</c:v>
                </c:pt>
                <c:pt idx="4894">
                  <c:v>0.25095400000000001</c:v>
                </c:pt>
                <c:pt idx="4895">
                  <c:v>0.179419</c:v>
                </c:pt>
                <c:pt idx="4896">
                  <c:v>0.35217199999999999</c:v>
                </c:pt>
                <c:pt idx="4897">
                  <c:v>0.153359</c:v>
                </c:pt>
                <c:pt idx="4898">
                  <c:v>0.45069700000000001</c:v>
                </c:pt>
                <c:pt idx="4899">
                  <c:v>0.117116</c:v>
                </c:pt>
                <c:pt idx="4900">
                  <c:v>0.54547599999999996</c:v>
                </c:pt>
                <c:pt idx="4901">
                  <c:v>0.971078</c:v>
                </c:pt>
                <c:pt idx="4902">
                  <c:v>0.63549800000000001</c:v>
                </c:pt>
                <c:pt idx="4903">
                  <c:v>0.91573700000000002</c:v>
                </c:pt>
                <c:pt idx="4904">
                  <c:v>0.71980100000000002</c:v>
                </c:pt>
                <c:pt idx="4905">
                  <c:v>0.85168299999999997</c:v>
                </c:pt>
                <c:pt idx="4906">
                  <c:v>0.79748300000000005</c:v>
                </c:pt>
                <c:pt idx="4907">
                  <c:v>0.77960200000000002</c:v>
                </c:pt>
                <c:pt idx="4908">
                  <c:v>0.86771699999999996</c:v>
                </c:pt>
                <c:pt idx="4909">
                  <c:v>0.70026200000000005</c:v>
                </c:pt>
                <c:pt idx="4910">
                  <c:v>0.92975099999999999</c:v>
                </c:pt>
                <c:pt idx="4911">
                  <c:v>0.61451100000000003</c:v>
                </c:pt>
                <c:pt idx="4912">
                  <c:v>0.98292299999999999</c:v>
                </c:pt>
                <c:pt idx="4913">
                  <c:v>0.52326600000000001</c:v>
                </c:pt>
                <c:pt idx="4914">
                  <c:v>0.126666</c:v>
                </c:pt>
                <c:pt idx="4915">
                  <c:v>0.42749900000000002</c:v>
                </c:pt>
                <c:pt idx="4916">
                  <c:v>0.16051099999999999</c:v>
                </c:pt>
                <c:pt idx="4917">
                  <c:v>0.328235</c:v>
                </c:pt>
                <c:pt idx="4918">
                  <c:v>0.18409800000000001</c:v>
                </c:pt>
                <c:pt idx="4919">
                  <c:v>0.22653300000000001</c:v>
                </c:pt>
                <c:pt idx="4920">
                  <c:v>0.19717499999999999</c:v>
                </c:pt>
                <c:pt idx="4921">
                  <c:v>0.12348000000000001</c:v>
                </c:pt>
                <c:pt idx="4922">
                  <c:v>0.199602</c:v>
                </c:pt>
                <c:pt idx="4923">
                  <c:v>0.17982300000000001</c:v>
                </c:pt>
                <c:pt idx="4924">
                  <c:v>0.19135199999999999</c:v>
                </c:pt>
                <c:pt idx="4925">
                  <c:v>0.28227400000000002</c:v>
                </c:pt>
                <c:pt idx="4926">
                  <c:v>0.172515</c:v>
                </c:pt>
                <c:pt idx="4927">
                  <c:v>0.38277899999999998</c:v>
                </c:pt>
                <c:pt idx="4928">
                  <c:v>0.143291</c:v>
                </c:pt>
                <c:pt idx="4929">
                  <c:v>0.480263</c:v>
                </c:pt>
                <c:pt idx="4930">
                  <c:v>0.103993</c:v>
                </c:pt>
                <c:pt idx="4931">
                  <c:v>0.57368699999999995</c:v>
                </c:pt>
                <c:pt idx="4932">
                  <c:v>0.95503899999999997</c:v>
                </c:pt>
                <c:pt idx="4933">
                  <c:v>0.66205099999999995</c:v>
                </c:pt>
                <c:pt idx="4934">
                  <c:v>0.89695400000000003</c:v>
                </c:pt>
                <c:pt idx="4935">
                  <c:v>0.74441199999999996</c:v>
                </c:pt>
                <c:pt idx="4936">
                  <c:v>0.83035700000000001</c:v>
                </c:pt>
                <c:pt idx="4937">
                  <c:v>0.81989100000000004</c:v>
                </c:pt>
                <c:pt idx="4938">
                  <c:v>0.75595999999999997</c:v>
                </c:pt>
                <c:pt idx="4939">
                  <c:v>0.88768100000000005</c:v>
                </c:pt>
                <c:pt idx="4940">
                  <c:v>0.67455699999999996</c:v>
                </c:pt>
                <c:pt idx="4941">
                  <c:v>0.94705899999999998</c:v>
                </c:pt>
                <c:pt idx="4942">
                  <c:v>0.58701800000000004</c:v>
                </c:pt>
                <c:pt idx="4943">
                  <c:v>0.99739</c:v>
                </c:pt>
                <c:pt idx="4944">
                  <c:v>0.49427700000000002</c:v>
                </c:pt>
                <c:pt idx="4945">
                  <c:v>0.13813700000000001</c:v>
                </c:pt>
                <c:pt idx="4946">
                  <c:v>0.39732499999999998</c:v>
                </c:pt>
                <c:pt idx="4947">
                  <c:v>0.16886399999999999</c:v>
                </c:pt>
                <c:pt idx="4948">
                  <c:v>0.29719800000000002</c:v>
                </c:pt>
                <c:pt idx="4949">
                  <c:v>0.18924299999999999</c:v>
                </c:pt>
                <c:pt idx="4950">
                  <c:v>0.194964</c:v>
                </c:pt>
                <c:pt idx="4951">
                  <c:v>0.19905700000000001</c:v>
                </c:pt>
                <c:pt idx="4952">
                  <c:v>0.108283</c:v>
                </c:pt>
                <c:pt idx="4953">
                  <c:v>0.19820099999999999</c:v>
                </c:pt>
                <c:pt idx="4954">
                  <c:v>0.21144199999999999</c:v>
                </c:pt>
                <c:pt idx="4955">
                  <c:v>0.18668399999999999</c:v>
                </c:pt>
                <c:pt idx="4956">
                  <c:v>0.313411</c:v>
                </c:pt>
                <c:pt idx="4957">
                  <c:v>0.164629</c:v>
                </c:pt>
                <c:pt idx="4958">
                  <c:v>0.413101</c:v>
                </c:pt>
                <c:pt idx="4959">
                  <c:v>0.132272</c:v>
                </c:pt>
                <c:pt idx="4960">
                  <c:v>0.50944599999999995</c:v>
                </c:pt>
                <c:pt idx="4961">
                  <c:v>0.989958</c:v>
                </c:pt>
                <c:pt idx="4962">
                  <c:v>0.60141900000000004</c:v>
                </c:pt>
                <c:pt idx="4963">
                  <c:v>0.93813800000000003</c:v>
                </c:pt>
                <c:pt idx="4964">
                  <c:v>0.68803700000000001</c:v>
                </c:pt>
                <c:pt idx="4965">
                  <c:v>0.87736800000000004</c:v>
                </c:pt>
                <c:pt idx="4966">
                  <c:v>0.768374</c:v>
                </c:pt>
                <c:pt idx="4967">
                  <c:v>0.80829399999999996</c:v>
                </c:pt>
                <c:pt idx="4968">
                  <c:v>0.84157199999999999</c:v>
                </c:pt>
                <c:pt idx="4969">
                  <c:v>0.731657</c:v>
                </c:pt>
                <c:pt idx="4970">
                  <c:v>0.90685099999999996</c:v>
                </c:pt>
                <c:pt idx="4971">
                  <c:v>0.64827199999999996</c:v>
                </c:pt>
                <c:pt idx="4972">
                  <c:v>0.96351200000000004</c:v>
                </c:pt>
                <c:pt idx="4973">
                  <c:v>0.559033</c:v>
                </c:pt>
                <c:pt idx="4974">
                  <c:v>0.11095099999999999</c:v>
                </c:pt>
                <c:pt idx="4975">
                  <c:v>0.46489000000000003</c:v>
                </c:pt>
                <c:pt idx="4976">
                  <c:v>0.14866099999999999</c:v>
                </c:pt>
                <c:pt idx="4977">
                  <c:v>0.36685099999999998</c:v>
                </c:pt>
                <c:pt idx="4978">
                  <c:v>0.17623900000000001</c:v>
                </c:pt>
                <c:pt idx="4979">
                  <c:v>0.265961</c:v>
                </c:pt>
                <c:pt idx="4980">
                  <c:v>0.19339000000000001</c:v>
                </c:pt>
                <c:pt idx="4981">
                  <c:v>0.163299</c:v>
                </c:pt>
                <c:pt idx="4982">
                  <c:v>0.199932</c:v>
                </c:pt>
                <c:pt idx="4983">
                  <c:v>0.140038</c:v>
                </c:pt>
                <c:pt idx="4984">
                  <c:v>0.195794</c:v>
                </c:pt>
                <c:pt idx="4985">
                  <c:v>0.242948</c:v>
                </c:pt>
                <c:pt idx="4986">
                  <c:v>0.18102099999999999</c:v>
                </c:pt>
                <c:pt idx="4987">
                  <c:v>0.34433200000000003</c:v>
                </c:pt>
                <c:pt idx="4988">
                  <c:v>0.15576999999999999</c:v>
                </c:pt>
                <c:pt idx="4989">
                  <c:v>0.443106</c:v>
                </c:pt>
                <c:pt idx="4990">
                  <c:v>0.120312</c:v>
                </c:pt>
                <c:pt idx="4991">
                  <c:v>0.53821600000000003</c:v>
                </c:pt>
                <c:pt idx="4992">
                  <c:v>0.975024</c:v>
                </c:pt>
                <c:pt idx="4993">
                  <c:v>0.62864500000000001</c:v>
                </c:pt>
                <c:pt idx="4994">
                  <c:v>0.92039099999999996</c:v>
                </c:pt>
                <c:pt idx="4995">
                  <c:v>0.71342899999999998</c:v>
                </c:pt>
                <c:pt idx="4996">
                  <c:v>0.85699700000000001</c:v>
                </c:pt>
                <c:pt idx="4997">
                  <c:v>0.79166099999999995</c:v>
                </c:pt>
                <c:pt idx="4998">
                  <c:v>0.78551700000000002</c:v>
                </c:pt>
                <c:pt idx="4999">
                  <c:v>0.86250599999999999</c:v>
                </c:pt>
                <c:pt idx="5000">
                  <c:v>0.70671600000000001</c:v>
                </c:pt>
                <c:pt idx="5001">
                  <c:v>0.925207</c:v>
                </c:pt>
                <c:pt idx="5002">
                  <c:v>0.62143400000000004</c:v>
                </c:pt>
                <c:pt idx="5003">
                  <c:v>0.97909400000000002</c:v>
                </c:pt>
                <c:pt idx="5004">
                  <c:v>0.53058399999999994</c:v>
                </c:pt>
                <c:pt idx="5005">
                  <c:v>0.12359299999999999</c:v>
                </c:pt>
                <c:pt idx="5006">
                  <c:v>0.43513499999999999</c:v>
                </c:pt>
                <c:pt idx="5007">
                  <c:v>0.15822800000000001</c:v>
                </c:pt>
                <c:pt idx="5008">
                  <c:v>0.33610699999999999</c:v>
                </c:pt>
                <c:pt idx="5009">
                  <c:v>0.18262900000000001</c:v>
                </c:pt>
                <c:pt idx="5010">
                  <c:v>0.23455699999999999</c:v>
                </c:pt>
                <c:pt idx="5011">
                  <c:v>0.19653399999999999</c:v>
                </c:pt>
                <c:pt idx="5012">
                  <c:v>0.13156999999999999</c:v>
                </c:pt>
                <c:pt idx="5013">
                  <c:v>0.199797</c:v>
                </c:pt>
                <c:pt idx="5014">
                  <c:v>0.17175299999999999</c:v>
                </c:pt>
                <c:pt idx="5015">
                  <c:v>0.192382</c:v>
                </c:pt>
                <c:pt idx="5016">
                  <c:v>0.27431100000000003</c:v>
                </c:pt>
                <c:pt idx="5017">
                  <c:v>0.174368</c:v>
                </c:pt>
                <c:pt idx="5018">
                  <c:v>0.37500699999999998</c:v>
                </c:pt>
                <c:pt idx="5019">
                  <c:v>0.14594699999999999</c:v>
                </c:pt>
                <c:pt idx="5020">
                  <c:v>0.47276600000000002</c:v>
                </c:pt>
                <c:pt idx="5021">
                  <c:v>0.107423</c:v>
                </c:pt>
                <c:pt idx="5022">
                  <c:v>0.56654300000000002</c:v>
                </c:pt>
                <c:pt idx="5023">
                  <c:v>0.95920799999999995</c:v>
                </c:pt>
                <c:pt idx="5024">
                  <c:v>0.65533799999999998</c:v>
                </c:pt>
                <c:pt idx="5025">
                  <c:v>0.90181699999999998</c:v>
                </c:pt>
                <c:pt idx="5026">
                  <c:v>0.73820200000000002</c:v>
                </c:pt>
                <c:pt idx="5027">
                  <c:v>0.83586199999999999</c:v>
                </c:pt>
                <c:pt idx="5028">
                  <c:v>0.81425000000000003</c:v>
                </c:pt>
                <c:pt idx="5029">
                  <c:v>0.76204700000000003</c:v>
                </c:pt>
                <c:pt idx="5030">
                  <c:v>0.88266900000000004</c:v>
                </c:pt>
                <c:pt idx="5031">
                  <c:v>0.68116200000000005</c:v>
                </c:pt>
                <c:pt idx="5032">
                  <c:v>0.94272999999999996</c:v>
                </c:pt>
                <c:pt idx="5033">
                  <c:v>0.59406999999999999</c:v>
                </c:pt>
                <c:pt idx="5034">
                  <c:v>0.99378999999999995</c:v>
                </c:pt>
                <c:pt idx="5035">
                  <c:v>0.50170199999999998</c:v>
                </c:pt>
                <c:pt idx="5036">
                  <c:v>0.13530300000000001</c:v>
                </c:pt>
                <c:pt idx="5037">
                  <c:v>0.40504299999999999</c:v>
                </c:pt>
                <c:pt idx="5038">
                  <c:v>0.166828</c:v>
                </c:pt>
                <c:pt idx="5039">
                  <c:v>0.30512600000000001</c:v>
                </c:pt>
                <c:pt idx="5040">
                  <c:v>0.188027</c:v>
                </c:pt>
                <c:pt idx="5041">
                  <c:v>0.203018</c:v>
                </c:pt>
                <c:pt idx="5042">
                  <c:v>0.19867299999999999</c:v>
                </c:pt>
                <c:pt idx="5043">
                  <c:v>0.100189</c:v>
                </c:pt>
                <c:pt idx="5044">
                  <c:v>0.198654</c:v>
                </c:pt>
                <c:pt idx="5045">
                  <c:v>0.20339499999999999</c:v>
                </c:pt>
                <c:pt idx="5046">
                  <c:v>0.187968</c:v>
                </c:pt>
                <c:pt idx="5047">
                  <c:v>0.30549700000000002</c:v>
                </c:pt>
                <c:pt idx="5048">
                  <c:v>0.16673099999999999</c:v>
                </c:pt>
                <c:pt idx="5049">
                  <c:v>0.40540399999999999</c:v>
                </c:pt>
                <c:pt idx="5050">
                  <c:v>0.13516900000000001</c:v>
                </c:pt>
                <c:pt idx="5051">
                  <c:v>0.50204899999999997</c:v>
                </c:pt>
                <c:pt idx="5052">
                  <c:v>0.99361900000000003</c:v>
                </c:pt>
                <c:pt idx="5053">
                  <c:v>0.59440000000000004</c:v>
                </c:pt>
                <c:pt idx="5054">
                  <c:v>0.94252499999999995</c:v>
                </c:pt>
                <c:pt idx="5055">
                  <c:v>0.68147100000000005</c:v>
                </c:pt>
                <c:pt idx="5056">
                  <c:v>0.88243300000000002</c:v>
                </c:pt>
                <c:pt idx="5057">
                  <c:v>0.76233200000000001</c:v>
                </c:pt>
                <c:pt idx="5058">
                  <c:v>0.81398400000000004</c:v>
                </c:pt>
                <c:pt idx="5059">
                  <c:v>0.83611899999999995</c:v>
                </c:pt>
                <c:pt idx="5060">
                  <c:v>0.73790999999999995</c:v>
                </c:pt>
                <c:pt idx="5061">
                  <c:v>0.90204399999999996</c:v>
                </c:pt>
                <c:pt idx="5062">
                  <c:v>0.65502300000000002</c:v>
                </c:pt>
                <c:pt idx="5063">
                  <c:v>0.95940199999999998</c:v>
                </c:pt>
                <c:pt idx="5064">
                  <c:v>0.56620800000000004</c:v>
                </c:pt>
                <c:pt idx="5065">
                  <c:v>0.107583</c:v>
                </c:pt>
                <c:pt idx="5066">
                  <c:v>0.472414</c:v>
                </c:pt>
                <c:pt idx="5067">
                  <c:v>0.14607000000000001</c:v>
                </c:pt>
                <c:pt idx="5068">
                  <c:v>0.37464199999999998</c:v>
                </c:pt>
                <c:pt idx="5069">
                  <c:v>0.174453</c:v>
                </c:pt>
                <c:pt idx="5070">
                  <c:v>0.27393699999999999</c:v>
                </c:pt>
                <c:pt idx="5071">
                  <c:v>0.19242799999999999</c:v>
                </c:pt>
                <c:pt idx="5072">
                  <c:v>0.171374</c:v>
                </c:pt>
                <c:pt idx="5073">
                  <c:v>0.19980500000000001</c:v>
                </c:pt>
                <c:pt idx="5074">
                  <c:v>0.13195000000000001</c:v>
                </c:pt>
                <c:pt idx="5075">
                  <c:v>0.19650300000000001</c:v>
                </c:pt>
                <c:pt idx="5076">
                  <c:v>0.234933</c:v>
                </c:pt>
                <c:pt idx="5077">
                  <c:v>0.182558</c:v>
                </c:pt>
                <c:pt idx="5078">
                  <c:v>0.336476</c:v>
                </c:pt>
                <c:pt idx="5079">
                  <c:v>0.15811900000000001</c:v>
                </c:pt>
                <c:pt idx="5080">
                  <c:v>0.43549300000000002</c:v>
                </c:pt>
                <c:pt idx="5081">
                  <c:v>0.123448</c:v>
                </c:pt>
                <c:pt idx="5082">
                  <c:v>0.53092700000000004</c:v>
                </c:pt>
                <c:pt idx="5083">
                  <c:v>0.97891399999999995</c:v>
                </c:pt>
                <c:pt idx="5084">
                  <c:v>0.62175800000000003</c:v>
                </c:pt>
                <c:pt idx="5085">
                  <c:v>0.92499200000000004</c:v>
                </c:pt>
                <c:pt idx="5086">
                  <c:v>0.70701700000000001</c:v>
                </c:pt>
                <c:pt idx="5087">
                  <c:v>0.86226000000000003</c:v>
                </c:pt>
                <c:pt idx="5088">
                  <c:v>0.78579299999999996</c:v>
                </c:pt>
                <c:pt idx="5089">
                  <c:v>0.79138699999999995</c:v>
                </c:pt>
                <c:pt idx="5090">
                  <c:v>0.85724400000000001</c:v>
                </c:pt>
                <c:pt idx="5091">
                  <c:v>0.71312900000000001</c:v>
                </c:pt>
                <c:pt idx="5092">
                  <c:v>0.92060799999999998</c:v>
                </c:pt>
                <c:pt idx="5093">
                  <c:v>0.62832299999999996</c:v>
                </c:pt>
                <c:pt idx="5094">
                  <c:v>0.97520799999999996</c:v>
                </c:pt>
                <c:pt idx="5095">
                  <c:v>0.53787499999999999</c:v>
                </c:pt>
                <c:pt idx="5096">
                  <c:v>0.12046</c:v>
                </c:pt>
                <c:pt idx="5097">
                  <c:v>0.44274999999999998</c:v>
                </c:pt>
                <c:pt idx="5098">
                  <c:v>0.15588199999999999</c:v>
                </c:pt>
                <c:pt idx="5099">
                  <c:v>0.34396399999999999</c:v>
                </c:pt>
                <c:pt idx="5100">
                  <c:v>0.181094</c:v>
                </c:pt>
                <c:pt idx="5101">
                  <c:v>0.24257300000000001</c:v>
                </c:pt>
                <c:pt idx="5102">
                  <c:v>0.195829</c:v>
                </c:pt>
                <c:pt idx="5103">
                  <c:v>0.13965900000000001</c:v>
                </c:pt>
                <c:pt idx="5104">
                  <c:v>0.19992699999999999</c:v>
                </c:pt>
                <c:pt idx="5105">
                  <c:v>0.16367799999999999</c:v>
                </c:pt>
                <c:pt idx="5106">
                  <c:v>0.19334599999999999</c:v>
                </c:pt>
                <c:pt idx="5107">
                  <c:v>0.26633499999999999</c:v>
                </c:pt>
                <c:pt idx="5108">
                  <c:v>0.17615600000000001</c:v>
                </c:pt>
                <c:pt idx="5109">
                  <c:v>0.36721599999999999</c:v>
                </c:pt>
                <c:pt idx="5110">
                  <c:v>0.14854100000000001</c:v>
                </c:pt>
                <c:pt idx="5111">
                  <c:v>0.46524300000000002</c:v>
                </c:pt>
                <c:pt idx="5112">
                  <c:v>0.110795</c:v>
                </c:pt>
                <c:pt idx="5113">
                  <c:v>0.55937000000000003</c:v>
                </c:pt>
                <c:pt idx="5114">
                  <c:v>0.96332099999999998</c:v>
                </c:pt>
                <c:pt idx="5115">
                  <c:v>0.64859</c:v>
                </c:pt>
                <c:pt idx="5116">
                  <c:v>0.90662699999999996</c:v>
                </c:pt>
                <c:pt idx="5117">
                  <c:v>0.73195100000000002</c:v>
                </c:pt>
                <c:pt idx="5118">
                  <c:v>0.84131800000000001</c:v>
                </c:pt>
                <c:pt idx="5119">
                  <c:v>0.808562</c:v>
                </c:pt>
                <c:pt idx="5120">
                  <c:v>0.76809099999999997</c:v>
                </c:pt>
                <c:pt idx="5121">
                  <c:v>0.877606</c:v>
                </c:pt>
                <c:pt idx="5122">
                  <c:v>0.68772999999999995</c:v>
                </c:pt>
                <c:pt idx="5123">
                  <c:v>0.93834499999999998</c:v>
                </c:pt>
                <c:pt idx="5124">
                  <c:v>0.60109100000000004</c:v>
                </c:pt>
                <c:pt idx="5125">
                  <c:v>0.99012999999999995</c:v>
                </c:pt>
                <c:pt idx="5126">
                  <c:v>0.5091</c:v>
                </c:pt>
                <c:pt idx="5127">
                  <c:v>0.132409</c:v>
                </c:pt>
                <c:pt idx="5128">
                  <c:v>0.41274</c:v>
                </c:pt>
                <c:pt idx="5129">
                  <c:v>0.16472899999999999</c:v>
                </c:pt>
                <c:pt idx="5130">
                  <c:v>0.31303999999999998</c:v>
                </c:pt>
                <c:pt idx="5131">
                  <c:v>0.186746</c:v>
                </c:pt>
                <c:pt idx="5132">
                  <c:v>0.211065</c:v>
                </c:pt>
                <c:pt idx="5133">
                  <c:v>0.19822400000000001</c:v>
                </c:pt>
                <c:pt idx="5134">
                  <c:v>0.107903</c:v>
                </c:pt>
                <c:pt idx="5135">
                  <c:v>0.199041</c:v>
                </c:pt>
                <c:pt idx="5136">
                  <c:v>0.19534199999999999</c:v>
                </c:pt>
                <c:pt idx="5137">
                  <c:v>0.189188</c:v>
                </c:pt>
                <c:pt idx="5138">
                  <c:v>0.29756899999999997</c:v>
                </c:pt>
                <c:pt idx="5139">
                  <c:v>0.16877</c:v>
                </c:pt>
                <c:pt idx="5140">
                  <c:v>0.39768700000000001</c:v>
                </c:pt>
                <c:pt idx="5141">
                  <c:v>0.13800499999999999</c:v>
                </c:pt>
                <c:pt idx="5142">
                  <c:v>0.49462499999999998</c:v>
                </c:pt>
                <c:pt idx="5143">
                  <c:v>0.99722299999999997</c:v>
                </c:pt>
                <c:pt idx="5144">
                  <c:v>0.58734900000000001</c:v>
                </c:pt>
                <c:pt idx="5145">
                  <c:v>0.94685699999999995</c:v>
                </c:pt>
                <c:pt idx="5146">
                  <c:v>0.67486800000000002</c:v>
                </c:pt>
                <c:pt idx="5147">
                  <c:v>0.88744800000000001</c:v>
                </c:pt>
                <c:pt idx="5148">
                  <c:v>0.75624599999999997</c:v>
                </c:pt>
                <c:pt idx="5149">
                  <c:v>0.81962800000000002</c:v>
                </c:pt>
                <c:pt idx="5150">
                  <c:v>0.83061600000000002</c:v>
                </c:pt>
                <c:pt idx="5151">
                  <c:v>0.74412199999999995</c:v>
                </c:pt>
                <c:pt idx="5152">
                  <c:v>0.89718299999999995</c:v>
                </c:pt>
                <c:pt idx="5153">
                  <c:v>0.66173700000000002</c:v>
                </c:pt>
                <c:pt idx="5154">
                  <c:v>0.95523599999999997</c:v>
                </c:pt>
                <c:pt idx="5155">
                  <c:v>0.573353</c:v>
                </c:pt>
                <c:pt idx="5156">
                  <c:v>0.104155</c:v>
                </c:pt>
                <c:pt idx="5157">
                  <c:v>0.47991299999999998</c:v>
                </c:pt>
                <c:pt idx="5158">
                  <c:v>0.14341699999999999</c:v>
                </c:pt>
                <c:pt idx="5159">
                  <c:v>0.382415</c:v>
                </c:pt>
                <c:pt idx="5160">
                  <c:v>0.17260300000000001</c:v>
                </c:pt>
                <c:pt idx="5161">
                  <c:v>0.28190100000000001</c:v>
                </c:pt>
                <c:pt idx="5162">
                  <c:v>0.19140199999999999</c:v>
                </c:pt>
                <c:pt idx="5163">
                  <c:v>0.17944499999999999</c:v>
                </c:pt>
                <c:pt idx="5164">
                  <c:v>0.19961200000000001</c:v>
                </c:pt>
                <c:pt idx="5165">
                  <c:v>0.123859</c:v>
                </c:pt>
                <c:pt idx="5166">
                  <c:v>0.19714599999999999</c:v>
                </c:pt>
                <c:pt idx="5167">
                  <c:v>0.22691</c:v>
                </c:pt>
                <c:pt idx="5168">
                  <c:v>0.184031</c:v>
                </c:pt>
                <c:pt idx="5169">
                  <c:v>0.32860400000000001</c:v>
                </c:pt>
                <c:pt idx="5170">
                  <c:v>0.16040599999999999</c:v>
                </c:pt>
                <c:pt idx="5171">
                  <c:v>0.42785800000000002</c:v>
                </c:pt>
                <c:pt idx="5172">
                  <c:v>0.126523</c:v>
                </c:pt>
                <c:pt idx="5173">
                  <c:v>0.52360899999999999</c:v>
                </c:pt>
                <c:pt idx="5174">
                  <c:v>0.98274499999999998</c:v>
                </c:pt>
                <c:pt idx="5175">
                  <c:v>0.61483699999999997</c:v>
                </c:pt>
                <c:pt idx="5176">
                  <c:v>0.929539</c:v>
                </c:pt>
                <c:pt idx="5177">
                  <c:v>0.70056499999999999</c:v>
                </c:pt>
                <c:pt idx="5178">
                  <c:v>0.86747399999999997</c:v>
                </c:pt>
                <c:pt idx="5179">
                  <c:v>0.77988000000000002</c:v>
                </c:pt>
                <c:pt idx="5180">
                  <c:v>0.797211</c:v>
                </c:pt>
                <c:pt idx="5181">
                  <c:v>0.85193399999999997</c:v>
                </c:pt>
                <c:pt idx="5182">
                  <c:v>0.719503</c:v>
                </c:pt>
                <c:pt idx="5183">
                  <c:v>0.91595599999999999</c:v>
                </c:pt>
                <c:pt idx="5184">
                  <c:v>0.63517800000000002</c:v>
                </c:pt>
                <c:pt idx="5185">
                  <c:v>0.97126400000000002</c:v>
                </c:pt>
                <c:pt idx="5186">
                  <c:v>0.54513699999999998</c:v>
                </c:pt>
                <c:pt idx="5187">
                  <c:v>0.117267</c:v>
                </c:pt>
                <c:pt idx="5188">
                  <c:v>0.45034200000000002</c:v>
                </c:pt>
                <c:pt idx="5189">
                  <c:v>0.153473</c:v>
                </c:pt>
                <c:pt idx="5190">
                  <c:v>0.35180499999999998</c:v>
                </c:pt>
                <c:pt idx="5191">
                  <c:v>0.17949599999999999</c:v>
                </c:pt>
                <c:pt idx="5192">
                  <c:v>0.250579</c:v>
                </c:pt>
                <c:pt idx="5193">
                  <c:v>0.19505800000000001</c:v>
                </c:pt>
                <c:pt idx="5194">
                  <c:v>0.14774399999999999</c:v>
                </c:pt>
                <c:pt idx="5195">
                  <c:v>0.199992</c:v>
                </c:pt>
                <c:pt idx="5196">
                  <c:v>0.15559899999999999</c:v>
                </c:pt>
                <c:pt idx="5197">
                  <c:v>0.194246</c:v>
                </c:pt>
                <c:pt idx="5198">
                  <c:v>0.258349</c:v>
                </c:pt>
                <c:pt idx="5199">
                  <c:v>0.17788100000000001</c:v>
                </c:pt>
                <c:pt idx="5200">
                  <c:v>0.35940800000000001</c:v>
                </c:pt>
                <c:pt idx="5201">
                  <c:v>0.15107300000000001</c:v>
                </c:pt>
                <c:pt idx="5202">
                  <c:v>0.45769700000000002</c:v>
                </c:pt>
                <c:pt idx="5203">
                  <c:v>0.114106</c:v>
                </c:pt>
                <c:pt idx="5204">
                  <c:v>0.55216600000000005</c:v>
                </c:pt>
                <c:pt idx="5205">
                  <c:v>0.96737700000000004</c:v>
                </c:pt>
                <c:pt idx="5206">
                  <c:v>0.64180499999999996</c:v>
                </c:pt>
                <c:pt idx="5207">
                  <c:v>0.91138399999999997</c:v>
                </c:pt>
                <c:pt idx="5208">
                  <c:v>0.725657</c:v>
                </c:pt>
                <c:pt idx="5209">
                  <c:v>0.84672599999999998</c:v>
                </c:pt>
                <c:pt idx="5210">
                  <c:v>0.80282799999999999</c:v>
                </c:pt>
                <c:pt idx="5211">
                  <c:v>0.774092</c:v>
                </c:pt>
                <c:pt idx="5212">
                  <c:v>0.87249200000000005</c:v>
                </c:pt>
                <c:pt idx="5213">
                  <c:v>0.69425800000000004</c:v>
                </c:pt>
                <c:pt idx="5214">
                  <c:v>0.93390600000000001</c:v>
                </c:pt>
                <c:pt idx="5215">
                  <c:v>0.60807800000000001</c:v>
                </c:pt>
                <c:pt idx="5216">
                  <c:v>0.98641299999999998</c:v>
                </c:pt>
                <c:pt idx="5217">
                  <c:v>0.51647200000000004</c:v>
                </c:pt>
                <c:pt idx="5218">
                  <c:v>0.12945400000000001</c:v>
                </c:pt>
                <c:pt idx="5219">
                  <c:v>0.42041699999999999</c:v>
                </c:pt>
                <c:pt idx="5220">
                  <c:v>0.16256699999999999</c:v>
                </c:pt>
                <c:pt idx="5221">
                  <c:v>0.32094099999999998</c:v>
                </c:pt>
                <c:pt idx="5222">
                  <c:v>0.18540000000000001</c:v>
                </c:pt>
                <c:pt idx="5223">
                  <c:v>0.21910399999999999</c:v>
                </c:pt>
                <c:pt idx="5224">
                  <c:v>0.197709</c:v>
                </c:pt>
                <c:pt idx="5225">
                  <c:v>0.115996</c:v>
                </c:pt>
                <c:pt idx="5226">
                  <c:v>0.19936200000000001</c:v>
                </c:pt>
                <c:pt idx="5227">
                  <c:v>0.187282</c:v>
                </c:pt>
                <c:pt idx="5228">
                  <c:v>0.19034200000000001</c:v>
                </c:pt>
                <c:pt idx="5229">
                  <c:v>0.28962900000000003</c:v>
                </c:pt>
                <c:pt idx="5230">
                  <c:v>0.17074500000000001</c:v>
                </c:pt>
                <c:pt idx="5231">
                  <c:v>0.38995099999999999</c:v>
                </c:pt>
                <c:pt idx="5232">
                  <c:v>0.14077999999999999</c:v>
                </c:pt>
                <c:pt idx="5233">
                  <c:v>0.487176</c:v>
                </c:pt>
                <c:pt idx="5234">
                  <c:v>0.100767</c:v>
                </c:pt>
                <c:pt idx="5235">
                  <c:v>0.58026599999999995</c:v>
                </c:pt>
                <c:pt idx="5236">
                  <c:v>0.95113400000000003</c:v>
                </c:pt>
                <c:pt idx="5237">
                  <c:v>0.66822599999999999</c:v>
                </c:pt>
                <c:pt idx="5238">
                  <c:v>0.89241000000000004</c:v>
                </c:pt>
                <c:pt idx="5239">
                  <c:v>0.75011799999999995</c:v>
                </c:pt>
                <c:pt idx="5240">
                  <c:v>0.82522399999999996</c:v>
                </c:pt>
                <c:pt idx="5241">
                  <c:v>0.82506599999999997</c:v>
                </c:pt>
                <c:pt idx="5242">
                  <c:v>0.75029199999999996</c:v>
                </c:pt>
                <c:pt idx="5243">
                  <c:v>0.89227100000000004</c:v>
                </c:pt>
                <c:pt idx="5244">
                  <c:v>0.66841399999999995</c:v>
                </c:pt>
                <c:pt idx="5245">
                  <c:v>0.95101400000000003</c:v>
                </c:pt>
                <c:pt idx="5246">
                  <c:v>0.58046600000000004</c:v>
                </c:pt>
                <c:pt idx="5247">
                  <c:v>0.10066799999999999</c:v>
                </c:pt>
                <c:pt idx="5248">
                  <c:v>0.48738700000000001</c:v>
                </c:pt>
                <c:pt idx="5249">
                  <c:v>0.14070199999999999</c:v>
                </c:pt>
                <c:pt idx="5250">
                  <c:v>0.39017000000000002</c:v>
                </c:pt>
                <c:pt idx="5251">
                  <c:v>0.17069000000000001</c:v>
                </c:pt>
                <c:pt idx="5252">
                  <c:v>0.289854</c:v>
                </c:pt>
                <c:pt idx="5253">
                  <c:v>0.19031000000000001</c:v>
                </c:pt>
                <c:pt idx="5254">
                  <c:v>0.18751000000000001</c:v>
                </c:pt>
                <c:pt idx="5255">
                  <c:v>0.199354</c:v>
                </c:pt>
                <c:pt idx="5256">
                  <c:v>0.11576699999999999</c:v>
                </c:pt>
                <c:pt idx="5257">
                  <c:v>0.19772500000000001</c:v>
                </c:pt>
                <c:pt idx="5258">
                  <c:v>0.21887699999999999</c:v>
                </c:pt>
                <c:pt idx="5259">
                  <c:v>0.18543899999999999</c:v>
                </c:pt>
                <c:pt idx="5260">
                  <c:v>0.320718</c:v>
                </c:pt>
                <c:pt idx="5261">
                  <c:v>0.162629</c:v>
                </c:pt>
                <c:pt idx="5262">
                  <c:v>0.42020099999999999</c:v>
                </c:pt>
                <c:pt idx="5263">
                  <c:v>0.12953799999999999</c:v>
                </c:pt>
                <c:pt idx="5264">
                  <c:v>0.51626399999999995</c:v>
                </c:pt>
                <c:pt idx="5265">
                  <c:v>0.98651900000000003</c:v>
                </c:pt>
                <c:pt idx="5266">
                  <c:v>0.607881</c:v>
                </c:pt>
                <c:pt idx="5267">
                  <c:v>0.93403199999999997</c:v>
                </c:pt>
                <c:pt idx="5268">
                  <c:v>0.694075</c:v>
                </c:pt>
                <c:pt idx="5269">
                  <c:v>0.872637</c:v>
                </c:pt>
                <c:pt idx="5270">
                  <c:v>0.77392300000000003</c:v>
                </c:pt>
                <c:pt idx="5271">
                  <c:v>0.80298999999999998</c:v>
                </c:pt>
                <c:pt idx="5272">
                  <c:v>0.84657300000000002</c:v>
                </c:pt>
                <c:pt idx="5273">
                  <c:v>0.72583600000000004</c:v>
                </c:pt>
                <c:pt idx="5274">
                  <c:v>0.91125100000000003</c:v>
                </c:pt>
                <c:pt idx="5275">
                  <c:v>0.64199700000000004</c:v>
                </c:pt>
                <c:pt idx="5276">
                  <c:v>0.96726299999999998</c:v>
                </c:pt>
                <c:pt idx="5277">
                  <c:v>0.55237000000000003</c:v>
                </c:pt>
                <c:pt idx="5278">
                  <c:v>0.114014</c:v>
                </c:pt>
                <c:pt idx="5279">
                  <c:v>0.45791100000000001</c:v>
                </c:pt>
                <c:pt idx="5280">
                  <c:v>0.151002</c:v>
                </c:pt>
                <c:pt idx="5281">
                  <c:v>0.35962899999999998</c:v>
                </c:pt>
                <c:pt idx="5282">
                  <c:v>0.17783299999999999</c:v>
                </c:pt>
                <c:pt idx="5283">
                  <c:v>0.258575</c:v>
                </c:pt>
                <c:pt idx="5284">
                  <c:v>0.194221</c:v>
                </c:pt>
                <c:pt idx="5285">
                  <c:v>0.15582699999999999</c:v>
                </c:pt>
                <c:pt idx="5286">
                  <c:v>0.199991</c:v>
                </c:pt>
                <c:pt idx="5287">
                  <c:v>0.14751600000000001</c:v>
                </c:pt>
                <c:pt idx="5288">
                  <c:v>0.19508</c:v>
                </c:pt>
                <c:pt idx="5289">
                  <c:v>0.25035299999999999</c:v>
                </c:pt>
                <c:pt idx="5290">
                  <c:v>0.17954200000000001</c:v>
                </c:pt>
                <c:pt idx="5291">
                  <c:v>0.35158400000000001</c:v>
                </c:pt>
                <c:pt idx="5292">
                  <c:v>0.15354200000000001</c:v>
                </c:pt>
                <c:pt idx="5293">
                  <c:v>0.45012799999999997</c:v>
                </c:pt>
                <c:pt idx="5294">
                  <c:v>0.117358</c:v>
                </c:pt>
                <c:pt idx="5295">
                  <c:v>0.54493199999999997</c:v>
                </c:pt>
                <c:pt idx="5296">
                  <c:v>0.97137600000000002</c:v>
                </c:pt>
                <c:pt idx="5297">
                  <c:v>0.63498500000000002</c:v>
                </c:pt>
                <c:pt idx="5298">
                  <c:v>0.91608800000000001</c:v>
                </c:pt>
                <c:pt idx="5299">
                  <c:v>0.71932300000000005</c:v>
                </c:pt>
                <c:pt idx="5300">
                  <c:v>0.85208399999999995</c:v>
                </c:pt>
                <c:pt idx="5301">
                  <c:v>0.79704799999999998</c:v>
                </c:pt>
                <c:pt idx="5302">
                  <c:v>0.78004799999999996</c:v>
                </c:pt>
                <c:pt idx="5303">
                  <c:v>0.86732699999999996</c:v>
                </c:pt>
                <c:pt idx="5304">
                  <c:v>0.70074800000000004</c:v>
                </c:pt>
                <c:pt idx="5305">
                  <c:v>0.92941200000000002</c:v>
                </c:pt>
                <c:pt idx="5306">
                  <c:v>0.61503300000000005</c:v>
                </c:pt>
                <c:pt idx="5307">
                  <c:v>0.98263800000000001</c:v>
                </c:pt>
                <c:pt idx="5308">
                  <c:v>0.52381599999999995</c:v>
                </c:pt>
                <c:pt idx="5309">
                  <c:v>0.12643699999999999</c:v>
                </c:pt>
                <c:pt idx="5310">
                  <c:v>0.42807400000000001</c:v>
                </c:pt>
                <c:pt idx="5311">
                  <c:v>0.16034200000000001</c:v>
                </c:pt>
                <c:pt idx="5312">
                  <c:v>0.32882699999999998</c:v>
                </c:pt>
                <c:pt idx="5313">
                  <c:v>0.18398999999999999</c:v>
                </c:pt>
                <c:pt idx="5314">
                  <c:v>0.227136</c:v>
                </c:pt>
                <c:pt idx="5315">
                  <c:v>0.197129</c:v>
                </c:pt>
                <c:pt idx="5316">
                  <c:v>0.124088</c:v>
                </c:pt>
                <c:pt idx="5317">
                  <c:v>0.19961899999999999</c:v>
                </c:pt>
                <c:pt idx="5318">
                  <c:v>0.17921699999999999</c:v>
                </c:pt>
                <c:pt idx="5319">
                  <c:v>0.19143199999999999</c:v>
                </c:pt>
                <c:pt idx="5320">
                  <c:v>0.28167599999999998</c:v>
                </c:pt>
                <c:pt idx="5321">
                  <c:v>0.172656</c:v>
                </c:pt>
                <c:pt idx="5322">
                  <c:v>0.38219599999999998</c:v>
                </c:pt>
                <c:pt idx="5323">
                  <c:v>0.14349300000000001</c:v>
                </c:pt>
                <c:pt idx="5324">
                  <c:v>0.47970099999999999</c:v>
                </c:pt>
                <c:pt idx="5325">
                  <c:v>0.104253</c:v>
                </c:pt>
                <c:pt idx="5326">
                  <c:v>0.57315099999999997</c:v>
                </c:pt>
                <c:pt idx="5327">
                  <c:v>0.95535499999999995</c:v>
                </c:pt>
                <c:pt idx="5328">
                  <c:v>0.66154800000000002</c:v>
                </c:pt>
                <c:pt idx="5329">
                  <c:v>0.89732100000000004</c:v>
                </c:pt>
                <c:pt idx="5330">
                  <c:v>0.74394700000000002</c:v>
                </c:pt>
                <c:pt idx="5331">
                  <c:v>0.83077299999999998</c:v>
                </c:pt>
                <c:pt idx="5332">
                  <c:v>0.819469</c:v>
                </c:pt>
                <c:pt idx="5333">
                  <c:v>0.75641899999999995</c:v>
                </c:pt>
                <c:pt idx="5334">
                  <c:v>0.88730699999999996</c:v>
                </c:pt>
                <c:pt idx="5335">
                  <c:v>0.67505499999999996</c:v>
                </c:pt>
                <c:pt idx="5336">
                  <c:v>0.94673600000000002</c:v>
                </c:pt>
                <c:pt idx="5337">
                  <c:v>0.58754899999999999</c:v>
                </c:pt>
                <c:pt idx="5338">
                  <c:v>0.99712199999999995</c:v>
                </c:pt>
                <c:pt idx="5339">
                  <c:v>0.49483500000000002</c:v>
                </c:pt>
                <c:pt idx="5340">
                  <c:v>0.13792599999999999</c:v>
                </c:pt>
                <c:pt idx="5341">
                  <c:v>0.39790500000000001</c:v>
                </c:pt>
                <c:pt idx="5342">
                  <c:v>0.168713</c:v>
                </c:pt>
                <c:pt idx="5343">
                  <c:v>0.297794</c:v>
                </c:pt>
                <c:pt idx="5344">
                  <c:v>0.18915399999999999</c:v>
                </c:pt>
                <c:pt idx="5345">
                  <c:v>0.19556899999999999</c:v>
                </c:pt>
                <c:pt idx="5346">
                  <c:v>0.19903100000000001</c:v>
                </c:pt>
                <c:pt idx="5347">
                  <c:v>0.10767500000000001</c:v>
                </c:pt>
                <c:pt idx="5348">
                  <c:v>0.198238</c:v>
                </c:pt>
                <c:pt idx="5349">
                  <c:v>0.210838</c:v>
                </c:pt>
                <c:pt idx="5350">
                  <c:v>0.186783</c:v>
                </c:pt>
                <c:pt idx="5351">
                  <c:v>0.31281700000000001</c:v>
                </c:pt>
                <c:pt idx="5352">
                  <c:v>0.16478899999999999</c:v>
                </c:pt>
                <c:pt idx="5353">
                  <c:v>0.41252299999999997</c:v>
                </c:pt>
                <c:pt idx="5354">
                  <c:v>0.132492</c:v>
                </c:pt>
                <c:pt idx="5355">
                  <c:v>0.50889200000000001</c:v>
                </c:pt>
                <c:pt idx="5356">
                  <c:v>0.99023499999999998</c:v>
                </c:pt>
                <c:pt idx="5357">
                  <c:v>0.60089300000000001</c:v>
                </c:pt>
                <c:pt idx="5358">
                  <c:v>0.93847000000000003</c:v>
                </c:pt>
                <c:pt idx="5359">
                  <c:v>0.68754499999999996</c:v>
                </c:pt>
                <c:pt idx="5360">
                  <c:v>0.87775000000000003</c:v>
                </c:pt>
                <c:pt idx="5361">
                  <c:v>0.76792099999999996</c:v>
                </c:pt>
                <c:pt idx="5362">
                  <c:v>0.80872299999999997</c:v>
                </c:pt>
                <c:pt idx="5363">
                  <c:v>0.84116400000000002</c:v>
                </c:pt>
                <c:pt idx="5364">
                  <c:v>0.732128</c:v>
                </c:pt>
                <c:pt idx="5365">
                  <c:v>0.90649199999999996</c:v>
                </c:pt>
                <c:pt idx="5366">
                  <c:v>0.64878100000000005</c:v>
                </c:pt>
                <c:pt idx="5367">
                  <c:v>0.96320600000000001</c:v>
                </c:pt>
                <c:pt idx="5368">
                  <c:v>0.55957299999999999</c:v>
                </c:pt>
                <c:pt idx="5369">
                  <c:v>0.11070000000000001</c:v>
                </c:pt>
                <c:pt idx="5370">
                  <c:v>0.46545599999999998</c:v>
                </c:pt>
                <c:pt idx="5371">
                  <c:v>0.14846799999999999</c:v>
                </c:pt>
                <c:pt idx="5372">
                  <c:v>0.36743700000000001</c:v>
                </c:pt>
                <c:pt idx="5373">
                  <c:v>0.17610700000000001</c:v>
                </c:pt>
                <c:pt idx="5374">
                  <c:v>0.26656099999999999</c:v>
                </c:pt>
                <c:pt idx="5375">
                  <c:v>0.19331999999999999</c:v>
                </c:pt>
                <c:pt idx="5376">
                  <c:v>0.163906</c:v>
                </c:pt>
                <c:pt idx="5377">
                  <c:v>0.19992399999999999</c:v>
                </c:pt>
                <c:pt idx="5378">
                  <c:v>0.13943</c:v>
                </c:pt>
                <c:pt idx="5379">
                  <c:v>0.195849</c:v>
                </c:pt>
                <c:pt idx="5380">
                  <c:v>0.24234600000000001</c:v>
                </c:pt>
                <c:pt idx="5381">
                  <c:v>0.18113899999999999</c:v>
                </c:pt>
                <c:pt idx="5382">
                  <c:v>0.34374199999999999</c:v>
                </c:pt>
                <c:pt idx="5383">
                  <c:v>0.155949</c:v>
                </c:pt>
                <c:pt idx="5384">
                  <c:v>0.44253500000000001</c:v>
                </c:pt>
                <c:pt idx="5385">
                  <c:v>0.12055</c:v>
                </c:pt>
                <c:pt idx="5386">
                  <c:v>0.53766899999999995</c:v>
                </c:pt>
                <c:pt idx="5387">
                  <c:v>0.97531900000000005</c:v>
                </c:pt>
                <c:pt idx="5388">
                  <c:v>0.62812900000000005</c:v>
                </c:pt>
                <c:pt idx="5389">
                  <c:v>0.92073899999999997</c:v>
                </c:pt>
                <c:pt idx="5390">
                  <c:v>0.71294900000000005</c:v>
                </c:pt>
                <c:pt idx="5391">
                  <c:v>0.85739399999999999</c:v>
                </c:pt>
                <c:pt idx="5392">
                  <c:v>0.79122199999999998</c:v>
                </c:pt>
                <c:pt idx="5393">
                  <c:v>0.78595899999999996</c:v>
                </c:pt>
                <c:pt idx="5394">
                  <c:v>0.86211199999999999</c:v>
                </c:pt>
                <c:pt idx="5395">
                  <c:v>0.70719900000000002</c:v>
                </c:pt>
                <c:pt idx="5396">
                  <c:v>0.92486299999999999</c:v>
                </c:pt>
                <c:pt idx="5397">
                  <c:v>0.62195299999999998</c:v>
                </c:pt>
                <c:pt idx="5398">
                  <c:v>0.97880500000000004</c:v>
                </c:pt>
                <c:pt idx="5399">
                  <c:v>0.53113299999999997</c:v>
                </c:pt>
                <c:pt idx="5400">
                  <c:v>0.12336</c:v>
                </c:pt>
                <c:pt idx="5401">
                  <c:v>0.43570799999999998</c:v>
                </c:pt>
                <c:pt idx="5402">
                  <c:v>0.158054</c:v>
                </c:pt>
                <c:pt idx="5403">
                  <c:v>0.336698</c:v>
                </c:pt>
                <c:pt idx="5404">
                  <c:v>0.18251600000000001</c:v>
                </c:pt>
                <c:pt idx="5405">
                  <c:v>0.23516000000000001</c:v>
                </c:pt>
                <c:pt idx="5406">
                  <c:v>0.19648399999999999</c:v>
                </c:pt>
                <c:pt idx="5407">
                  <c:v>0.13217799999999999</c:v>
                </c:pt>
                <c:pt idx="5408">
                  <c:v>0.19980899999999999</c:v>
                </c:pt>
                <c:pt idx="5409">
                  <c:v>0.17114599999999999</c:v>
                </c:pt>
                <c:pt idx="5410">
                  <c:v>0.19245599999999999</c:v>
                </c:pt>
                <c:pt idx="5411">
                  <c:v>0.27371200000000001</c:v>
                </c:pt>
                <c:pt idx="5412">
                  <c:v>0.17450399999999999</c:v>
                </c:pt>
                <c:pt idx="5413">
                  <c:v>0.37442199999999998</c:v>
                </c:pt>
                <c:pt idx="5414">
                  <c:v>0.146144</c:v>
                </c:pt>
                <c:pt idx="5415">
                  <c:v>0.47220099999999998</c:v>
                </c:pt>
                <c:pt idx="5416">
                  <c:v>0.107679</c:v>
                </c:pt>
                <c:pt idx="5417">
                  <c:v>0.56600600000000001</c:v>
                </c:pt>
                <c:pt idx="5418">
                  <c:v>0.95951900000000001</c:v>
                </c:pt>
                <c:pt idx="5419">
                  <c:v>0.654833</c:v>
                </c:pt>
                <c:pt idx="5420">
                  <c:v>0.90217999999999998</c:v>
                </c:pt>
                <c:pt idx="5421">
                  <c:v>0.737734</c:v>
                </c:pt>
                <c:pt idx="5422">
                  <c:v>0.83627300000000004</c:v>
                </c:pt>
                <c:pt idx="5423">
                  <c:v>0.81382399999999999</c:v>
                </c:pt>
                <c:pt idx="5424">
                  <c:v>0.76250300000000004</c:v>
                </c:pt>
                <c:pt idx="5425">
                  <c:v>0.88229100000000005</c:v>
                </c:pt>
                <c:pt idx="5426">
                  <c:v>0.68165699999999996</c:v>
                </c:pt>
                <c:pt idx="5427">
                  <c:v>0.94240199999999996</c:v>
                </c:pt>
                <c:pt idx="5428">
                  <c:v>0.59459899999999999</c:v>
                </c:pt>
                <c:pt idx="5429">
                  <c:v>0.99351699999999998</c:v>
                </c:pt>
                <c:pt idx="5430">
                  <c:v>0.50225799999999998</c:v>
                </c:pt>
                <c:pt idx="5431">
                  <c:v>0.13508800000000001</c:v>
                </c:pt>
                <c:pt idx="5432">
                  <c:v>0.40562199999999998</c:v>
                </c:pt>
                <c:pt idx="5433">
                  <c:v>0.16667299999999999</c:v>
                </c:pt>
                <c:pt idx="5434">
                  <c:v>0.30572100000000002</c:v>
                </c:pt>
                <c:pt idx="5435">
                  <c:v>0.18793299999999999</c:v>
                </c:pt>
                <c:pt idx="5436">
                  <c:v>0.203623</c:v>
                </c:pt>
                <c:pt idx="5437">
                  <c:v>0.19864200000000001</c:v>
                </c:pt>
                <c:pt idx="5438">
                  <c:v>0.10041799999999999</c:v>
                </c:pt>
                <c:pt idx="5439">
                  <c:v>0.198685</c:v>
                </c:pt>
                <c:pt idx="5440">
                  <c:v>0.20279</c:v>
                </c:pt>
                <c:pt idx="5441">
                  <c:v>0.18806200000000001</c:v>
                </c:pt>
                <c:pt idx="5442">
                  <c:v>0.30490200000000001</c:v>
                </c:pt>
                <c:pt idx="5443">
                  <c:v>0.16688700000000001</c:v>
                </c:pt>
                <c:pt idx="5444">
                  <c:v>0.40482499999999999</c:v>
                </c:pt>
                <c:pt idx="5445">
                  <c:v>0.135384</c:v>
                </c:pt>
                <c:pt idx="5446">
                  <c:v>0.50149200000000005</c:v>
                </c:pt>
                <c:pt idx="5447">
                  <c:v>0.993892</c:v>
                </c:pt>
                <c:pt idx="5448">
                  <c:v>0.59387199999999996</c:v>
                </c:pt>
                <c:pt idx="5449">
                  <c:v>0.94285300000000005</c:v>
                </c:pt>
                <c:pt idx="5450">
                  <c:v>0.68097600000000003</c:v>
                </c:pt>
                <c:pt idx="5451">
                  <c:v>0.88281200000000004</c:v>
                </c:pt>
                <c:pt idx="5452">
                  <c:v>0.761876</c:v>
                </c:pt>
                <c:pt idx="5453">
                  <c:v>0.81440999999999997</c:v>
                </c:pt>
                <c:pt idx="5454">
                  <c:v>0.83570699999999998</c:v>
                </c:pt>
                <c:pt idx="5455">
                  <c:v>0.73837799999999998</c:v>
                </c:pt>
                <c:pt idx="5456">
                  <c:v>0.90168000000000004</c:v>
                </c:pt>
                <c:pt idx="5457">
                  <c:v>0.65552900000000003</c:v>
                </c:pt>
                <c:pt idx="5458">
                  <c:v>0.95909100000000003</c:v>
                </c:pt>
                <c:pt idx="5459">
                  <c:v>0.56674599999999997</c:v>
                </c:pt>
                <c:pt idx="5460">
                  <c:v>0.10732700000000001</c:v>
                </c:pt>
                <c:pt idx="5461">
                  <c:v>0.47297800000000001</c:v>
                </c:pt>
                <c:pt idx="5462">
                  <c:v>0.145873</c:v>
                </c:pt>
                <c:pt idx="5463">
                  <c:v>0.375226</c:v>
                </c:pt>
                <c:pt idx="5464">
                  <c:v>0.174316</c:v>
                </c:pt>
                <c:pt idx="5465">
                  <c:v>0.274536</c:v>
                </c:pt>
                <c:pt idx="5466">
                  <c:v>0.192354</c:v>
                </c:pt>
                <c:pt idx="5467">
                  <c:v>0.17198099999999999</c:v>
                </c:pt>
                <c:pt idx="5468">
                  <c:v>0.199792</c:v>
                </c:pt>
                <c:pt idx="5469">
                  <c:v>0.13134199999999999</c:v>
                </c:pt>
                <c:pt idx="5470">
                  <c:v>0.19655300000000001</c:v>
                </c:pt>
                <c:pt idx="5471">
                  <c:v>0.23433100000000001</c:v>
                </c:pt>
                <c:pt idx="5472">
                  <c:v>0.182671</c:v>
                </c:pt>
                <c:pt idx="5473">
                  <c:v>0.33588499999999999</c:v>
                </c:pt>
                <c:pt idx="5474">
                  <c:v>0.15829299999999999</c:v>
                </c:pt>
                <c:pt idx="5475">
                  <c:v>0.43491999999999997</c:v>
                </c:pt>
                <c:pt idx="5476">
                  <c:v>0.123681</c:v>
                </c:pt>
                <c:pt idx="5477">
                  <c:v>0.53037800000000002</c:v>
                </c:pt>
                <c:pt idx="5478">
                  <c:v>0.97920300000000005</c:v>
                </c:pt>
                <c:pt idx="5479">
                  <c:v>0.62123899999999999</c:v>
                </c:pt>
                <c:pt idx="5480">
                  <c:v>0.92533600000000005</c:v>
                </c:pt>
                <c:pt idx="5481">
                  <c:v>0.706534</c:v>
                </c:pt>
                <c:pt idx="5482">
                  <c:v>0.86265400000000003</c:v>
                </c:pt>
                <c:pt idx="5483">
                  <c:v>0.78534999999999999</c:v>
                </c:pt>
                <c:pt idx="5484">
                  <c:v>0.79182600000000003</c:v>
                </c:pt>
                <c:pt idx="5485">
                  <c:v>0.85684700000000003</c:v>
                </c:pt>
                <c:pt idx="5486">
                  <c:v>0.71360900000000005</c:v>
                </c:pt>
                <c:pt idx="5487">
                  <c:v>0.920261</c:v>
                </c:pt>
                <c:pt idx="5488">
                  <c:v>0.62883900000000004</c:v>
                </c:pt>
                <c:pt idx="5489">
                  <c:v>0.97491399999999995</c:v>
                </c:pt>
                <c:pt idx="5490">
                  <c:v>0.53842100000000004</c:v>
                </c:pt>
                <c:pt idx="5491">
                  <c:v>0.120222</c:v>
                </c:pt>
                <c:pt idx="5492">
                  <c:v>0.44332100000000002</c:v>
                </c:pt>
                <c:pt idx="5493">
                  <c:v>0.15570300000000001</c:v>
                </c:pt>
                <c:pt idx="5494">
                  <c:v>0.34455400000000003</c:v>
                </c:pt>
                <c:pt idx="5495">
                  <c:v>0.180977</c:v>
                </c:pt>
                <c:pt idx="5496">
                  <c:v>0.243175</c:v>
                </c:pt>
                <c:pt idx="5497">
                  <c:v>0.195773</c:v>
                </c:pt>
                <c:pt idx="5498">
                  <c:v>0.140266</c:v>
                </c:pt>
                <c:pt idx="5499">
                  <c:v>0.199934</c:v>
                </c:pt>
                <c:pt idx="5500">
                  <c:v>0.16307099999999999</c:v>
                </c:pt>
                <c:pt idx="5501">
                  <c:v>0.193416</c:v>
                </c:pt>
                <c:pt idx="5502">
                  <c:v>0.26573600000000003</c:v>
                </c:pt>
                <c:pt idx="5503">
                  <c:v>0.176288</c:v>
                </c:pt>
                <c:pt idx="5504">
                  <c:v>0.36663000000000001</c:v>
                </c:pt>
                <c:pt idx="5505">
                  <c:v>0.148733</c:v>
                </c:pt>
                <c:pt idx="5506">
                  <c:v>0.46467700000000001</c:v>
                </c:pt>
                <c:pt idx="5507">
                  <c:v>0.11104600000000001</c:v>
                </c:pt>
                <c:pt idx="5508">
                  <c:v>0.55882900000000002</c:v>
                </c:pt>
                <c:pt idx="5509">
                  <c:v>0.96362800000000004</c:v>
                </c:pt>
                <c:pt idx="5510">
                  <c:v>0.64808100000000002</c:v>
                </c:pt>
                <c:pt idx="5511">
                  <c:v>0.90698599999999996</c:v>
                </c:pt>
                <c:pt idx="5512">
                  <c:v>0.73147899999999999</c:v>
                </c:pt>
                <c:pt idx="5513">
                  <c:v>0.84172599999999997</c:v>
                </c:pt>
                <c:pt idx="5514">
                  <c:v>0.80813299999999999</c:v>
                </c:pt>
                <c:pt idx="5515">
                  <c:v>0.768544</c:v>
                </c:pt>
                <c:pt idx="5516">
                  <c:v>0.877224</c:v>
                </c:pt>
                <c:pt idx="5517">
                  <c:v>0.68822099999999997</c:v>
                </c:pt>
                <c:pt idx="5518">
                  <c:v>0.93801400000000001</c:v>
                </c:pt>
                <c:pt idx="5519">
                  <c:v>0.60161699999999996</c:v>
                </c:pt>
                <c:pt idx="5520">
                  <c:v>0.98985299999999998</c:v>
                </c:pt>
                <c:pt idx="5521">
                  <c:v>0.50965499999999997</c:v>
                </c:pt>
                <c:pt idx="5522">
                  <c:v>0.132189</c:v>
                </c:pt>
                <c:pt idx="5523">
                  <c:v>0.41331800000000002</c:v>
                </c:pt>
                <c:pt idx="5524">
                  <c:v>0.16456899999999999</c:v>
                </c:pt>
                <c:pt idx="5525">
                  <c:v>0.31363400000000002</c:v>
                </c:pt>
                <c:pt idx="5526">
                  <c:v>0.18664700000000001</c:v>
                </c:pt>
                <c:pt idx="5527">
                  <c:v>0.211669</c:v>
                </c:pt>
                <c:pt idx="5528">
                  <c:v>0.198188</c:v>
                </c:pt>
                <c:pt idx="5529">
                  <c:v>0.108511</c:v>
                </c:pt>
                <c:pt idx="5530">
                  <c:v>0.19906699999999999</c:v>
                </c:pt>
                <c:pt idx="5531">
                  <c:v>0.19473699999999999</c:v>
                </c:pt>
                <c:pt idx="5532">
                  <c:v>0.189277</c:v>
                </c:pt>
                <c:pt idx="5533">
                  <c:v>0.29697299999999999</c:v>
                </c:pt>
                <c:pt idx="5534">
                  <c:v>0.16891999999999999</c:v>
                </c:pt>
                <c:pt idx="5535">
                  <c:v>0.39710699999999999</c:v>
                </c:pt>
                <c:pt idx="5536">
                  <c:v>0.13821600000000001</c:v>
                </c:pt>
                <c:pt idx="5537">
                  <c:v>0.49406699999999998</c:v>
                </c:pt>
                <c:pt idx="5538">
                  <c:v>0.99749100000000002</c:v>
                </c:pt>
                <c:pt idx="5539">
                  <c:v>0.58681799999999995</c:v>
                </c:pt>
                <c:pt idx="5540">
                  <c:v>0.94718100000000005</c:v>
                </c:pt>
                <c:pt idx="5541">
                  <c:v>0.67437000000000002</c:v>
                </c:pt>
                <c:pt idx="5542">
                  <c:v>0.887822</c:v>
                </c:pt>
                <c:pt idx="5543">
                  <c:v>0.75578800000000002</c:v>
                </c:pt>
                <c:pt idx="5544">
                  <c:v>0.82004999999999995</c:v>
                </c:pt>
                <c:pt idx="5545">
                  <c:v>0.83020099999999997</c:v>
                </c:pt>
                <c:pt idx="5546">
                  <c:v>0.744587</c:v>
                </c:pt>
                <c:pt idx="5547">
                  <c:v>0.89681599999999995</c:v>
                </c:pt>
                <c:pt idx="5548">
                  <c:v>0.66224000000000005</c:v>
                </c:pt>
                <c:pt idx="5549">
                  <c:v>0.95492100000000002</c:v>
                </c:pt>
                <c:pt idx="5550">
                  <c:v>0.57388799999999995</c:v>
                </c:pt>
                <c:pt idx="5551">
                  <c:v>0.103895</c:v>
                </c:pt>
                <c:pt idx="5552">
                  <c:v>0.48047499999999999</c:v>
                </c:pt>
                <c:pt idx="5553">
                  <c:v>0.14321500000000001</c:v>
                </c:pt>
                <c:pt idx="5554">
                  <c:v>0.38299800000000001</c:v>
                </c:pt>
                <c:pt idx="5555">
                  <c:v>0.172462</c:v>
                </c:pt>
                <c:pt idx="5556">
                  <c:v>0.282499</c:v>
                </c:pt>
                <c:pt idx="5557">
                  <c:v>0.19132199999999999</c:v>
                </c:pt>
                <c:pt idx="5558">
                  <c:v>0.18005099999999999</c:v>
                </c:pt>
                <c:pt idx="5559">
                  <c:v>0.19959499999999999</c:v>
                </c:pt>
                <c:pt idx="5560">
                  <c:v>0.123252</c:v>
                </c:pt>
                <c:pt idx="5561">
                  <c:v>0.19719200000000001</c:v>
                </c:pt>
                <c:pt idx="5562">
                  <c:v>0.22630600000000001</c:v>
                </c:pt>
                <c:pt idx="5563">
                  <c:v>0.184139</c:v>
                </c:pt>
                <c:pt idx="5564">
                  <c:v>0.32801200000000003</c:v>
                </c:pt>
                <c:pt idx="5565">
                  <c:v>0.160575</c:v>
                </c:pt>
                <c:pt idx="5566">
                  <c:v>0.42728300000000002</c:v>
                </c:pt>
                <c:pt idx="5567">
                  <c:v>0.126752</c:v>
                </c:pt>
                <c:pt idx="5568">
                  <c:v>0.52305800000000002</c:v>
                </c:pt>
                <c:pt idx="5569">
                  <c:v>0.98303099999999999</c:v>
                </c:pt>
                <c:pt idx="5570">
                  <c:v>0.61431500000000006</c:v>
                </c:pt>
                <c:pt idx="5571">
                  <c:v>0.92987900000000001</c:v>
                </c:pt>
                <c:pt idx="5572">
                  <c:v>0.70007900000000001</c:v>
                </c:pt>
                <c:pt idx="5573">
                  <c:v>0.86786300000000005</c:v>
                </c:pt>
                <c:pt idx="5574">
                  <c:v>0.77943399999999996</c:v>
                </c:pt>
                <c:pt idx="5575">
                  <c:v>0.79764699999999999</c:v>
                </c:pt>
                <c:pt idx="5576">
                  <c:v>0.85153299999999998</c:v>
                </c:pt>
                <c:pt idx="5577">
                  <c:v>0.71997999999999995</c:v>
                </c:pt>
                <c:pt idx="5578">
                  <c:v>0.915605</c:v>
                </c:pt>
                <c:pt idx="5579">
                  <c:v>0.63569100000000001</c:v>
                </c:pt>
                <c:pt idx="5580">
                  <c:v>0.970966</c:v>
                </c:pt>
                <c:pt idx="5581">
                  <c:v>0.54568099999999997</c:v>
                </c:pt>
                <c:pt idx="5582">
                  <c:v>0.117025</c:v>
                </c:pt>
                <c:pt idx="5583">
                  <c:v>0.45091100000000001</c:v>
                </c:pt>
                <c:pt idx="5584">
                  <c:v>0.15329000000000001</c:v>
                </c:pt>
                <c:pt idx="5585">
                  <c:v>0.35239300000000001</c:v>
                </c:pt>
                <c:pt idx="5586">
                  <c:v>0.179373</c:v>
                </c:pt>
                <c:pt idx="5587">
                  <c:v>0.25118000000000001</c:v>
                </c:pt>
                <c:pt idx="5588">
                  <c:v>0.194997</c:v>
                </c:pt>
                <c:pt idx="5589">
                  <c:v>0.14835200000000001</c:v>
                </c:pt>
                <c:pt idx="5590">
                  <c:v>0.19999400000000001</c:v>
                </c:pt>
                <c:pt idx="5591">
                  <c:v>0.15499199999999999</c:v>
                </c:pt>
                <c:pt idx="5592">
                  <c:v>0.19431100000000001</c:v>
                </c:pt>
                <c:pt idx="5593">
                  <c:v>0.25774900000000001</c:v>
                </c:pt>
                <c:pt idx="5594">
                  <c:v>0.178008</c:v>
                </c:pt>
                <c:pt idx="5595">
                  <c:v>0.358821</c:v>
                </c:pt>
                <c:pt idx="5596">
                  <c:v>0.15126000000000001</c:v>
                </c:pt>
                <c:pt idx="5597">
                  <c:v>0.45712900000000001</c:v>
                </c:pt>
                <c:pt idx="5598">
                  <c:v>0.114353</c:v>
                </c:pt>
                <c:pt idx="5599">
                  <c:v>0.55162299999999997</c:v>
                </c:pt>
                <c:pt idx="5600">
                  <c:v>0.96767999999999998</c:v>
                </c:pt>
                <c:pt idx="5601">
                  <c:v>0.64129400000000003</c:v>
                </c:pt>
                <c:pt idx="5602">
                  <c:v>0.91173899999999997</c:v>
                </c:pt>
                <c:pt idx="5603">
                  <c:v>0.72518300000000002</c:v>
                </c:pt>
                <c:pt idx="5604">
                  <c:v>0.84713000000000005</c:v>
                </c:pt>
                <c:pt idx="5605">
                  <c:v>0.80239499999999997</c:v>
                </c:pt>
                <c:pt idx="5606">
                  <c:v>0.77454100000000004</c:v>
                </c:pt>
                <c:pt idx="5607">
                  <c:v>0.87210600000000005</c:v>
                </c:pt>
                <c:pt idx="5608">
                  <c:v>0.694747</c:v>
                </c:pt>
                <c:pt idx="5609">
                  <c:v>0.93357000000000001</c:v>
                </c:pt>
                <c:pt idx="5610">
                  <c:v>0.60860199999999998</c:v>
                </c:pt>
                <c:pt idx="5611">
                  <c:v>0.98613200000000001</c:v>
                </c:pt>
                <c:pt idx="5612">
                  <c:v>0.51702499999999996</c:v>
                </c:pt>
                <c:pt idx="5613">
                  <c:v>0.12922900000000001</c:v>
                </c:pt>
                <c:pt idx="5614">
                  <c:v>0.42099300000000001</c:v>
                </c:pt>
                <c:pt idx="5615">
                  <c:v>0.16240199999999999</c:v>
                </c:pt>
                <c:pt idx="5616">
                  <c:v>0.32153399999999999</c:v>
                </c:pt>
                <c:pt idx="5617">
                  <c:v>0.18529699999999999</c:v>
                </c:pt>
                <c:pt idx="5618">
                  <c:v>0.21970799999999999</c:v>
                </c:pt>
                <c:pt idx="5619">
                  <c:v>0.19766800000000001</c:v>
                </c:pt>
                <c:pt idx="5620">
                  <c:v>0.116604</c:v>
                </c:pt>
                <c:pt idx="5621">
                  <c:v>0.19938400000000001</c:v>
                </c:pt>
                <c:pt idx="5622">
                  <c:v>0.18667600000000001</c:v>
                </c:pt>
                <c:pt idx="5623">
                  <c:v>0.19042600000000001</c:v>
                </c:pt>
                <c:pt idx="5624">
                  <c:v>0.28903200000000001</c:v>
                </c:pt>
                <c:pt idx="5625">
                  <c:v>0.17089099999999999</c:v>
                </c:pt>
                <c:pt idx="5626">
                  <c:v>0.38936900000000002</c:v>
                </c:pt>
                <c:pt idx="5627">
                  <c:v>0.140986</c:v>
                </c:pt>
                <c:pt idx="5628">
                  <c:v>0.48661500000000002</c:v>
                </c:pt>
                <c:pt idx="5629">
                  <c:v>0.101031</c:v>
                </c:pt>
                <c:pt idx="5630">
                  <c:v>0.57973200000000003</c:v>
                </c:pt>
                <c:pt idx="5631">
                  <c:v>0.95145299999999999</c:v>
                </c:pt>
                <c:pt idx="5632">
                  <c:v>0.66772600000000004</c:v>
                </c:pt>
                <c:pt idx="5633">
                  <c:v>0.89278100000000005</c:v>
                </c:pt>
                <c:pt idx="5634">
                  <c:v>0.74965599999999999</c:v>
                </c:pt>
                <c:pt idx="5635">
                  <c:v>0.82564199999999999</c:v>
                </c:pt>
                <c:pt idx="5636">
                  <c:v>0.82464800000000005</c:v>
                </c:pt>
                <c:pt idx="5637">
                  <c:v>0.75075400000000003</c:v>
                </c:pt>
                <c:pt idx="5638">
                  <c:v>0.89190000000000003</c:v>
                </c:pt>
                <c:pt idx="5639">
                  <c:v>0.66891500000000004</c:v>
                </c:pt>
                <c:pt idx="5640">
                  <c:v>0.95069400000000004</c:v>
                </c:pt>
                <c:pt idx="5641">
                  <c:v>0.58099900000000004</c:v>
                </c:pt>
                <c:pt idx="5642">
                  <c:v>0.10040300000000001</c:v>
                </c:pt>
                <c:pt idx="5643">
                  <c:v>0.48794700000000002</c:v>
                </c:pt>
                <c:pt idx="5644">
                  <c:v>0.14049600000000001</c:v>
                </c:pt>
                <c:pt idx="5645">
                  <c:v>0.39075100000000001</c:v>
                </c:pt>
                <c:pt idx="5646">
                  <c:v>0.170544</c:v>
                </c:pt>
                <c:pt idx="5647">
                  <c:v>0.29045100000000001</c:v>
                </c:pt>
                <c:pt idx="5648">
                  <c:v>0.19022600000000001</c:v>
                </c:pt>
                <c:pt idx="5649">
                  <c:v>0.18811600000000001</c:v>
                </c:pt>
                <c:pt idx="5650">
                  <c:v>0.19933200000000001</c:v>
                </c:pt>
                <c:pt idx="5651">
                  <c:v>0.11516</c:v>
                </c:pt>
                <c:pt idx="5652">
                  <c:v>0.197765</c:v>
                </c:pt>
                <c:pt idx="5653">
                  <c:v>0.218274</c:v>
                </c:pt>
                <c:pt idx="5654">
                  <c:v>0.18554200000000001</c:v>
                </c:pt>
                <c:pt idx="5655">
                  <c:v>0.32012499999999999</c:v>
                </c:pt>
                <c:pt idx="5656">
                  <c:v>0.16279399999999999</c:v>
                </c:pt>
                <c:pt idx="5657">
                  <c:v>0.41962500000000003</c:v>
                </c:pt>
                <c:pt idx="5658">
                  <c:v>0.12976199999999999</c:v>
                </c:pt>
                <c:pt idx="5659">
                  <c:v>0.51571100000000003</c:v>
                </c:pt>
                <c:pt idx="5660">
                  <c:v>0.98680000000000001</c:v>
                </c:pt>
                <c:pt idx="5661">
                  <c:v>0.60735799999999995</c:v>
                </c:pt>
                <c:pt idx="5662">
                  <c:v>0.93436699999999995</c:v>
                </c:pt>
                <c:pt idx="5663">
                  <c:v>0.69358500000000001</c:v>
                </c:pt>
                <c:pt idx="5664">
                  <c:v>0.87302299999999999</c:v>
                </c:pt>
                <c:pt idx="5665">
                  <c:v>0.77347399999999999</c:v>
                </c:pt>
                <c:pt idx="5666">
                  <c:v>0.803423</c:v>
                </c:pt>
                <c:pt idx="5667">
                  <c:v>0.84616899999999995</c:v>
                </c:pt>
                <c:pt idx="5668">
                  <c:v>0.72631000000000001</c:v>
                </c:pt>
                <c:pt idx="5669">
                  <c:v>0.91089500000000001</c:v>
                </c:pt>
                <c:pt idx="5670">
                  <c:v>0.64250799999999997</c:v>
                </c:pt>
                <c:pt idx="5671">
                  <c:v>0.96696000000000004</c:v>
                </c:pt>
                <c:pt idx="5672">
                  <c:v>0.55291199999999996</c:v>
                </c:pt>
                <c:pt idx="5673">
                  <c:v>0.11376699999999999</c:v>
                </c:pt>
                <c:pt idx="5674">
                  <c:v>0.458478</c:v>
                </c:pt>
                <c:pt idx="5675">
                  <c:v>0.150814</c:v>
                </c:pt>
                <c:pt idx="5676">
                  <c:v>0.36021599999999998</c:v>
                </c:pt>
                <c:pt idx="5677">
                  <c:v>0.177706</c:v>
                </c:pt>
                <c:pt idx="5678">
                  <c:v>0.25917499999999999</c:v>
                </c:pt>
                <c:pt idx="5679">
                  <c:v>0.194156</c:v>
                </c:pt>
                <c:pt idx="5680">
                  <c:v>0.15643399999999999</c:v>
                </c:pt>
                <c:pt idx="5681">
                  <c:v>0.199988</c:v>
                </c:pt>
                <c:pt idx="5682">
                  <c:v>0.14690900000000001</c:v>
                </c:pt>
                <c:pt idx="5683">
                  <c:v>0.19514000000000001</c:v>
                </c:pt>
                <c:pt idx="5684">
                  <c:v>0.249752</c:v>
                </c:pt>
                <c:pt idx="5685">
                  <c:v>0.17966399999999999</c:v>
                </c:pt>
                <c:pt idx="5686">
                  <c:v>0.350995</c:v>
                </c:pt>
                <c:pt idx="5687">
                  <c:v>0.153725</c:v>
                </c:pt>
                <c:pt idx="5688">
                  <c:v>0.44955800000000001</c:v>
                </c:pt>
                <c:pt idx="5689">
                  <c:v>0.1176</c:v>
                </c:pt>
                <c:pt idx="5690">
                  <c:v>0.54438699999999995</c:v>
                </c:pt>
                <c:pt idx="5691">
                  <c:v>0.97167499999999996</c:v>
                </c:pt>
                <c:pt idx="5692">
                  <c:v>0.63447100000000001</c:v>
                </c:pt>
                <c:pt idx="5693">
                  <c:v>0.91644000000000003</c:v>
                </c:pt>
                <c:pt idx="5694">
                  <c:v>0.71884599999999998</c:v>
                </c:pt>
                <c:pt idx="5695">
                  <c:v>0.85248500000000005</c:v>
                </c:pt>
                <c:pt idx="5696">
                  <c:v>0.79661099999999996</c:v>
                </c:pt>
                <c:pt idx="5697">
                  <c:v>0.78049299999999999</c:v>
                </c:pt>
                <c:pt idx="5698">
                  <c:v>0.86693699999999996</c:v>
                </c:pt>
                <c:pt idx="5699">
                  <c:v>0.70123400000000002</c:v>
                </c:pt>
                <c:pt idx="5700">
                  <c:v>0.92907200000000001</c:v>
                </c:pt>
                <c:pt idx="5701">
                  <c:v>0.61555400000000005</c:v>
                </c:pt>
                <c:pt idx="5702">
                  <c:v>0.982352</c:v>
                </c:pt>
                <c:pt idx="5703">
                  <c:v>0.52436700000000003</c:v>
                </c:pt>
                <c:pt idx="5704">
                  <c:v>0.12620799999999999</c:v>
                </c:pt>
                <c:pt idx="5705">
                  <c:v>0.42864799999999997</c:v>
                </c:pt>
                <c:pt idx="5706">
                  <c:v>0.16017200000000001</c:v>
                </c:pt>
                <c:pt idx="5707">
                  <c:v>0.32941900000000002</c:v>
                </c:pt>
                <c:pt idx="5708">
                  <c:v>0.18388199999999999</c:v>
                </c:pt>
                <c:pt idx="5709">
                  <c:v>0.227739</c:v>
                </c:pt>
                <c:pt idx="5710">
                  <c:v>0.19708300000000001</c:v>
                </c:pt>
                <c:pt idx="5711">
                  <c:v>0.124696</c:v>
                </c:pt>
                <c:pt idx="5712">
                  <c:v>0.19963500000000001</c:v>
                </c:pt>
                <c:pt idx="5713">
                  <c:v>0.17861099999999999</c:v>
                </c:pt>
                <c:pt idx="5714">
                  <c:v>0.19151099999999999</c:v>
                </c:pt>
                <c:pt idx="5715">
                  <c:v>0.28107900000000002</c:v>
                </c:pt>
                <c:pt idx="5716">
                  <c:v>0.17279700000000001</c:v>
                </c:pt>
                <c:pt idx="5717">
                  <c:v>0.38161200000000001</c:v>
                </c:pt>
                <c:pt idx="5718">
                  <c:v>0.14369399999999999</c:v>
                </c:pt>
                <c:pt idx="5719">
                  <c:v>0.47913899999999998</c:v>
                </c:pt>
                <c:pt idx="5720">
                  <c:v>0.10451199999999999</c:v>
                </c:pt>
                <c:pt idx="5721">
                  <c:v>0.57261499999999999</c:v>
                </c:pt>
                <c:pt idx="5722">
                  <c:v>0.95566899999999999</c:v>
                </c:pt>
                <c:pt idx="5723">
                  <c:v>0.66104499999999999</c:v>
                </c:pt>
                <c:pt idx="5724">
                  <c:v>0.89768800000000004</c:v>
                </c:pt>
                <c:pt idx="5725">
                  <c:v>0.74348199999999998</c:v>
                </c:pt>
                <c:pt idx="5726">
                  <c:v>0.83118700000000001</c:v>
                </c:pt>
                <c:pt idx="5727">
                  <c:v>0.81904699999999997</c:v>
                </c:pt>
                <c:pt idx="5728">
                  <c:v>0.75687700000000002</c:v>
                </c:pt>
                <c:pt idx="5729">
                  <c:v>0.88693200000000005</c:v>
                </c:pt>
                <c:pt idx="5730">
                  <c:v>0.67555200000000004</c:v>
                </c:pt>
                <c:pt idx="5731">
                  <c:v>0.94641200000000003</c:v>
                </c:pt>
                <c:pt idx="5732">
                  <c:v>0.58807900000000002</c:v>
                </c:pt>
                <c:pt idx="5733">
                  <c:v>0.99685299999999999</c:v>
                </c:pt>
                <c:pt idx="5734">
                  <c:v>0.495394</c:v>
                </c:pt>
                <c:pt idx="5735">
                  <c:v>0.137715</c:v>
                </c:pt>
                <c:pt idx="5736">
                  <c:v>0.39848600000000001</c:v>
                </c:pt>
                <c:pt idx="5737">
                  <c:v>0.16856199999999999</c:v>
                </c:pt>
                <c:pt idx="5738">
                  <c:v>0.29838999999999999</c:v>
                </c:pt>
                <c:pt idx="5739">
                  <c:v>0.18906500000000001</c:v>
                </c:pt>
                <c:pt idx="5740">
                  <c:v>0.19617499999999999</c:v>
                </c:pt>
                <c:pt idx="5741">
                  <c:v>0.19900399999999999</c:v>
                </c:pt>
                <c:pt idx="5742">
                  <c:v>0.107067</c:v>
                </c:pt>
                <c:pt idx="5743">
                  <c:v>0.198273</c:v>
                </c:pt>
                <c:pt idx="5744">
                  <c:v>0.210233</c:v>
                </c:pt>
                <c:pt idx="5745">
                  <c:v>0.18688099999999999</c:v>
                </c:pt>
                <c:pt idx="5746">
                  <c:v>0.31222299999999997</c:v>
                </c:pt>
                <c:pt idx="5747">
                  <c:v>0.16494900000000001</c:v>
                </c:pt>
                <c:pt idx="5748">
                  <c:v>0.41194500000000001</c:v>
                </c:pt>
                <c:pt idx="5749">
                  <c:v>0.132711</c:v>
                </c:pt>
                <c:pt idx="5750">
                  <c:v>0.50833700000000004</c:v>
                </c:pt>
                <c:pt idx="5751">
                  <c:v>0.99051100000000003</c:v>
                </c:pt>
                <c:pt idx="5752">
                  <c:v>0.60036699999999998</c:v>
                </c:pt>
                <c:pt idx="5753">
                  <c:v>0.938801</c:v>
                </c:pt>
                <c:pt idx="5754">
                  <c:v>0.68705300000000002</c:v>
                </c:pt>
                <c:pt idx="5755">
                  <c:v>0.87813200000000002</c:v>
                </c:pt>
                <c:pt idx="5756">
                  <c:v>0.76746899999999996</c:v>
                </c:pt>
                <c:pt idx="5757">
                  <c:v>0.80915199999999998</c:v>
                </c:pt>
                <c:pt idx="5758">
                  <c:v>0.84075599999999995</c:v>
                </c:pt>
                <c:pt idx="5759">
                  <c:v>0.732599</c:v>
                </c:pt>
                <c:pt idx="5760">
                  <c:v>0.90613200000000005</c:v>
                </c:pt>
                <c:pt idx="5761">
                  <c:v>0.64928900000000001</c:v>
                </c:pt>
                <c:pt idx="5762">
                  <c:v>0.96289899999999995</c:v>
                </c:pt>
                <c:pt idx="5763">
                  <c:v>0.56011299999999997</c:v>
                </c:pt>
                <c:pt idx="5764">
                  <c:v>0.11044900000000001</c:v>
                </c:pt>
                <c:pt idx="5765">
                  <c:v>0.46602199999999999</c:v>
                </c:pt>
                <c:pt idx="5766">
                  <c:v>0.14827599999999999</c:v>
                </c:pt>
                <c:pt idx="5767">
                  <c:v>0.36802200000000002</c:v>
                </c:pt>
                <c:pt idx="5768">
                  <c:v>0.17597399999999999</c:v>
                </c:pt>
                <c:pt idx="5769">
                  <c:v>0.26716000000000001</c:v>
                </c:pt>
                <c:pt idx="5770">
                  <c:v>0.19325000000000001</c:v>
                </c:pt>
                <c:pt idx="5771">
                  <c:v>0.16451299999999999</c:v>
                </c:pt>
                <c:pt idx="5772">
                  <c:v>0.19991700000000001</c:v>
                </c:pt>
                <c:pt idx="5773">
                  <c:v>0.138823</c:v>
                </c:pt>
                <c:pt idx="5774">
                  <c:v>0.195905</c:v>
                </c:pt>
                <c:pt idx="5775">
                  <c:v>0.24174499999999999</c:v>
                </c:pt>
                <c:pt idx="5776">
                  <c:v>0.181256</c:v>
                </c:pt>
                <c:pt idx="5777">
                  <c:v>0.34315299999999999</c:v>
                </c:pt>
                <c:pt idx="5778">
                  <c:v>0.15612699999999999</c:v>
                </c:pt>
                <c:pt idx="5779">
                  <c:v>0.44196400000000002</c:v>
                </c:pt>
                <c:pt idx="5780">
                  <c:v>0.12078700000000001</c:v>
                </c:pt>
                <c:pt idx="5781">
                  <c:v>0.53712300000000002</c:v>
                </c:pt>
                <c:pt idx="5782">
                  <c:v>0.97561200000000003</c:v>
                </c:pt>
                <c:pt idx="5783">
                  <c:v>0.62761299999999998</c:v>
                </c:pt>
                <c:pt idx="5784">
                  <c:v>0.92108599999999996</c:v>
                </c:pt>
                <c:pt idx="5785">
                  <c:v>0.71246799999999999</c:v>
                </c:pt>
                <c:pt idx="5786">
                  <c:v>0.85779099999999997</c:v>
                </c:pt>
                <c:pt idx="5787">
                  <c:v>0.79078199999999998</c:v>
                </c:pt>
                <c:pt idx="5788">
                  <c:v>0.78640200000000005</c:v>
                </c:pt>
                <c:pt idx="5789">
                  <c:v>0.86171799999999998</c:v>
                </c:pt>
                <c:pt idx="5790">
                  <c:v>0.70768200000000003</c:v>
                </c:pt>
                <c:pt idx="5791">
                  <c:v>0.92451899999999998</c:v>
                </c:pt>
                <c:pt idx="5792">
                  <c:v>0.62247200000000003</c:v>
                </c:pt>
                <c:pt idx="5793">
                  <c:v>0.97851399999999999</c:v>
                </c:pt>
                <c:pt idx="5794">
                  <c:v>0.53168099999999996</c:v>
                </c:pt>
                <c:pt idx="5795">
                  <c:v>0.123126</c:v>
                </c:pt>
                <c:pt idx="5796">
                  <c:v>0.43628099999999997</c:v>
                </c:pt>
                <c:pt idx="5797">
                  <c:v>0.15787899999999999</c:v>
                </c:pt>
                <c:pt idx="5798">
                  <c:v>0.33728900000000001</c:v>
                </c:pt>
                <c:pt idx="5799">
                  <c:v>0.18240200000000001</c:v>
                </c:pt>
                <c:pt idx="5800">
                  <c:v>0.235762</c:v>
                </c:pt>
                <c:pt idx="5801">
                  <c:v>0.196433</c:v>
                </c:pt>
                <c:pt idx="5802">
                  <c:v>0.13278599999999999</c:v>
                </c:pt>
                <c:pt idx="5803">
                  <c:v>0.199821</c:v>
                </c:pt>
                <c:pt idx="5804">
                  <c:v>0.17054</c:v>
                </c:pt>
                <c:pt idx="5805">
                  <c:v>0.19253100000000001</c:v>
                </c:pt>
                <c:pt idx="5806">
                  <c:v>0.27311299999999999</c:v>
                </c:pt>
                <c:pt idx="5807">
                  <c:v>0.17463999999999999</c:v>
                </c:pt>
                <c:pt idx="5808">
                  <c:v>0.37383699999999997</c:v>
                </c:pt>
                <c:pt idx="5809">
                  <c:v>0.146341</c:v>
                </c:pt>
                <c:pt idx="5810">
                  <c:v>0.47163699999999997</c:v>
                </c:pt>
                <c:pt idx="5811">
                  <c:v>0.107934</c:v>
                </c:pt>
                <c:pt idx="5812">
                  <c:v>0.56546799999999997</c:v>
                </c:pt>
                <c:pt idx="5813">
                  <c:v>0.95982999999999996</c:v>
                </c:pt>
                <c:pt idx="5814">
                  <c:v>0.65432699999999999</c:v>
                </c:pt>
                <c:pt idx="5815">
                  <c:v>0.90254299999999998</c:v>
                </c:pt>
                <c:pt idx="5816">
                  <c:v>0.73726599999999998</c:v>
                </c:pt>
                <c:pt idx="5817">
                  <c:v>0.83668500000000001</c:v>
                </c:pt>
                <c:pt idx="5818">
                  <c:v>0.81339799999999995</c:v>
                </c:pt>
                <c:pt idx="5819">
                  <c:v>0.76295800000000003</c:v>
                </c:pt>
                <c:pt idx="5820">
                  <c:v>0.88191200000000003</c:v>
                </c:pt>
                <c:pt idx="5821">
                  <c:v>0.68215199999999998</c:v>
                </c:pt>
                <c:pt idx="5822">
                  <c:v>0.942075</c:v>
                </c:pt>
                <c:pt idx="5823">
                  <c:v>0.59512699999999996</c:v>
                </c:pt>
                <c:pt idx="5824">
                  <c:v>0.99324400000000002</c:v>
                </c:pt>
                <c:pt idx="5825">
                  <c:v>0.50281500000000001</c:v>
                </c:pt>
                <c:pt idx="5826">
                  <c:v>0.13487299999999999</c:v>
                </c:pt>
                <c:pt idx="5827">
                  <c:v>0.40620000000000001</c:v>
                </c:pt>
                <c:pt idx="5828">
                  <c:v>0.166517</c:v>
                </c:pt>
                <c:pt idx="5829">
                  <c:v>0.30631599999999998</c:v>
                </c:pt>
                <c:pt idx="5830">
                  <c:v>0.18783900000000001</c:v>
                </c:pt>
                <c:pt idx="5831">
                  <c:v>0.20422699999999999</c:v>
                </c:pt>
                <c:pt idx="5832">
                  <c:v>0.19861000000000001</c:v>
                </c:pt>
                <c:pt idx="5833">
                  <c:v>0.101026</c:v>
                </c:pt>
                <c:pt idx="5834">
                  <c:v>0.198716</c:v>
                </c:pt>
                <c:pt idx="5835">
                  <c:v>0.202186</c:v>
                </c:pt>
                <c:pt idx="5836">
                  <c:v>0.18815599999999999</c:v>
                </c:pt>
                <c:pt idx="5837">
                  <c:v>0.30430699999999999</c:v>
                </c:pt>
                <c:pt idx="5838">
                  <c:v>0.167042</c:v>
                </c:pt>
                <c:pt idx="5839">
                  <c:v>0.40424599999999999</c:v>
                </c:pt>
                <c:pt idx="5840">
                  <c:v>0.135599</c:v>
                </c:pt>
                <c:pt idx="5841">
                  <c:v>0.50093500000000002</c:v>
                </c:pt>
                <c:pt idx="5842">
                  <c:v>0.99416400000000005</c:v>
                </c:pt>
                <c:pt idx="5843">
                  <c:v>0.59334299999999995</c:v>
                </c:pt>
                <c:pt idx="5844">
                  <c:v>0.94318000000000002</c:v>
                </c:pt>
                <c:pt idx="5845">
                  <c:v>0.680481</c:v>
                </c:pt>
                <c:pt idx="5846">
                  <c:v>0.88319000000000003</c:v>
                </c:pt>
                <c:pt idx="5847">
                  <c:v>0.76141999999999999</c:v>
                </c:pt>
                <c:pt idx="5848">
                  <c:v>0.81483499999999998</c:v>
                </c:pt>
                <c:pt idx="5849">
                  <c:v>0.83529500000000001</c:v>
                </c:pt>
                <c:pt idx="5850">
                  <c:v>0.738846</c:v>
                </c:pt>
                <c:pt idx="5851">
                  <c:v>0.90131700000000003</c:v>
                </c:pt>
                <c:pt idx="5852">
                  <c:v>0.65603400000000001</c:v>
                </c:pt>
                <c:pt idx="5853">
                  <c:v>0.95877999999999997</c:v>
                </c:pt>
                <c:pt idx="5854">
                  <c:v>0.56728299999999998</c:v>
                </c:pt>
                <c:pt idx="5855">
                  <c:v>0.107072</c:v>
                </c:pt>
                <c:pt idx="5856">
                  <c:v>0.47354200000000002</c:v>
                </c:pt>
                <c:pt idx="5857">
                  <c:v>0.145675</c:v>
                </c:pt>
                <c:pt idx="5858">
                  <c:v>0.37581100000000001</c:v>
                </c:pt>
                <c:pt idx="5859">
                  <c:v>0.174179</c:v>
                </c:pt>
                <c:pt idx="5860">
                  <c:v>0.27513399999999999</c:v>
                </c:pt>
                <c:pt idx="5861">
                  <c:v>0.192278</c:v>
                </c:pt>
                <c:pt idx="5862">
                  <c:v>0.17258699999999999</c:v>
                </c:pt>
                <c:pt idx="5863">
                  <c:v>0.19978000000000001</c:v>
                </c:pt>
                <c:pt idx="5864">
                  <c:v>0.13073399999999999</c:v>
                </c:pt>
                <c:pt idx="5865">
                  <c:v>0.196604</c:v>
                </c:pt>
                <c:pt idx="5866">
                  <c:v>0.23372799999999999</c:v>
                </c:pt>
                <c:pt idx="5867">
                  <c:v>0.182783</c:v>
                </c:pt>
                <c:pt idx="5868">
                  <c:v>0.33529399999999998</c:v>
                </c:pt>
                <c:pt idx="5869">
                  <c:v>0.158467</c:v>
                </c:pt>
                <c:pt idx="5870">
                  <c:v>0.43434699999999998</c:v>
                </c:pt>
                <c:pt idx="5871">
                  <c:v>0.123914</c:v>
                </c:pt>
                <c:pt idx="5872">
                  <c:v>0.52982899999999999</c:v>
                </c:pt>
                <c:pt idx="5873">
                  <c:v>0.97949299999999995</c:v>
                </c:pt>
                <c:pt idx="5874">
                  <c:v>0.62072000000000005</c:v>
                </c:pt>
                <c:pt idx="5875">
                  <c:v>0.92567900000000003</c:v>
                </c:pt>
                <c:pt idx="5876">
                  <c:v>0.70604999999999996</c:v>
                </c:pt>
                <c:pt idx="5877">
                  <c:v>0.86304700000000001</c:v>
                </c:pt>
                <c:pt idx="5878">
                  <c:v>0.78490700000000002</c:v>
                </c:pt>
                <c:pt idx="5879">
                  <c:v>0.792265</c:v>
                </c:pt>
                <c:pt idx="5880">
                  <c:v>0.85645000000000004</c:v>
                </c:pt>
                <c:pt idx="5881">
                  <c:v>0.71408899999999997</c:v>
                </c:pt>
                <c:pt idx="5882">
                  <c:v>0.91991299999999998</c:v>
                </c:pt>
                <c:pt idx="5883">
                  <c:v>0.629355</c:v>
                </c:pt>
                <c:pt idx="5884">
                  <c:v>0.97461900000000001</c:v>
                </c:pt>
                <c:pt idx="5885">
                  <c:v>0.538968</c:v>
                </c:pt>
                <c:pt idx="5886">
                  <c:v>0.11998399999999999</c:v>
                </c:pt>
                <c:pt idx="5887">
                  <c:v>0.44389200000000001</c:v>
                </c:pt>
                <c:pt idx="5888">
                  <c:v>0.155524</c:v>
                </c:pt>
                <c:pt idx="5889">
                  <c:v>0.34514299999999998</c:v>
                </c:pt>
                <c:pt idx="5890">
                  <c:v>0.18085799999999999</c:v>
                </c:pt>
                <c:pt idx="5891">
                  <c:v>0.24377599999999999</c:v>
                </c:pt>
                <c:pt idx="5892">
                  <c:v>0.195717</c:v>
                </c:pt>
                <c:pt idx="5893">
                  <c:v>0.140874</c:v>
                </c:pt>
                <c:pt idx="5894">
                  <c:v>0.19994100000000001</c:v>
                </c:pt>
                <c:pt idx="5895">
                  <c:v>0.162464</c:v>
                </c:pt>
                <c:pt idx="5896">
                  <c:v>0.19348599999999999</c:v>
                </c:pt>
                <c:pt idx="5897">
                  <c:v>0.26513599999999998</c:v>
                </c:pt>
                <c:pt idx="5898">
                  <c:v>0.17641999999999999</c:v>
                </c:pt>
                <c:pt idx="5899">
                  <c:v>0.36604399999999998</c:v>
                </c:pt>
                <c:pt idx="5900">
                  <c:v>0.148925</c:v>
                </c:pt>
                <c:pt idx="5901">
                  <c:v>0.464111</c:v>
                </c:pt>
                <c:pt idx="5902">
                  <c:v>0.11129600000000001</c:v>
                </c:pt>
                <c:pt idx="5903">
                  <c:v>0.55828900000000004</c:v>
                </c:pt>
                <c:pt idx="5904">
                  <c:v>0.96393399999999996</c:v>
                </c:pt>
                <c:pt idx="5905">
                  <c:v>0.64757299999999995</c:v>
                </c:pt>
                <c:pt idx="5906">
                  <c:v>0.90734499999999996</c:v>
                </c:pt>
                <c:pt idx="5907">
                  <c:v>0.73100799999999999</c:v>
                </c:pt>
                <c:pt idx="5908">
                  <c:v>0.84213300000000002</c:v>
                </c:pt>
                <c:pt idx="5909">
                  <c:v>0.80770399999999998</c:v>
                </c:pt>
                <c:pt idx="5910">
                  <c:v>0.76899600000000001</c:v>
                </c:pt>
                <c:pt idx="5911">
                  <c:v>0.87684099999999998</c:v>
                </c:pt>
                <c:pt idx="5912">
                  <c:v>0.68871300000000002</c:v>
                </c:pt>
                <c:pt idx="5913">
                  <c:v>0.93768200000000002</c:v>
                </c:pt>
                <c:pt idx="5914">
                  <c:v>0.60214299999999998</c:v>
                </c:pt>
                <c:pt idx="5915">
                  <c:v>0.98957600000000001</c:v>
                </c:pt>
                <c:pt idx="5916">
                  <c:v>0.51020900000000002</c:v>
                </c:pt>
                <c:pt idx="5917">
                  <c:v>0.131969</c:v>
                </c:pt>
                <c:pt idx="5918">
                  <c:v>0.41389500000000001</c:v>
                </c:pt>
                <c:pt idx="5919">
                  <c:v>0.164408</c:v>
                </c:pt>
                <c:pt idx="5920">
                  <c:v>0.31422800000000001</c:v>
                </c:pt>
                <c:pt idx="5921">
                  <c:v>0.18654799999999999</c:v>
                </c:pt>
                <c:pt idx="5922">
                  <c:v>0.21227299999999999</c:v>
                </c:pt>
                <c:pt idx="5923">
                  <c:v>0.19815099999999999</c:v>
                </c:pt>
                <c:pt idx="5924">
                  <c:v>0.10911899999999999</c:v>
                </c:pt>
                <c:pt idx="5925">
                  <c:v>0.19909299999999999</c:v>
                </c:pt>
                <c:pt idx="5926">
                  <c:v>0.194131</c:v>
                </c:pt>
                <c:pt idx="5927">
                  <c:v>0.18936500000000001</c:v>
                </c:pt>
                <c:pt idx="5928">
                  <c:v>0.296377</c:v>
                </c:pt>
                <c:pt idx="5929">
                  <c:v>0.169071</c:v>
                </c:pt>
                <c:pt idx="5930">
                  <c:v>0.39652599999999999</c:v>
                </c:pt>
                <c:pt idx="5931">
                  <c:v>0.13842599999999999</c:v>
                </c:pt>
                <c:pt idx="5932">
                  <c:v>0.493508</c:v>
                </c:pt>
                <c:pt idx="5933">
                  <c:v>0.99775899999999995</c:v>
                </c:pt>
                <c:pt idx="5934">
                  <c:v>0.586287</c:v>
                </c:pt>
                <c:pt idx="5935">
                  <c:v>0.94750299999999998</c:v>
                </c:pt>
                <c:pt idx="5936">
                  <c:v>0.67387200000000003</c:v>
                </c:pt>
                <c:pt idx="5937">
                  <c:v>0.88819700000000001</c:v>
                </c:pt>
                <c:pt idx="5938">
                  <c:v>0.755328</c:v>
                </c:pt>
                <c:pt idx="5939">
                  <c:v>0.82047199999999998</c:v>
                </c:pt>
                <c:pt idx="5940">
                  <c:v>0.82978600000000002</c:v>
                </c:pt>
                <c:pt idx="5941">
                  <c:v>0.74505200000000005</c:v>
                </c:pt>
                <c:pt idx="5942">
                  <c:v>0.89644900000000005</c:v>
                </c:pt>
                <c:pt idx="5943">
                  <c:v>0.66274299999999997</c:v>
                </c:pt>
                <c:pt idx="5944">
                  <c:v>0.95460500000000004</c:v>
                </c:pt>
                <c:pt idx="5945">
                  <c:v>0.57442300000000002</c:v>
                </c:pt>
                <c:pt idx="5946">
                  <c:v>0.103635</c:v>
                </c:pt>
                <c:pt idx="5947">
                  <c:v>0.48103699999999999</c:v>
                </c:pt>
                <c:pt idx="5948">
                  <c:v>0.143013</c:v>
                </c:pt>
                <c:pt idx="5949">
                  <c:v>0.38358100000000001</c:v>
                </c:pt>
                <c:pt idx="5950">
                  <c:v>0.17232</c:v>
                </c:pt>
                <c:pt idx="5951">
                  <c:v>0.28309699999999999</c:v>
                </c:pt>
                <c:pt idx="5952">
                  <c:v>0.191242</c:v>
                </c:pt>
                <c:pt idx="5953">
                  <c:v>0.18065700000000001</c:v>
                </c:pt>
                <c:pt idx="5954">
                  <c:v>0.19957800000000001</c:v>
                </c:pt>
                <c:pt idx="5955">
                  <c:v>0.122644</c:v>
                </c:pt>
                <c:pt idx="5956">
                  <c:v>0.197237</c:v>
                </c:pt>
                <c:pt idx="5957">
                  <c:v>0.22570299999999999</c:v>
                </c:pt>
                <c:pt idx="5958">
                  <c:v>0.18424699999999999</c:v>
                </c:pt>
                <c:pt idx="5959">
                  <c:v>0.32741999999999999</c:v>
                </c:pt>
                <c:pt idx="5960">
                  <c:v>0.160744</c:v>
                </c:pt>
                <c:pt idx="5961">
                  <c:v>0.426709</c:v>
                </c:pt>
                <c:pt idx="5962">
                  <c:v>0.12698000000000001</c:v>
                </c:pt>
                <c:pt idx="5963">
                  <c:v>0.52250700000000005</c:v>
                </c:pt>
                <c:pt idx="5964">
                  <c:v>0.98331599999999997</c:v>
                </c:pt>
                <c:pt idx="5965">
                  <c:v>0.61379399999999995</c:v>
                </c:pt>
                <c:pt idx="5966">
                  <c:v>0.93021799999999999</c:v>
                </c:pt>
                <c:pt idx="5967">
                  <c:v>0.69959300000000002</c:v>
                </c:pt>
                <c:pt idx="5968">
                  <c:v>0.86825300000000005</c:v>
                </c:pt>
                <c:pt idx="5969">
                  <c:v>0.77898800000000001</c:v>
                </c:pt>
                <c:pt idx="5970">
                  <c:v>0.79808299999999999</c:v>
                </c:pt>
                <c:pt idx="5971">
                  <c:v>0.85113099999999997</c:v>
                </c:pt>
                <c:pt idx="5972">
                  <c:v>0.72045700000000001</c:v>
                </c:pt>
                <c:pt idx="5973">
                  <c:v>0.91525299999999998</c:v>
                </c:pt>
                <c:pt idx="5974">
                  <c:v>0.63620399999999999</c:v>
                </c:pt>
                <c:pt idx="5975">
                  <c:v>0.97066699999999995</c:v>
                </c:pt>
                <c:pt idx="5976">
                  <c:v>0.54622499999999996</c:v>
                </c:pt>
                <c:pt idx="5977">
                  <c:v>0.116782</c:v>
                </c:pt>
                <c:pt idx="5978">
                  <c:v>0.45147999999999999</c:v>
                </c:pt>
                <c:pt idx="5979">
                  <c:v>0.15310599999999999</c:v>
                </c:pt>
                <c:pt idx="5980">
                  <c:v>0.35298200000000002</c:v>
                </c:pt>
                <c:pt idx="5981">
                  <c:v>0.17924999999999999</c:v>
                </c:pt>
                <c:pt idx="5982">
                  <c:v>0.25178099999999998</c:v>
                </c:pt>
                <c:pt idx="5983">
                  <c:v>0.194936</c:v>
                </c:pt>
                <c:pt idx="5984">
                  <c:v>0.14895900000000001</c:v>
                </c:pt>
                <c:pt idx="5985">
                  <c:v>0.19999600000000001</c:v>
                </c:pt>
                <c:pt idx="5986">
                  <c:v>0.15438499999999999</c:v>
                </c:pt>
                <c:pt idx="5987">
                  <c:v>0.19437499999999999</c:v>
                </c:pt>
                <c:pt idx="5988">
                  <c:v>0.25714900000000002</c:v>
                </c:pt>
                <c:pt idx="5989">
                  <c:v>0.17813499999999999</c:v>
                </c:pt>
                <c:pt idx="5990">
                  <c:v>0.358234</c:v>
                </c:pt>
                <c:pt idx="5991">
                  <c:v>0.151448</c:v>
                </c:pt>
                <c:pt idx="5992">
                  <c:v>0.45656099999999999</c:v>
                </c:pt>
                <c:pt idx="5993">
                  <c:v>0.11459900000000001</c:v>
                </c:pt>
                <c:pt idx="5994">
                  <c:v>0.55108100000000004</c:v>
                </c:pt>
                <c:pt idx="5995">
                  <c:v>0.96798200000000001</c:v>
                </c:pt>
                <c:pt idx="5996">
                  <c:v>0.64078199999999996</c:v>
                </c:pt>
                <c:pt idx="5997">
                  <c:v>0.91209399999999996</c:v>
                </c:pt>
                <c:pt idx="5998">
                  <c:v>0.72470800000000002</c:v>
                </c:pt>
                <c:pt idx="5999">
                  <c:v>0.84753400000000001</c:v>
                </c:pt>
                <c:pt idx="6000">
                  <c:v>0.80196199999999995</c:v>
                </c:pt>
                <c:pt idx="6001">
                  <c:v>0.77498900000000004</c:v>
                </c:pt>
                <c:pt idx="6002">
                  <c:v>0.87171900000000002</c:v>
                </c:pt>
                <c:pt idx="6003">
                  <c:v>0.69523599999999997</c:v>
                </c:pt>
                <c:pt idx="6004">
                  <c:v>0.93323400000000001</c:v>
                </c:pt>
                <c:pt idx="6005">
                  <c:v>0.60912500000000003</c:v>
                </c:pt>
                <c:pt idx="6006">
                  <c:v>0.98585</c:v>
                </c:pt>
                <c:pt idx="6007">
                  <c:v>0.51757699999999995</c:v>
                </c:pt>
                <c:pt idx="6008">
                  <c:v>0.12900400000000001</c:v>
                </c:pt>
                <c:pt idx="6009">
                  <c:v>0.42156900000000003</c:v>
                </c:pt>
                <c:pt idx="6010">
                  <c:v>0.16223699999999999</c:v>
                </c:pt>
                <c:pt idx="6011">
                  <c:v>0.322127</c:v>
                </c:pt>
                <c:pt idx="6012">
                  <c:v>0.185193</c:v>
                </c:pt>
                <c:pt idx="6013">
                  <c:v>0.22031200000000001</c:v>
                </c:pt>
                <c:pt idx="6014">
                  <c:v>0.197626</c:v>
                </c:pt>
                <c:pt idx="6015">
                  <c:v>0.117212</c:v>
                </c:pt>
                <c:pt idx="6016">
                  <c:v>0.199405</c:v>
                </c:pt>
                <c:pt idx="6017">
                  <c:v>0.18607099999999999</c:v>
                </c:pt>
                <c:pt idx="6018">
                  <c:v>0.19051000000000001</c:v>
                </c:pt>
                <c:pt idx="6019">
                  <c:v>0.288435</c:v>
                </c:pt>
                <c:pt idx="6020">
                  <c:v>0.17103599999999999</c:v>
                </c:pt>
                <c:pt idx="6021">
                  <c:v>0.38878699999999999</c:v>
                </c:pt>
                <c:pt idx="6022">
                  <c:v>0.14119100000000001</c:v>
                </c:pt>
                <c:pt idx="6023">
                  <c:v>0.48605500000000001</c:v>
                </c:pt>
                <c:pt idx="6024">
                  <c:v>0.101294</c:v>
                </c:pt>
                <c:pt idx="6025">
                  <c:v>0.57919900000000002</c:v>
                </c:pt>
                <c:pt idx="6026">
                  <c:v>0.95177199999999995</c:v>
                </c:pt>
                <c:pt idx="6027">
                  <c:v>0.66722499999999996</c:v>
                </c:pt>
                <c:pt idx="6028">
                  <c:v>0.89315199999999995</c:v>
                </c:pt>
                <c:pt idx="6029">
                  <c:v>0.74919400000000003</c:v>
                </c:pt>
                <c:pt idx="6030">
                  <c:v>0.82606100000000005</c:v>
                </c:pt>
                <c:pt idx="6031">
                  <c:v>0.82422899999999999</c:v>
                </c:pt>
                <c:pt idx="6032">
                  <c:v>0.75121499999999997</c:v>
                </c:pt>
                <c:pt idx="6033">
                  <c:v>0.89152799999999999</c:v>
                </c:pt>
                <c:pt idx="6034">
                  <c:v>0.66941399999999995</c:v>
                </c:pt>
                <c:pt idx="6035">
                  <c:v>0.95037499999999997</c:v>
                </c:pt>
                <c:pt idx="6036">
                  <c:v>0.58153200000000005</c:v>
                </c:pt>
                <c:pt idx="6037">
                  <c:v>0.10013900000000001</c:v>
                </c:pt>
                <c:pt idx="6038">
                  <c:v>0.48850700000000002</c:v>
                </c:pt>
                <c:pt idx="6039">
                  <c:v>0.140289</c:v>
                </c:pt>
                <c:pt idx="6040">
                  <c:v>0.39133299999999999</c:v>
                </c:pt>
                <c:pt idx="6041">
                  <c:v>0.17039699999999999</c:v>
                </c:pt>
                <c:pt idx="6042">
                  <c:v>0.291047</c:v>
                </c:pt>
                <c:pt idx="6043">
                  <c:v>0.190141</c:v>
                </c:pt>
                <c:pt idx="6044">
                  <c:v>0.188721</c:v>
                </c:pt>
                <c:pt idx="6045">
                  <c:v>0.19930999999999999</c:v>
                </c:pt>
                <c:pt idx="6046">
                  <c:v>0.114552</c:v>
                </c:pt>
                <c:pt idx="6047">
                  <c:v>0.19780600000000001</c:v>
                </c:pt>
                <c:pt idx="6048">
                  <c:v>0.21767</c:v>
                </c:pt>
                <c:pt idx="6049">
                  <c:v>0.185645</c:v>
                </c:pt>
                <c:pt idx="6050">
                  <c:v>0.31953199999999998</c:v>
                </c:pt>
                <c:pt idx="6051">
                  <c:v>0.16295799999999999</c:v>
                </c:pt>
                <c:pt idx="6052">
                  <c:v>0.419049</c:v>
                </c:pt>
                <c:pt idx="6053">
                  <c:v>0.12998599999999999</c:v>
                </c:pt>
                <c:pt idx="6054">
                  <c:v>0.515158</c:v>
                </c:pt>
                <c:pt idx="6055">
                  <c:v>0.98708099999999999</c:v>
                </c:pt>
                <c:pt idx="6056">
                  <c:v>0.60683399999999998</c:v>
                </c:pt>
                <c:pt idx="6057">
                  <c:v>0.93470200000000003</c:v>
                </c:pt>
                <c:pt idx="6058">
                  <c:v>0.69309600000000005</c:v>
                </c:pt>
                <c:pt idx="6059">
                  <c:v>0.87340899999999999</c:v>
                </c:pt>
                <c:pt idx="6060">
                  <c:v>0.77302400000000004</c:v>
                </c:pt>
                <c:pt idx="6061">
                  <c:v>0.80385499999999999</c:v>
                </c:pt>
                <c:pt idx="6062">
                  <c:v>0.84576399999999996</c:v>
                </c:pt>
                <c:pt idx="6063">
                  <c:v>0.72678399999999999</c:v>
                </c:pt>
                <c:pt idx="6064">
                  <c:v>0.91053899999999999</c:v>
                </c:pt>
                <c:pt idx="6065">
                  <c:v>0.64301799999999998</c:v>
                </c:pt>
                <c:pt idx="6066">
                  <c:v>0.96665699999999999</c:v>
                </c:pt>
                <c:pt idx="6067">
                  <c:v>0.553454</c:v>
                </c:pt>
                <c:pt idx="6068">
                  <c:v>0.11352</c:v>
                </c:pt>
                <c:pt idx="6069">
                  <c:v>0.45904600000000001</c:v>
                </c:pt>
                <c:pt idx="6070">
                  <c:v>0.15062500000000001</c:v>
                </c:pt>
                <c:pt idx="6071">
                  <c:v>0.36080299999999998</c:v>
                </c:pt>
                <c:pt idx="6072">
                  <c:v>0.17757800000000001</c:v>
                </c:pt>
                <c:pt idx="6073">
                  <c:v>0.25977499999999998</c:v>
                </c:pt>
                <c:pt idx="6074">
                  <c:v>0.19409000000000001</c:v>
                </c:pt>
                <c:pt idx="6075">
                  <c:v>0.15704099999999999</c:v>
                </c:pt>
                <c:pt idx="6076">
                  <c:v>0.199985</c:v>
                </c:pt>
                <c:pt idx="6077">
                  <c:v>0.14630099999999999</c:v>
                </c:pt>
                <c:pt idx="6078">
                  <c:v>0.19520000000000001</c:v>
                </c:pt>
                <c:pt idx="6079">
                  <c:v>0.24915100000000001</c:v>
                </c:pt>
                <c:pt idx="6080">
                  <c:v>0.179786</c:v>
                </c:pt>
                <c:pt idx="6081">
                  <c:v>0.35040700000000002</c:v>
                </c:pt>
                <c:pt idx="6082">
                  <c:v>0.15390799999999999</c:v>
                </c:pt>
                <c:pt idx="6083">
                  <c:v>0.448988</c:v>
                </c:pt>
                <c:pt idx="6084">
                  <c:v>0.117841</c:v>
                </c:pt>
                <c:pt idx="6085">
                  <c:v>0.54384299999999997</c:v>
                </c:pt>
                <c:pt idx="6086">
                  <c:v>0.97197199999999995</c:v>
                </c:pt>
                <c:pt idx="6087">
                  <c:v>0.63395699999999999</c:v>
                </c:pt>
                <c:pt idx="6088">
                  <c:v>0.91678999999999999</c:v>
                </c:pt>
                <c:pt idx="6089">
                  <c:v>0.71836800000000001</c:v>
                </c:pt>
                <c:pt idx="6090">
                  <c:v>0.852885</c:v>
                </c:pt>
                <c:pt idx="6091">
                  <c:v>0.79617499999999997</c:v>
                </c:pt>
                <c:pt idx="6092">
                  <c:v>0.78093900000000005</c:v>
                </c:pt>
                <c:pt idx="6093">
                  <c:v>0.86654699999999996</c:v>
                </c:pt>
                <c:pt idx="6094">
                  <c:v>0.70172000000000001</c:v>
                </c:pt>
                <c:pt idx="6095">
                  <c:v>0.928732</c:v>
                </c:pt>
                <c:pt idx="6096">
                  <c:v>0.61607500000000004</c:v>
                </c:pt>
                <c:pt idx="6097">
                  <c:v>0.98206599999999999</c:v>
                </c:pt>
                <c:pt idx="6098">
                  <c:v>0.52491699999999997</c:v>
                </c:pt>
                <c:pt idx="6099">
                  <c:v>0.12597900000000001</c:v>
                </c:pt>
                <c:pt idx="6100">
                  <c:v>0.42922199999999999</c:v>
                </c:pt>
                <c:pt idx="6101">
                  <c:v>0.16000200000000001</c:v>
                </c:pt>
                <c:pt idx="6102">
                  <c:v>0.33001000000000003</c:v>
                </c:pt>
                <c:pt idx="6103">
                  <c:v>0.18377299999999999</c:v>
                </c:pt>
                <c:pt idx="6104">
                  <c:v>0.22834199999999999</c:v>
                </c:pt>
                <c:pt idx="6105">
                  <c:v>0.19703599999999999</c:v>
                </c:pt>
                <c:pt idx="6106">
                  <c:v>0.125303</c:v>
                </c:pt>
                <c:pt idx="6107">
                  <c:v>0.199651</c:v>
                </c:pt>
                <c:pt idx="6108">
                  <c:v>0.178005</c:v>
                </c:pt>
                <c:pt idx="6109">
                  <c:v>0.19159000000000001</c:v>
                </c:pt>
                <c:pt idx="6110">
                  <c:v>0.28048099999999998</c:v>
                </c:pt>
                <c:pt idx="6111">
                  <c:v>0.17293800000000001</c:v>
                </c:pt>
                <c:pt idx="6112">
                  <c:v>0.38102900000000001</c:v>
                </c:pt>
                <c:pt idx="6113">
                  <c:v>0.143895</c:v>
                </c:pt>
                <c:pt idx="6114">
                  <c:v>0.478576</c:v>
                </c:pt>
                <c:pt idx="6115">
                  <c:v>0.104771</c:v>
                </c:pt>
                <c:pt idx="6116">
                  <c:v>0.57208000000000003</c:v>
                </c:pt>
                <c:pt idx="6117">
                  <c:v>0.95598399999999994</c:v>
                </c:pt>
                <c:pt idx="6118">
                  <c:v>0.66054100000000004</c:v>
                </c:pt>
                <c:pt idx="6119">
                  <c:v>0.89805500000000005</c:v>
                </c:pt>
                <c:pt idx="6120">
                  <c:v>0.74301600000000001</c:v>
                </c:pt>
                <c:pt idx="6121">
                  <c:v>0.83160199999999995</c:v>
                </c:pt>
                <c:pt idx="6122">
                  <c:v>0.81862400000000002</c:v>
                </c:pt>
                <c:pt idx="6123">
                  <c:v>0.75733600000000001</c:v>
                </c:pt>
                <c:pt idx="6124">
                  <c:v>0.88655600000000001</c:v>
                </c:pt>
                <c:pt idx="6125">
                  <c:v>0.67604900000000001</c:v>
                </c:pt>
                <c:pt idx="6126">
                  <c:v>0.94608800000000004</c:v>
                </c:pt>
                <c:pt idx="6127">
                  <c:v>0.58860999999999997</c:v>
                </c:pt>
                <c:pt idx="6128">
                  <c:v>0.99658400000000003</c:v>
                </c:pt>
                <c:pt idx="6129">
                  <c:v>0.495952</c:v>
                </c:pt>
                <c:pt idx="6130">
                  <c:v>0.13750399999999999</c:v>
                </c:pt>
                <c:pt idx="6131">
                  <c:v>0.39906599999999998</c:v>
                </c:pt>
                <c:pt idx="6132">
                  <c:v>0.16841100000000001</c:v>
                </c:pt>
                <c:pt idx="6133">
                  <c:v>0.298985</c:v>
                </c:pt>
                <c:pt idx="6134">
                  <c:v>0.188975</c:v>
                </c:pt>
                <c:pt idx="6135">
                  <c:v>0.19678000000000001</c:v>
                </c:pt>
                <c:pt idx="6136">
                  <c:v>0.19897699999999999</c:v>
                </c:pt>
                <c:pt idx="6137">
                  <c:v>0.106459</c:v>
                </c:pt>
                <c:pt idx="6138">
                  <c:v>0.19830900000000001</c:v>
                </c:pt>
                <c:pt idx="6139">
                  <c:v>0.20962900000000001</c:v>
                </c:pt>
                <c:pt idx="6140">
                  <c:v>0.18697900000000001</c:v>
                </c:pt>
                <c:pt idx="6141">
                  <c:v>0.31162899999999999</c:v>
                </c:pt>
                <c:pt idx="6142">
                  <c:v>0.16510900000000001</c:v>
                </c:pt>
                <c:pt idx="6143">
                  <c:v>0.41136800000000001</c:v>
                </c:pt>
                <c:pt idx="6144">
                  <c:v>0.13292999999999999</c:v>
                </c:pt>
                <c:pt idx="6145">
                  <c:v>0.50778199999999996</c:v>
                </c:pt>
                <c:pt idx="6146">
                  <c:v>0.990788</c:v>
                </c:pt>
                <c:pt idx="6147">
                  <c:v>0.59984000000000004</c:v>
                </c:pt>
                <c:pt idx="6148">
                  <c:v>0.93913199999999997</c:v>
                </c:pt>
                <c:pt idx="6149">
                  <c:v>0.68655999999999995</c:v>
                </c:pt>
                <c:pt idx="6150">
                  <c:v>0.87851400000000002</c:v>
                </c:pt>
                <c:pt idx="6151">
                  <c:v>0.76701600000000003</c:v>
                </c:pt>
                <c:pt idx="6152">
                  <c:v>0.809581</c:v>
                </c:pt>
                <c:pt idx="6153">
                  <c:v>0.84034799999999998</c:v>
                </c:pt>
                <c:pt idx="6154">
                  <c:v>0.73306899999999997</c:v>
                </c:pt>
                <c:pt idx="6155">
                  <c:v>0.90577200000000002</c:v>
                </c:pt>
                <c:pt idx="6156">
                  <c:v>0.64979699999999996</c:v>
                </c:pt>
                <c:pt idx="6157">
                  <c:v>0.96259099999999997</c:v>
                </c:pt>
                <c:pt idx="6158">
                  <c:v>0.56065200000000004</c:v>
                </c:pt>
                <c:pt idx="6159">
                  <c:v>0.110197</c:v>
                </c:pt>
                <c:pt idx="6160">
                  <c:v>0.466588</c:v>
                </c:pt>
                <c:pt idx="6161">
                  <c:v>0.14808199999999999</c:v>
                </c:pt>
                <c:pt idx="6162">
                  <c:v>0.36860799999999999</c:v>
                </c:pt>
                <c:pt idx="6163">
                  <c:v>0.175842</c:v>
                </c:pt>
                <c:pt idx="6164">
                  <c:v>0.26776</c:v>
                </c:pt>
                <c:pt idx="6165">
                  <c:v>0.19317899999999999</c:v>
                </c:pt>
                <c:pt idx="6166">
                  <c:v>0.16511899999999999</c:v>
                </c:pt>
                <c:pt idx="6167">
                  <c:v>0.199909</c:v>
                </c:pt>
                <c:pt idx="6168">
                  <c:v>0.138215</c:v>
                </c:pt>
                <c:pt idx="6169">
                  <c:v>0.19595899999999999</c:v>
                </c:pt>
                <c:pt idx="6170">
                  <c:v>0.241143</c:v>
                </c:pt>
                <c:pt idx="6171">
                  <c:v>0.18137300000000001</c:v>
                </c:pt>
                <c:pt idx="6172">
                  <c:v>0.34256300000000001</c:v>
                </c:pt>
                <c:pt idx="6173">
                  <c:v>0.156305</c:v>
                </c:pt>
                <c:pt idx="6174">
                  <c:v>0.44139200000000001</c:v>
                </c:pt>
                <c:pt idx="6175">
                  <c:v>0.12102400000000001</c:v>
                </c:pt>
                <c:pt idx="6176">
                  <c:v>0.53657600000000005</c:v>
                </c:pt>
                <c:pt idx="6177">
                  <c:v>0.97590600000000005</c:v>
                </c:pt>
                <c:pt idx="6178">
                  <c:v>0.62709599999999999</c:v>
                </c:pt>
                <c:pt idx="6179">
                  <c:v>0.92143299999999995</c:v>
                </c:pt>
                <c:pt idx="6180">
                  <c:v>0.71198700000000004</c:v>
                </c:pt>
                <c:pt idx="6181">
                  <c:v>0.85818700000000003</c:v>
                </c:pt>
                <c:pt idx="6182">
                  <c:v>0.79034199999999999</c:v>
                </c:pt>
                <c:pt idx="6183">
                  <c:v>0.78684399999999999</c:v>
                </c:pt>
                <c:pt idx="6184">
                  <c:v>0.86132399999999998</c:v>
                </c:pt>
                <c:pt idx="6185">
                  <c:v>0.70816400000000002</c:v>
                </c:pt>
                <c:pt idx="6186">
                  <c:v>0.92417499999999997</c:v>
                </c:pt>
                <c:pt idx="6187">
                  <c:v>0.62299000000000004</c:v>
                </c:pt>
                <c:pt idx="6188">
                  <c:v>0.97822399999999998</c:v>
                </c:pt>
                <c:pt idx="6189">
                  <c:v>0.53222999999999998</c:v>
                </c:pt>
                <c:pt idx="6190">
                  <c:v>0.122893</c:v>
                </c:pt>
                <c:pt idx="6191">
                  <c:v>0.43685299999999999</c:v>
                </c:pt>
                <c:pt idx="6192">
                  <c:v>0.15770500000000001</c:v>
                </c:pt>
                <c:pt idx="6193">
                  <c:v>0.33787899999999998</c:v>
                </c:pt>
                <c:pt idx="6194">
                  <c:v>0.18228800000000001</c:v>
                </c:pt>
                <c:pt idx="6195">
                  <c:v>0.23636499999999999</c:v>
                </c:pt>
                <c:pt idx="6196">
                  <c:v>0.196381</c:v>
                </c:pt>
                <c:pt idx="6197">
                  <c:v>0.13339300000000001</c:v>
                </c:pt>
                <c:pt idx="6198">
                  <c:v>0.19983200000000001</c:v>
                </c:pt>
                <c:pt idx="6199">
                  <c:v>0.169933</c:v>
                </c:pt>
                <c:pt idx="6200">
                  <c:v>0.192605</c:v>
                </c:pt>
                <c:pt idx="6201">
                  <c:v>0.27251399999999998</c:v>
                </c:pt>
                <c:pt idx="6202">
                  <c:v>0.17477599999999999</c:v>
                </c:pt>
                <c:pt idx="6203">
                  <c:v>0.373253</c:v>
                </c:pt>
                <c:pt idx="6204">
                  <c:v>0.146537</c:v>
                </c:pt>
                <c:pt idx="6205">
                  <c:v>0.47107300000000002</c:v>
                </c:pt>
                <c:pt idx="6206">
                  <c:v>0.10818800000000001</c:v>
                </c:pt>
                <c:pt idx="6207">
                  <c:v>0.56492900000000001</c:v>
                </c:pt>
                <c:pt idx="6208">
                  <c:v>0.96013999999999999</c:v>
                </c:pt>
                <c:pt idx="6209">
                  <c:v>0.65382099999999999</c:v>
                </c:pt>
                <c:pt idx="6210">
                  <c:v>0.90290499999999996</c:v>
                </c:pt>
                <c:pt idx="6211">
                  <c:v>0.73679700000000004</c:v>
                </c:pt>
                <c:pt idx="6212">
                  <c:v>0.83709599999999995</c:v>
                </c:pt>
                <c:pt idx="6213">
                  <c:v>0.81297200000000003</c:v>
                </c:pt>
                <c:pt idx="6214">
                  <c:v>0.76341300000000001</c:v>
                </c:pt>
                <c:pt idx="6215">
                  <c:v>0.88153300000000001</c:v>
                </c:pt>
                <c:pt idx="6216">
                  <c:v>0.68264599999999998</c:v>
                </c:pt>
                <c:pt idx="6217">
                  <c:v>0.94174599999999997</c:v>
                </c:pt>
                <c:pt idx="6218">
                  <c:v>0.59565500000000005</c:v>
                </c:pt>
                <c:pt idx="6219">
                  <c:v>0.99297000000000002</c:v>
                </c:pt>
                <c:pt idx="6220">
                  <c:v>0.50337100000000001</c:v>
                </c:pt>
                <c:pt idx="6221">
                  <c:v>0.134657</c:v>
                </c:pt>
                <c:pt idx="6222">
                  <c:v>0.406779</c:v>
                </c:pt>
                <c:pt idx="6223">
                  <c:v>0.16636100000000001</c:v>
                </c:pt>
                <c:pt idx="6224">
                  <c:v>0.30691000000000002</c:v>
                </c:pt>
                <c:pt idx="6225">
                  <c:v>0.18774399999999999</c:v>
                </c:pt>
                <c:pt idx="6226">
                  <c:v>0.20483199999999999</c:v>
                </c:pt>
                <c:pt idx="6227">
                  <c:v>0.198578</c:v>
                </c:pt>
                <c:pt idx="6228">
                  <c:v>0.101634</c:v>
                </c:pt>
                <c:pt idx="6229">
                  <c:v>0.19874700000000001</c:v>
                </c:pt>
                <c:pt idx="6230">
                  <c:v>0.20158100000000001</c:v>
                </c:pt>
                <c:pt idx="6231">
                  <c:v>0.188249</c:v>
                </c:pt>
                <c:pt idx="6232">
                  <c:v>0.30371199999999998</c:v>
                </c:pt>
                <c:pt idx="6233">
                  <c:v>0.16719600000000001</c:v>
                </c:pt>
                <c:pt idx="6234">
                  <c:v>0.403667</c:v>
                </c:pt>
                <c:pt idx="6235">
                  <c:v>0.13581399999999999</c:v>
                </c:pt>
                <c:pt idx="6236">
                  <c:v>0.50037799999999999</c:v>
                </c:pt>
                <c:pt idx="6237">
                  <c:v>0.99443599999999999</c:v>
                </c:pt>
                <c:pt idx="6238">
                  <c:v>0.59281399999999995</c:v>
                </c:pt>
                <c:pt idx="6239">
                  <c:v>0.94350699999999998</c:v>
                </c:pt>
                <c:pt idx="6240">
                  <c:v>0.67998599999999998</c:v>
                </c:pt>
                <c:pt idx="6241">
                  <c:v>0.88356800000000002</c:v>
                </c:pt>
                <c:pt idx="6242">
                  <c:v>0.76096399999999997</c:v>
                </c:pt>
                <c:pt idx="6243">
                  <c:v>0.81525999999999998</c:v>
                </c:pt>
                <c:pt idx="6244">
                  <c:v>0.83488300000000004</c:v>
                </c:pt>
                <c:pt idx="6245">
                  <c:v>0.73931400000000003</c:v>
                </c:pt>
                <c:pt idx="6246">
                  <c:v>0.900953</c:v>
                </c:pt>
                <c:pt idx="6247">
                  <c:v>0.65653899999999998</c:v>
                </c:pt>
                <c:pt idx="6248">
                  <c:v>0.95846799999999999</c:v>
                </c:pt>
                <c:pt idx="6249">
                  <c:v>0.56782100000000002</c:v>
                </c:pt>
                <c:pt idx="6250">
                  <c:v>0.10681499999999999</c:v>
                </c:pt>
                <c:pt idx="6251">
                  <c:v>0.47410600000000003</c:v>
                </c:pt>
                <c:pt idx="6252">
                  <c:v>0.145477</c:v>
                </c:pt>
                <c:pt idx="6253">
                  <c:v>0.37639499999999998</c:v>
                </c:pt>
                <c:pt idx="6254">
                  <c:v>0.174042</c:v>
                </c:pt>
                <c:pt idx="6255">
                  <c:v>0.27573300000000001</c:v>
                </c:pt>
                <c:pt idx="6256">
                  <c:v>0.19220300000000001</c:v>
                </c:pt>
                <c:pt idx="6257">
                  <c:v>0.17319300000000001</c:v>
                </c:pt>
                <c:pt idx="6258">
                  <c:v>0.199767</c:v>
                </c:pt>
                <c:pt idx="6259">
                  <c:v>0.13012699999999999</c:v>
                </c:pt>
                <c:pt idx="6260">
                  <c:v>0.196654</c:v>
                </c:pt>
                <c:pt idx="6261">
                  <c:v>0.233126</c:v>
                </c:pt>
                <c:pt idx="6262">
                  <c:v>0.182896</c:v>
                </c:pt>
                <c:pt idx="6263">
                  <c:v>0.33470299999999997</c:v>
                </c:pt>
                <c:pt idx="6264">
                  <c:v>0.15864</c:v>
                </c:pt>
                <c:pt idx="6265">
                  <c:v>0.43377399999999999</c:v>
                </c:pt>
                <c:pt idx="6266">
                  <c:v>0.12414600000000001</c:v>
                </c:pt>
                <c:pt idx="6267">
                  <c:v>0.52927999999999997</c:v>
                </c:pt>
                <c:pt idx="6268">
                  <c:v>0.97978200000000004</c:v>
                </c:pt>
                <c:pt idx="6269">
                  <c:v>0.620201</c:v>
                </c:pt>
                <c:pt idx="6270">
                  <c:v>0.92602200000000001</c:v>
                </c:pt>
                <c:pt idx="6271">
                  <c:v>0.70556700000000006</c:v>
                </c:pt>
                <c:pt idx="6272">
                  <c:v>0.86343899999999996</c:v>
                </c:pt>
                <c:pt idx="6273">
                  <c:v>0.78446400000000005</c:v>
                </c:pt>
                <c:pt idx="6274">
                  <c:v>0.79270300000000005</c:v>
                </c:pt>
                <c:pt idx="6275">
                  <c:v>0.85605200000000004</c:v>
                </c:pt>
                <c:pt idx="6276">
                  <c:v>0.71456900000000001</c:v>
                </c:pt>
                <c:pt idx="6277">
                  <c:v>0.91956499999999997</c:v>
                </c:pt>
                <c:pt idx="6278">
                  <c:v>0.62987099999999996</c:v>
                </c:pt>
                <c:pt idx="6279">
                  <c:v>0.97432399999999997</c:v>
                </c:pt>
                <c:pt idx="6280">
                  <c:v>0.53951400000000005</c:v>
                </c:pt>
                <c:pt idx="6281">
                  <c:v>0.11974600000000001</c:v>
                </c:pt>
                <c:pt idx="6282">
                  <c:v>0.444463</c:v>
                </c:pt>
                <c:pt idx="6283">
                  <c:v>0.15534400000000001</c:v>
                </c:pt>
                <c:pt idx="6284">
                  <c:v>0.34573300000000001</c:v>
                </c:pt>
                <c:pt idx="6285">
                  <c:v>0.18074000000000001</c:v>
                </c:pt>
                <c:pt idx="6286">
                  <c:v>0.24437800000000001</c:v>
                </c:pt>
                <c:pt idx="6287">
                  <c:v>0.195661</c:v>
                </c:pt>
                <c:pt idx="6288">
                  <c:v>0.141481</c:v>
                </c:pt>
                <c:pt idx="6289">
                  <c:v>0.19994700000000001</c:v>
                </c:pt>
                <c:pt idx="6290">
                  <c:v>0.161857</c:v>
                </c:pt>
                <c:pt idx="6291">
                  <c:v>0.193555</c:v>
                </c:pt>
                <c:pt idx="6292">
                  <c:v>0.26453700000000002</c:v>
                </c:pt>
                <c:pt idx="6293">
                  <c:v>0.17655100000000001</c:v>
                </c:pt>
                <c:pt idx="6294">
                  <c:v>0.36545800000000001</c:v>
                </c:pt>
                <c:pt idx="6295">
                  <c:v>0.149117</c:v>
                </c:pt>
                <c:pt idx="6296">
                  <c:v>0.46354499999999998</c:v>
                </c:pt>
                <c:pt idx="6297">
                  <c:v>0.11154600000000001</c:v>
                </c:pt>
                <c:pt idx="6298">
                  <c:v>0.55774900000000005</c:v>
                </c:pt>
                <c:pt idx="6299">
                  <c:v>0.96423999999999999</c:v>
                </c:pt>
                <c:pt idx="6300">
                  <c:v>0.64706399999999997</c:v>
                </c:pt>
                <c:pt idx="6301">
                  <c:v>0.90770399999999996</c:v>
                </c:pt>
                <c:pt idx="6302">
                  <c:v>0.73053599999999996</c:v>
                </c:pt>
                <c:pt idx="6303">
                  <c:v>0.84254099999999998</c:v>
                </c:pt>
                <c:pt idx="6304">
                  <c:v>0.80727400000000005</c:v>
                </c:pt>
                <c:pt idx="6305">
                  <c:v>0.76944800000000002</c:v>
                </c:pt>
                <c:pt idx="6306">
                  <c:v>0.87645799999999996</c:v>
                </c:pt>
                <c:pt idx="6307">
                  <c:v>0.68920400000000004</c:v>
                </c:pt>
                <c:pt idx="6308">
                  <c:v>0.93734899999999999</c:v>
                </c:pt>
                <c:pt idx="6309">
                  <c:v>0.60266799999999998</c:v>
                </c:pt>
                <c:pt idx="6310">
                  <c:v>0.98929800000000001</c:v>
                </c:pt>
                <c:pt idx="6311">
                  <c:v>0.510764</c:v>
                </c:pt>
                <c:pt idx="6312">
                  <c:v>0.131748</c:v>
                </c:pt>
                <c:pt idx="6313">
                  <c:v>0.41447200000000001</c:v>
                </c:pt>
                <c:pt idx="6314">
                  <c:v>0.164247</c:v>
                </c:pt>
                <c:pt idx="6315">
                  <c:v>0.31482199999999999</c:v>
                </c:pt>
                <c:pt idx="6316">
                  <c:v>0.186448</c:v>
                </c:pt>
                <c:pt idx="6317">
                  <c:v>0.21287700000000001</c:v>
                </c:pt>
                <c:pt idx="6318">
                  <c:v>0.19811400000000001</c:v>
                </c:pt>
                <c:pt idx="6319">
                  <c:v>0.10972700000000001</c:v>
                </c:pt>
                <c:pt idx="6320">
                  <c:v>0.19911899999999999</c:v>
                </c:pt>
                <c:pt idx="6321">
                  <c:v>0.193526</c:v>
                </c:pt>
                <c:pt idx="6322">
                  <c:v>0.18945300000000001</c:v>
                </c:pt>
                <c:pt idx="6323">
                  <c:v>0.29578100000000002</c:v>
                </c:pt>
                <c:pt idx="6324">
                  <c:v>0.16922000000000001</c:v>
                </c:pt>
                <c:pt idx="6325">
                  <c:v>0.39594499999999999</c:v>
                </c:pt>
                <c:pt idx="6326">
                  <c:v>0.13863600000000001</c:v>
                </c:pt>
                <c:pt idx="6327">
                  <c:v>0.49294900000000003</c:v>
                </c:pt>
                <c:pt idx="6328">
                  <c:v>0.99802599999999997</c:v>
                </c:pt>
                <c:pt idx="6329">
                  <c:v>0.58575500000000003</c:v>
                </c:pt>
                <c:pt idx="6330">
                  <c:v>0.94782599999999995</c:v>
                </c:pt>
                <c:pt idx="6331">
                  <c:v>0.67337400000000003</c:v>
                </c:pt>
                <c:pt idx="6332">
                  <c:v>0.888571</c:v>
                </c:pt>
                <c:pt idx="6333">
                  <c:v>0.75486900000000001</c:v>
                </c:pt>
                <c:pt idx="6334">
                  <c:v>0.82089299999999998</c:v>
                </c:pt>
                <c:pt idx="6335">
                  <c:v>0.82937000000000005</c:v>
                </c:pt>
                <c:pt idx="6336">
                  <c:v>0.74551599999999996</c:v>
                </c:pt>
                <c:pt idx="6337">
                  <c:v>0.89608100000000002</c:v>
                </c:pt>
                <c:pt idx="6338">
                  <c:v>0.66324499999999997</c:v>
                </c:pt>
                <c:pt idx="6339">
                  <c:v>0.95428900000000005</c:v>
                </c:pt>
                <c:pt idx="6340">
                  <c:v>0.57495799999999997</c:v>
                </c:pt>
                <c:pt idx="6341">
                  <c:v>0.10337399999999999</c:v>
                </c:pt>
                <c:pt idx="6342">
                  <c:v>0.481599</c:v>
                </c:pt>
                <c:pt idx="6343">
                  <c:v>0.14281099999999999</c:v>
                </c:pt>
                <c:pt idx="6344">
                  <c:v>0.38416400000000001</c:v>
                </c:pt>
                <c:pt idx="6345">
                  <c:v>0.172178</c:v>
                </c:pt>
                <c:pt idx="6346">
                  <c:v>0.283694</c:v>
                </c:pt>
                <c:pt idx="6347">
                  <c:v>0.191162</c:v>
                </c:pt>
                <c:pt idx="6348">
                  <c:v>0.18126300000000001</c:v>
                </c:pt>
                <c:pt idx="6349">
                  <c:v>0.19955999999999999</c:v>
                </c:pt>
                <c:pt idx="6350">
                  <c:v>0.12203600000000001</c:v>
                </c:pt>
                <c:pt idx="6351">
                  <c:v>0.19728200000000001</c:v>
                </c:pt>
                <c:pt idx="6352">
                  <c:v>0.22509999999999999</c:v>
                </c:pt>
                <c:pt idx="6353">
                  <c:v>0.18435399999999999</c:v>
                </c:pt>
                <c:pt idx="6354">
                  <c:v>0.32682800000000001</c:v>
                </c:pt>
                <c:pt idx="6355">
                  <c:v>0.160912</c:v>
                </c:pt>
                <c:pt idx="6356">
                  <c:v>0.42613400000000001</c:v>
                </c:pt>
                <c:pt idx="6357">
                  <c:v>0.12720799999999999</c:v>
                </c:pt>
                <c:pt idx="6358">
                  <c:v>0.52195599999999998</c:v>
                </c:pt>
                <c:pt idx="6359">
                  <c:v>0.98360099999999995</c:v>
                </c:pt>
                <c:pt idx="6360">
                  <c:v>0.61327200000000004</c:v>
                </c:pt>
                <c:pt idx="6361">
                  <c:v>0.93055699999999997</c:v>
                </c:pt>
                <c:pt idx="6362">
                  <c:v>0.69910600000000001</c:v>
                </c:pt>
                <c:pt idx="6363">
                  <c:v>0.86864200000000003</c:v>
                </c:pt>
                <c:pt idx="6364">
                  <c:v>0.77854100000000004</c:v>
                </c:pt>
                <c:pt idx="6365">
                  <c:v>0.79851799999999995</c:v>
                </c:pt>
                <c:pt idx="6366">
                  <c:v>0.85072999999999999</c:v>
                </c:pt>
                <c:pt idx="6367">
                  <c:v>0.72093399999999996</c:v>
                </c:pt>
                <c:pt idx="6368">
                  <c:v>0.91490000000000005</c:v>
                </c:pt>
                <c:pt idx="6369">
                  <c:v>0.63671800000000001</c:v>
                </c:pt>
                <c:pt idx="6370">
                  <c:v>0.97036800000000001</c:v>
                </c:pt>
                <c:pt idx="6371">
                  <c:v>0.54676899999999995</c:v>
                </c:pt>
                <c:pt idx="6372">
                  <c:v>0.116539</c:v>
                </c:pt>
                <c:pt idx="6373">
                  <c:v>0.45204899999999998</c:v>
                </c:pt>
                <c:pt idx="6374">
                  <c:v>0.152922</c:v>
                </c:pt>
                <c:pt idx="6375">
                  <c:v>0.35357</c:v>
                </c:pt>
                <c:pt idx="6376">
                  <c:v>0.17912700000000001</c:v>
                </c:pt>
                <c:pt idx="6377">
                  <c:v>0.252382</c:v>
                </c:pt>
                <c:pt idx="6378">
                  <c:v>0.19487499999999999</c:v>
                </c:pt>
                <c:pt idx="6379">
                  <c:v>0.149566</c:v>
                </c:pt>
                <c:pt idx="6380">
                  <c:v>0.19999700000000001</c:v>
                </c:pt>
                <c:pt idx="6381">
                  <c:v>0.153778</c:v>
                </c:pt>
                <c:pt idx="6382">
                  <c:v>0.19444</c:v>
                </c:pt>
                <c:pt idx="6383">
                  <c:v>0.256548</c:v>
                </c:pt>
                <c:pt idx="6384">
                  <c:v>0.178261</c:v>
                </c:pt>
                <c:pt idx="6385">
                  <c:v>0.35764699999999999</c:v>
                </c:pt>
                <c:pt idx="6386">
                  <c:v>0.15163499999999999</c:v>
                </c:pt>
                <c:pt idx="6387">
                  <c:v>0.45599299999999998</c:v>
                </c:pt>
                <c:pt idx="6388">
                  <c:v>0.114844</c:v>
                </c:pt>
                <c:pt idx="6389">
                  <c:v>0.55053799999999997</c:v>
                </c:pt>
                <c:pt idx="6390">
                  <c:v>0.968283</c:v>
                </c:pt>
                <c:pt idx="6391">
                  <c:v>0.64027100000000003</c:v>
                </c:pt>
                <c:pt idx="6392">
                  <c:v>0.91244899999999995</c:v>
                </c:pt>
                <c:pt idx="6393">
                  <c:v>0.72423400000000004</c:v>
                </c:pt>
                <c:pt idx="6394">
                  <c:v>0.84793700000000005</c:v>
                </c:pt>
                <c:pt idx="6395">
                  <c:v>0.80152900000000005</c:v>
                </c:pt>
                <c:pt idx="6396">
                  <c:v>0.77543799999999996</c:v>
                </c:pt>
                <c:pt idx="6397">
                  <c:v>0.871332</c:v>
                </c:pt>
                <c:pt idx="6398">
                  <c:v>0.69572400000000001</c:v>
                </c:pt>
                <c:pt idx="6399">
                  <c:v>0.93289800000000001</c:v>
                </c:pt>
                <c:pt idx="6400">
                  <c:v>0.60964799999999997</c:v>
                </c:pt>
                <c:pt idx="6401">
                  <c:v>0.98556699999999997</c:v>
                </c:pt>
                <c:pt idx="6402">
                  <c:v>0.51812899999999995</c:v>
                </c:pt>
                <c:pt idx="6403">
                  <c:v>0.128779</c:v>
                </c:pt>
                <c:pt idx="6404">
                  <c:v>0.42214499999999999</c:v>
                </c:pt>
                <c:pt idx="6405">
                  <c:v>0.16207099999999999</c:v>
                </c:pt>
                <c:pt idx="6406">
                  <c:v>0.32271899999999998</c:v>
                </c:pt>
                <c:pt idx="6407">
                  <c:v>0.185088</c:v>
                </c:pt>
                <c:pt idx="6408">
                  <c:v>0.220915</c:v>
                </c:pt>
                <c:pt idx="6409">
                  <c:v>0.19758400000000001</c:v>
                </c:pt>
                <c:pt idx="6410">
                  <c:v>0.11781999999999999</c:v>
                </c:pt>
                <c:pt idx="6411">
                  <c:v>0.19942599999999999</c:v>
                </c:pt>
                <c:pt idx="6412">
                  <c:v>0.18546499999999999</c:v>
                </c:pt>
                <c:pt idx="6413">
                  <c:v>0.19059300000000001</c:v>
                </c:pt>
                <c:pt idx="6414">
                  <c:v>0.28783799999999998</c:v>
                </c:pt>
                <c:pt idx="6415">
                  <c:v>0.171181</c:v>
                </c:pt>
                <c:pt idx="6416">
                  <c:v>0.38820500000000002</c:v>
                </c:pt>
                <c:pt idx="6417">
                  <c:v>0.14139699999999999</c:v>
                </c:pt>
                <c:pt idx="6418">
                  <c:v>0.48549399999999998</c:v>
                </c:pt>
                <c:pt idx="6419">
                  <c:v>0.101558</c:v>
                </c:pt>
                <c:pt idx="6420">
                  <c:v>0.57866499999999998</c:v>
                </c:pt>
                <c:pt idx="6421">
                  <c:v>0.95208999999999999</c:v>
                </c:pt>
                <c:pt idx="6422">
                  <c:v>0.66672500000000001</c:v>
                </c:pt>
                <c:pt idx="6423">
                  <c:v>0.89352200000000004</c:v>
                </c:pt>
                <c:pt idx="6424">
                  <c:v>0.74873100000000004</c:v>
                </c:pt>
                <c:pt idx="6425">
                  <c:v>0.82647899999999996</c:v>
                </c:pt>
                <c:pt idx="6426">
                  <c:v>0.82380900000000001</c:v>
                </c:pt>
                <c:pt idx="6427">
                  <c:v>0.75167600000000001</c:v>
                </c:pt>
                <c:pt idx="6428">
                  <c:v>0.89115699999999998</c:v>
                </c:pt>
                <c:pt idx="6429">
                  <c:v>0.66991400000000001</c:v>
                </c:pt>
                <c:pt idx="6430">
                  <c:v>0.95005499999999998</c:v>
                </c:pt>
                <c:pt idx="6431">
                  <c:v>0.58206500000000005</c:v>
                </c:pt>
                <c:pt idx="6432">
                  <c:v>0.99987400000000004</c:v>
                </c:pt>
                <c:pt idx="6433">
                  <c:v>0.489068</c:v>
                </c:pt>
                <c:pt idx="6434">
                  <c:v>0.14008200000000001</c:v>
                </c:pt>
                <c:pt idx="6435">
                  <c:v>0.39191500000000001</c:v>
                </c:pt>
                <c:pt idx="6436">
                  <c:v>0.17025000000000001</c:v>
                </c:pt>
                <c:pt idx="6437">
                  <c:v>0.29164400000000001</c:v>
                </c:pt>
                <c:pt idx="6438">
                  <c:v>0.190055</c:v>
                </c:pt>
                <c:pt idx="6439">
                  <c:v>0.189327</c:v>
                </c:pt>
                <c:pt idx="6440">
                  <c:v>0.19928699999999999</c:v>
                </c:pt>
                <c:pt idx="6441">
                  <c:v>0.113944</c:v>
                </c:pt>
                <c:pt idx="6442">
                  <c:v>0.19784599999999999</c:v>
                </c:pt>
                <c:pt idx="6443">
                  <c:v>0.21706600000000001</c:v>
                </c:pt>
                <c:pt idx="6444">
                  <c:v>0.185748</c:v>
                </c:pt>
                <c:pt idx="6445">
                  <c:v>0.318938</c:v>
                </c:pt>
                <c:pt idx="6446">
                  <c:v>0.16312099999999999</c:v>
                </c:pt>
                <c:pt idx="6447">
                  <c:v>0.41847200000000001</c:v>
                </c:pt>
                <c:pt idx="6448">
                  <c:v>0.13020899999999999</c:v>
                </c:pt>
                <c:pt idx="6449">
                  <c:v>0.51460499999999998</c:v>
                </c:pt>
                <c:pt idx="6450">
                  <c:v>0.98736100000000004</c:v>
                </c:pt>
                <c:pt idx="6451">
                  <c:v>0.60630899999999999</c:v>
                </c:pt>
                <c:pt idx="6452">
                  <c:v>0.93503700000000001</c:v>
                </c:pt>
                <c:pt idx="6453">
                  <c:v>0.69260600000000005</c:v>
                </c:pt>
                <c:pt idx="6454">
                  <c:v>0.87379399999999996</c:v>
                </c:pt>
                <c:pt idx="6455">
                  <c:v>0.77257399999999998</c:v>
                </c:pt>
                <c:pt idx="6456">
                  <c:v>0.80428699999999997</c:v>
                </c:pt>
                <c:pt idx="6457">
                  <c:v>0.84535899999999997</c:v>
                </c:pt>
                <c:pt idx="6458">
                  <c:v>0.72725700000000004</c:v>
                </c:pt>
                <c:pt idx="6459">
                  <c:v>0.91018299999999996</c:v>
                </c:pt>
                <c:pt idx="6460">
                  <c:v>0.64352900000000002</c:v>
                </c:pt>
                <c:pt idx="6461">
                  <c:v>0.96635400000000005</c:v>
                </c:pt>
                <c:pt idx="6462">
                  <c:v>0.55399500000000002</c:v>
                </c:pt>
                <c:pt idx="6463">
                  <c:v>0.113272</c:v>
                </c:pt>
                <c:pt idx="6464">
                  <c:v>0.45961299999999999</c:v>
                </c:pt>
                <c:pt idx="6465">
                  <c:v>0.15043599999999999</c:v>
                </c:pt>
                <c:pt idx="6466">
                  <c:v>0.36138999999999999</c:v>
                </c:pt>
                <c:pt idx="6467">
                  <c:v>0.17745</c:v>
                </c:pt>
                <c:pt idx="6468">
                  <c:v>0.260376</c:v>
                </c:pt>
                <c:pt idx="6469">
                  <c:v>0.194024</c:v>
                </c:pt>
                <c:pt idx="6470">
                  <c:v>0.15764800000000001</c:v>
                </c:pt>
                <c:pt idx="6471">
                  <c:v>0.19998199999999999</c:v>
                </c:pt>
                <c:pt idx="6472">
                  <c:v>0.14569399999999999</c:v>
                </c:pt>
                <c:pt idx="6473">
                  <c:v>0.19525899999999999</c:v>
                </c:pt>
                <c:pt idx="6474">
                  <c:v>0.24854899999999999</c:v>
                </c:pt>
                <c:pt idx="6475">
                  <c:v>0.17990700000000001</c:v>
                </c:pt>
                <c:pt idx="6476">
                  <c:v>0.34981800000000002</c:v>
                </c:pt>
                <c:pt idx="6477">
                  <c:v>0.15409</c:v>
                </c:pt>
                <c:pt idx="6478">
                  <c:v>0.44841900000000001</c:v>
                </c:pt>
                <c:pt idx="6479">
                  <c:v>0.11808200000000001</c:v>
                </c:pt>
                <c:pt idx="6480">
                  <c:v>0.54329799999999995</c:v>
                </c:pt>
                <c:pt idx="6481">
                  <c:v>0.97226999999999997</c:v>
                </c:pt>
                <c:pt idx="6482">
                  <c:v>0.63344299999999998</c:v>
                </c:pt>
                <c:pt idx="6483">
                  <c:v>0.91714099999999998</c:v>
                </c:pt>
                <c:pt idx="6484">
                  <c:v>0.71789000000000003</c:v>
                </c:pt>
                <c:pt idx="6485">
                  <c:v>0.85328499999999996</c:v>
                </c:pt>
                <c:pt idx="6486">
                  <c:v>0.79573899999999997</c:v>
                </c:pt>
                <c:pt idx="6487">
                  <c:v>0.78138399999999997</c:v>
                </c:pt>
                <c:pt idx="6488">
                  <c:v>0.86615600000000004</c:v>
                </c:pt>
                <c:pt idx="6489">
                  <c:v>0.70220499999999997</c:v>
                </c:pt>
                <c:pt idx="6490">
                  <c:v>0.92839099999999997</c:v>
                </c:pt>
                <c:pt idx="6491">
                  <c:v>0.616595</c:v>
                </c:pt>
                <c:pt idx="6492">
                  <c:v>0.98177899999999996</c:v>
                </c:pt>
                <c:pt idx="6493">
                  <c:v>0.52546800000000005</c:v>
                </c:pt>
                <c:pt idx="6494">
                  <c:v>0.125749</c:v>
                </c:pt>
                <c:pt idx="6495">
                  <c:v>0.42979600000000001</c:v>
                </c:pt>
                <c:pt idx="6496">
                  <c:v>0.159832</c:v>
                </c:pt>
                <c:pt idx="6497">
                  <c:v>0.33060200000000001</c:v>
                </c:pt>
                <c:pt idx="6498">
                  <c:v>0.18366299999999999</c:v>
                </c:pt>
                <c:pt idx="6499">
                  <c:v>0.22894500000000001</c:v>
                </c:pt>
                <c:pt idx="6500">
                  <c:v>0.196989</c:v>
                </c:pt>
                <c:pt idx="6501">
                  <c:v>0.125911</c:v>
                </c:pt>
                <c:pt idx="6502">
                  <c:v>0.19966700000000001</c:v>
                </c:pt>
                <c:pt idx="6503">
                  <c:v>0.177398</c:v>
                </c:pt>
                <c:pt idx="6504">
                  <c:v>0.19166800000000001</c:v>
                </c:pt>
                <c:pt idx="6505">
                  <c:v>0.27988299999999999</c:v>
                </c:pt>
                <c:pt idx="6506">
                  <c:v>0.17307800000000001</c:v>
                </c:pt>
                <c:pt idx="6507">
                  <c:v>0.38044499999999998</c:v>
                </c:pt>
                <c:pt idx="6508">
                  <c:v>0.144096</c:v>
                </c:pt>
                <c:pt idx="6509">
                  <c:v>0.47801300000000002</c:v>
                </c:pt>
                <c:pt idx="6510">
                  <c:v>0.10503</c:v>
                </c:pt>
                <c:pt idx="6511">
                  <c:v>0.57154400000000005</c:v>
                </c:pt>
                <c:pt idx="6512">
                  <c:v>0.95629799999999998</c:v>
                </c:pt>
                <c:pt idx="6513">
                  <c:v>0.66003800000000001</c:v>
                </c:pt>
                <c:pt idx="6514">
                  <c:v>0.89842100000000003</c:v>
                </c:pt>
                <c:pt idx="6515">
                  <c:v>0.74255099999999996</c:v>
                </c:pt>
                <c:pt idx="6516">
                  <c:v>0.83201599999999998</c:v>
                </c:pt>
                <c:pt idx="6517">
                  <c:v>0.81820099999999996</c:v>
                </c:pt>
                <c:pt idx="6518">
                  <c:v>0.75779399999999997</c:v>
                </c:pt>
                <c:pt idx="6519">
                  <c:v>0.886181</c:v>
                </c:pt>
                <c:pt idx="6520">
                  <c:v>0.67654599999999998</c:v>
                </c:pt>
                <c:pt idx="6521">
                  <c:v>0.94576400000000005</c:v>
                </c:pt>
                <c:pt idx="6522">
                  <c:v>0.58914</c:v>
                </c:pt>
                <c:pt idx="6523">
                  <c:v>0.99631400000000003</c:v>
                </c:pt>
                <c:pt idx="6524">
                  <c:v>0.49651099999999998</c:v>
                </c:pt>
                <c:pt idx="6525">
                  <c:v>0.137292</c:v>
                </c:pt>
                <c:pt idx="6526">
                  <c:v>0.399646</c:v>
                </c:pt>
                <c:pt idx="6527">
                  <c:v>0.16825899999999999</c:v>
                </c:pt>
                <c:pt idx="6528">
                  <c:v>0.29958099999999999</c:v>
                </c:pt>
                <c:pt idx="6529">
                  <c:v>0.188885</c:v>
                </c:pt>
                <c:pt idx="6530">
                  <c:v>0.197385</c:v>
                </c:pt>
                <c:pt idx="6531">
                  <c:v>0.19894899999999999</c:v>
                </c:pt>
                <c:pt idx="6532">
                  <c:v>0.105851</c:v>
                </c:pt>
                <c:pt idx="6533">
                  <c:v>0.19834399999999999</c:v>
                </c:pt>
                <c:pt idx="6534">
                  <c:v>0.20902499999999999</c:v>
                </c:pt>
                <c:pt idx="6535">
                  <c:v>0.18707699999999999</c:v>
                </c:pt>
                <c:pt idx="6536">
                  <c:v>0.31103399999999998</c:v>
                </c:pt>
                <c:pt idx="6537">
                  <c:v>0.165268</c:v>
                </c:pt>
                <c:pt idx="6538">
                  <c:v>0.41078999999999999</c:v>
                </c:pt>
                <c:pt idx="6539">
                  <c:v>0.13314899999999999</c:v>
                </c:pt>
                <c:pt idx="6540">
                  <c:v>0.50722599999999995</c:v>
                </c:pt>
                <c:pt idx="6541">
                  <c:v>0.99106399999999994</c:v>
                </c:pt>
                <c:pt idx="6542">
                  <c:v>0.59931299999999998</c:v>
                </c:pt>
                <c:pt idx="6543">
                  <c:v>0.93946200000000002</c:v>
                </c:pt>
                <c:pt idx="6544">
                  <c:v>0.68606800000000001</c:v>
                </c:pt>
                <c:pt idx="6545">
                  <c:v>0.87889499999999998</c:v>
                </c:pt>
                <c:pt idx="6546">
                  <c:v>0.76656299999999999</c:v>
                </c:pt>
                <c:pt idx="6547">
                  <c:v>0.81000899999999998</c:v>
                </c:pt>
                <c:pt idx="6548">
                  <c:v>0.83993899999999999</c:v>
                </c:pt>
                <c:pt idx="6549">
                  <c:v>0.73353999999999997</c:v>
                </c:pt>
                <c:pt idx="6550">
                  <c:v>0.90541199999999999</c:v>
                </c:pt>
                <c:pt idx="6551">
                  <c:v>0.65030500000000002</c:v>
                </c:pt>
                <c:pt idx="6552">
                  <c:v>0.962283</c:v>
                </c:pt>
                <c:pt idx="6553">
                  <c:v>0.56119200000000002</c:v>
                </c:pt>
                <c:pt idx="6554">
                  <c:v>0.109945</c:v>
                </c:pt>
                <c:pt idx="6555">
                  <c:v>0.46715299999999998</c:v>
                </c:pt>
                <c:pt idx="6556">
                  <c:v>0.14788899999999999</c:v>
                </c:pt>
                <c:pt idx="6557">
                  <c:v>0.36919400000000002</c:v>
                </c:pt>
                <c:pt idx="6558">
                  <c:v>0.175709</c:v>
                </c:pt>
                <c:pt idx="6559">
                  <c:v>0.26835900000000001</c:v>
                </c:pt>
                <c:pt idx="6560">
                  <c:v>0.193108</c:v>
                </c:pt>
                <c:pt idx="6561">
                  <c:v>0.16572600000000001</c:v>
                </c:pt>
                <c:pt idx="6562">
                  <c:v>0.19989999999999999</c:v>
                </c:pt>
                <c:pt idx="6563">
                  <c:v>0.13760800000000001</c:v>
                </c:pt>
                <c:pt idx="6564">
                  <c:v>0.19601399999999999</c:v>
                </c:pt>
                <c:pt idx="6565">
                  <c:v>0.240541</c:v>
                </c:pt>
                <c:pt idx="6566">
                  <c:v>0.18149000000000001</c:v>
                </c:pt>
                <c:pt idx="6567">
                  <c:v>0.34197300000000003</c:v>
                </c:pt>
                <c:pt idx="6568">
                  <c:v>0.15648300000000001</c:v>
                </c:pt>
                <c:pt idx="6569">
                  <c:v>0.44082100000000002</c:v>
                </c:pt>
                <c:pt idx="6570">
                  <c:v>0.12126099999999999</c:v>
                </c:pt>
                <c:pt idx="6571">
                  <c:v>0.53602899999999998</c:v>
                </c:pt>
                <c:pt idx="6572">
                  <c:v>0.97619900000000004</c:v>
                </c:pt>
                <c:pt idx="6573">
                  <c:v>0.62658000000000003</c:v>
                </c:pt>
                <c:pt idx="6574">
                  <c:v>0.92178000000000004</c:v>
                </c:pt>
                <c:pt idx="6575">
                  <c:v>0.71150599999999997</c:v>
                </c:pt>
                <c:pt idx="6576">
                  <c:v>0.85858299999999999</c:v>
                </c:pt>
                <c:pt idx="6577">
                  <c:v>0.78990199999999999</c:v>
                </c:pt>
                <c:pt idx="6578">
                  <c:v>0.78728500000000001</c:v>
                </c:pt>
                <c:pt idx="6579">
                  <c:v>0.86092999999999997</c:v>
                </c:pt>
                <c:pt idx="6580">
                  <c:v>0.70864700000000003</c:v>
                </c:pt>
                <c:pt idx="6581">
                  <c:v>0.92383099999999996</c:v>
                </c:pt>
                <c:pt idx="6582">
                  <c:v>0.62350799999999995</c:v>
                </c:pt>
                <c:pt idx="6583">
                  <c:v>0.97793300000000005</c:v>
                </c:pt>
                <c:pt idx="6584">
                  <c:v>0.53277799999999997</c:v>
                </c:pt>
                <c:pt idx="6585">
                  <c:v>0.122658</c:v>
                </c:pt>
                <c:pt idx="6586">
                  <c:v>0.43742599999999998</c:v>
                </c:pt>
                <c:pt idx="6587">
                  <c:v>0.15753</c:v>
                </c:pt>
                <c:pt idx="6588">
                  <c:v>0.33846999999999999</c:v>
                </c:pt>
                <c:pt idx="6589">
                  <c:v>0.182174</c:v>
                </c:pt>
                <c:pt idx="6590">
                  <c:v>0.23696700000000001</c:v>
                </c:pt>
                <c:pt idx="6591">
                  <c:v>0.196329</c:v>
                </c:pt>
                <c:pt idx="6592">
                  <c:v>0.13400100000000001</c:v>
                </c:pt>
                <c:pt idx="6593">
                  <c:v>0.19984299999999999</c:v>
                </c:pt>
                <c:pt idx="6594">
                  <c:v>0.16932700000000001</c:v>
                </c:pt>
                <c:pt idx="6595">
                  <c:v>0.19267799999999999</c:v>
                </c:pt>
                <c:pt idx="6596">
                  <c:v>0.27191500000000002</c:v>
                </c:pt>
                <c:pt idx="6597">
                  <c:v>0.17491200000000001</c:v>
                </c:pt>
                <c:pt idx="6598">
                  <c:v>0.372668</c:v>
                </c:pt>
                <c:pt idx="6599">
                  <c:v>0.146733</c:v>
                </c:pt>
                <c:pt idx="6600">
                  <c:v>0.47050799999999998</c:v>
                </c:pt>
                <c:pt idx="6601">
                  <c:v>0.108443</c:v>
                </c:pt>
                <c:pt idx="6602">
                  <c:v>0.56439099999999998</c:v>
                </c:pt>
                <c:pt idx="6603">
                  <c:v>0.96045000000000003</c:v>
                </c:pt>
                <c:pt idx="6604">
                  <c:v>0.65331399999999995</c:v>
                </c:pt>
                <c:pt idx="6605">
                  <c:v>0.90326799999999996</c:v>
                </c:pt>
                <c:pt idx="6606">
                  <c:v>0.73632799999999998</c:v>
                </c:pt>
                <c:pt idx="6607">
                  <c:v>0.83750599999999997</c:v>
                </c:pt>
                <c:pt idx="6608">
                  <c:v>0.81254599999999999</c:v>
                </c:pt>
                <c:pt idx="6609">
                  <c:v>0.76386799999999999</c:v>
                </c:pt>
                <c:pt idx="6610">
                  <c:v>0.88115299999999996</c:v>
                </c:pt>
                <c:pt idx="6611">
                  <c:v>0.68313999999999997</c:v>
                </c:pt>
                <c:pt idx="6612">
                  <c:v>0.94141799999999998</c:v>
                </c:pt>
                <c:pt idx="6613">
                  <c:v>0.59618300000000002</c:v>
                </c:pt>
                <c:pt idx="6614">
                  <c:v>0.99269600000000002</c:v>
                </c:pt>
                <c:pt idx="6615">
                  <c:v>0.50392800000000004</c:v>
                </c:pt>
                <c:pt idx="6616">
                  <c:v>0.13444</c:v>
                </c:pt>
                <c:pt idx="6617">
                  <c:v>0.407358</c:v>
                </c:pt>
                <c:pt idx="6618">
                  <c:v>0.16620399999999999</c:v>
                </c:pt>
                <c:pt idx="6619">
                  <c:v>0.30750499999999997</c:v>
                </c:pt>
                <c:pt idx="6620">
                  <c:v>0.18764900000000001</c:v>
                </c:pt>
                <c:pt idx="6621">
                  <c:v>0.20543700000000001</c:v>
                </c:pt>
                <c:pt idx="6622">
                  <c:v>0.198545</c:v>
                </c:pt>
                <c:pt idx="6623">
                  <c:v>0.102242</c:v>
                </c:pt>
                <c:pt idx="6624">
                  <c:v>0.19877700000000001</c:v>
                </c:pt>
                <c:pt idx="6625">
                  <c:v>0.20097599999999999</c:v>
                </c:pt>
                <c:pt idx="6626">
                  <c:v>0.18834200000000001</c:v>
                </c:pt>
                <c:pt idx="6627">
                  <c:v>0.303116</c:v>
                </c:pt>
                <c:pt idx="6628">
                  <c:v>0.16735</c:v>
                </c:pt>
                <c:pt idx="6629">
                  <c:v>0.40308699999999997</c:v>
                </c:pt>
                <c:pt idx="6630">
                  <c:v>0.13602800000000001</c:v>
                </c:pt>
                <c:pt idx="6631">
                  <c:v>0.49982100000000002</c:v>
                </c:pt>
                <c:pt idx="6632">
                  <c:v>0.99470800000000004</c:v>
                </c:pt>
                <c:pt idx="6633">
                  <c:v>0.59228499999999995</c:v>
                </c:pt>
                <c:pt idx="6634">
                  <c:v>0.94383300000000003</c:v>
                </c:pt>
                <c:pt idx="6635">
                  <c:v>0.67949099999999996</c:v>
                </c:pt>
                <c:pt idx="6636">
                  <c:v>0.88394499999999998</c:v>
                </c:pt>
                <c:pt idx="6637">
                  <c:v>0.76050799999999996</c:v>
                </c:pt>
                <c:pt idx="6638">
                  <c:v>0.81568499999999999</c:v>
                </c:pt>
                <c:pt idx="6639">
                  <c:v>0.83447000000000005</c:v>
                </c:pt>
                <c:pt idx="6640">
                  <c:v>0.73978100000000002</c:v>
                </c:pt>
                <c:pt idx="6641">
                  <c:v>0.90058899999999997</c:v>
                </c:pt>
                <c:pt idx="6642">
                  <c:v>0.65704399999999996</c:v>
                </c:pt>
                <c:pt idx="6643">
                  <c:v>0.95815600000000001</c:v>
                </c:pt>
                <c:pt idx="6644">
                  <c:v>0.56835800000000003</c:v>
                </c:pt>
                <c:pt idx="6645">
                  <c:v>0.106559</c:v>
                </c:pt>
                <c:pt idx="6646">
                  <c:v>0.47466900000000001</c:v>
                </c:pt>
                <c:pt idx="6647">
                  <c:v>0.14527899999999999</c:v>
                </c:pt>
                <c:pt idx="6648">
                  <c:v>0.37697900000000001</c:v>
                </c:pt>
                <c:pt idx="6649">
                  <c:v>0.173904</c:v>
                </c:pt>
                <c:pt idx="6650">
                  <c:v>0.27633099999999999</c:v>
                </c:pt>
                <c:pt idx="6651">
                  <c:v>0.19212699999999999</c:v>
                </c:pt>
                <c:pt idx="6652">
                  <c:v>0.17380000000000001</c:v>
                </c:pt>
                <c:pt idx="6653">
                  <c:v>0.19975399999999999</c:v>
                </c:pt>
                <c:pt idx="6654">
                  <c:v>0.129519</c:v>
                </c:pt>
                <c:pt idx="6655">
                  <c:v>0.19670299999999999</c:v>
                </c:pt>
                <c:pt idx="6656">
                  <c:v>0.23252300000000001</c:v>
                </c:pt>
                <c:pt idx="6657">
                  <c:v>0.183007</c:v>
                </c:pt>
                <c:pt idx="6658">
                  <c:v>0.33411200000000002</c:v>
                </c:pt>
                <c:pt idx="6659">
                  <c:v>0.15881300000000001</c:v>
                </c:pt>
                <c:pt idx="6660">
                  <c:v>0.433201</c:v>
                </c:pt>
                <c:pt idx="6661">
                  <c:v>0.124378</c:v>
                </c:pt>
                <c:pt idx="6662">
                  <c:v>0.52873099999999995</c:v>
                </c:pt>
                <c:pt idx="6663">
                  <c:v>0.98007100000000003</c:v>
                </c:pt>
                <c:pt idx="6664">
                  <c:v>0.61968199999999996</c:v>
                </c:pt>
                <c:pt idx="6665">
                  <c:v>0.92636399999999997</c:v>
                </c:pt>
                <c:pt idx="6666">
                  <c:v>0.70508300000000002</c:v>
                </c:pt>
                <c:pt idx="6667">
                  <c:v>0.86383200000000004</c:v>
                </c:pt>
                <c:pt idx="6668">
                  <c:v>0.78402099999999997</c:v>
                </c:pt>
                <c:pt idx="6669">
                  <c:v>0.79314200000000001</c:v>
                </c:pt>
                <c:pt idx="6670">
                  <c:v>0.85565400000000003</c:v>
                </c:pt>
                <c:pt idx="6671">
                  <c:v>0.71504900000000005</c:v>
                </c:pt>
                <c:pt idx="6672">
                  <c:v>0.91921600000000003</c:v>
                </c:pt>
                <c:pt idx="6673">
                  <c:v>0.63038700000000003</c:v>
                </c:pt>
                <c:pt idx="6674">
                  <c:v>0.97402900000000003</c:v>
                </c:pt>
                <c:pt idx="6675">
                  <c:v>0.54005999999999998</c:v>
                </c:pt>
                <c:pt idx="6676">
                  <c:v>0.119507</c:v>
                </c:pt>
                <c:pt idx="6677">
                  <c:v>0.44503300000000001</c:v>
                </c:pt>
                <c:pt idx="6678">
                  <c:v>0.155165</c:v>
                </c:pt>
                <c:pt idx="6679">
                  <c:v>0.34632200000000002</c:v>
                </c:pt>
                <c:pt idx="6680">
                  <c:v>0.180621</c:v>
                </c:pt>
                <c:pt idx="6681">
                  <c:v>0.244979</c:v>
                </c:pt>
                <c:pt idx="6682">
                  <c:v>0.195604</c:v>
                </c:pt>
                <c:pt idx="6683">
                  <c:v>0.14208899999999999</c:v>
                </c:pt>
                <c:pt idx="6684">
                  <c:v>0.19995299999999999</c:v>
                </c:pt>
                <c:pt idx="6685">
                  <c:v>0.16125100000000001</c:v>
                </c:pt>
                <c:pt idx="6686">
                  <c:v>0.19362299999999999</c:v>
                </c:pt>
                <c:pt idx="6687">
                  <c:v>0.26393699999999998</c:v>
                </c:pt>
                <c:pt idx="6688">
                  <c:v>0.176681</c:v>
                </c:pt>
                <c:pt idx="6689">
                  <c:v>0.36487199999999997</c:v>
                </c:pt>
                <c:pt idx="6690">
                  <c:v>0.149308</c:v>
                </c:pt>
                <c:pt idx="6691">
                  <c:v>0.462978</c:v>
                </c:pt>
                <c:pt idx="6692">
                  <c:v>0.11179600000000001</c:v>
                </c:pt>
                <c:pt idx="6693">
                  <c:v>0.55720800000000004</c:v>
                </c:pt>
                <c:pt idx="6694">
                  <c:v>0.96454600000000001</c:v>
                </c:pt>
                <c:pt idx="6695">
                  <c:v>0.64655499999999999</c:v>
                </c:pt>
                <c:pt idx="6696">
                  <c:v>0.90806200000000004</c:v>
                </c:pt>
                <c:pt idx="6697">
                  <c:v>0.73006400000000005</c:v>
                </c:pt>
                <c:pt idx="6698">
                  <c:v>0.84294800000000003</c:v>
                </c:pt>
                <c:pt idx="6699">
                  <c:v>0.80684400000000001</c:v>
                </c:pt>
                <c:pt idx="6700">
                  <c:v>0.769899</c:v>
                </c:pt>
                <c:pt idx="6701">
                  <c:v>0.87607500000000005</c:v>
                </c:pt>
                <c:pt idx="6702">
                  <c:v>0.68969599999999998</c:v>
                </c:pt>
                <c:pt idx="6703">
                  <c:v>0.93701699999999999</c:v>
                </c:pt>
                <c:pt idx="6704">
                  <c:v>0.60319400000000001</c:v>
                </c:pt>
                <c:pt idx="6705">
                  <c:v>0.98902000000000001</c:v>
                </c:pt>
                <c:pt idx="6706">
                  <c:v>0.51131800000000005</c:v>
                </c:pt>
                <c:pt idx="6707">
                  <c:v>0.13152700000000001</c:v>
                </c:pt>
                <c:pt idx="6708">
                  <c:v>0.415049</c:v>
                </c:pt>
                <c:pt idx="6709">
                  <c:v>0.16408600000000001</c:v>
                </c:pt>
                <c:pt idx="6710">
                  <c:v>0.31541599999999997</c:v>
                </c:pt>
                <c:pt idx="6711">
                  <c:v>0.18634800000000001</c:v>
                </c:pt>
                <c:pt idx="6712">
                  <c:v>0.213481</c:v>
                </c:pt>
                <c:pt idx="6713">
                  <c:v>0.198076</c:v>
                </c:pt>
                <c:pt idx="6714">
                  <c:v>0.110335</c:v>
                </c:pt>
                <c:pt idx="6715">
                  <c:v>0.19914399999999999</c:v>
                </c:pt>
                <c:pt idx="6716">
                  <c:v>0.19292100000000001</c:v>
                </c:pt>
                <c:pt idx="6717">
                  <c:v>0.18954099999999999</c:v>
                </c:pt>
                <c:pt idx="6718">
                  <c:v>0.29518499999999998</c:v>
                </c:pt>
                <c:pt idx="6719">
                  <c:v>0.16936999999999999</c:v>
                </c:pt>
                <c:pt idx="6720">
                  <c:v>0.39536500000000002</c:v>
                </c:pt>
                <c:pt idx="6721">
                  <c:v>0.138845</c:v>
                </c:pt>
                <c:pt idx="6722">
                  <c:v>0.49238999999999999</c:v>
                </c:pt>
                <c:pt idx="6723">
                  <c:v>0.99829400000000001</c:v>
                </c:pt>
                <c:pt idx="6724">
                  <c:v>0.58522399999999997</c:v>
                </c:pt>
                <c:pt idx="6725">
                  <c:v>0.94814799999999999</c:v>
                </c:pt>
                <c:pt idx="6726">
                  <c:v>0.67287600000000003</c:v>
                </c:pt>
                <c:pt idx="6727">
                  <c:v>0.88894399999999996</c:v>
                </c:pt>
                <c:pt idx="6728">
                  <c:v>0.754409</c:v>
                </c:pt>
                <c:pt idx="6729">
                  <c:v>0.82131399999999999</c:v>
                </c:pt>
                <c:pt idx="6730">
                  <c:v>0.82895399999999997</c:v>
                </c:pt>
                <c:pt idx="6731">
                  <c:v>0.74597999999999998</c:v>
                </c:pt>
                <c:pt idx="6732">
                  <c:v>0.89571299999999998</c:v>
                </c:pt>
                <c:pt idx="6733">
                  <c:v>0.66374699999999998</c:v>
                </c:pt>
                <c:pt idx="6734">
                  <c:v>0.95397299999999996</c:v>
                </c:pt>
                <c:pt idx="6735">
                  <c:v>0.57549300000000003</c:v>
                </c:pt>
                <c:pt idx="6736">
                  <c:v>0.103113</c:v>
                </c:pt>
                <c:pt idx="6737">
                  <c:v>0.48216100000000001</c:v>
                </c:pt>
                <c:pt idx="6738">
                  <c:v>0.14260800000000001</c:v>
                </c:pt>
                <c:pt idx="6739">
                  <c:v>0.38474700000000001</c:v>
                </c:pt>
                <c:pt idx="6740">
                  <c:v>0.17203499999999999</c:v>
                </c:pt>
                <c:pt idx="6741">
                  <c:v>0.28429199999999999</c:v>
                </c:pt>
                <c:pt idx="6742">
                  <c:v>0.191081</c:v>
                </c:pt>
                <c:pt idx="6743">
                  <c:v>0.181869</c:v>
                </c:pt>
                <c:pt idx="6744">
                  <c:v>0.199542</c:v>
                </c:pt>
                <c:pt idx="6745">
                  <c:v>0.12142799999999999</c:v>
                </c:pt>
                <c:pt idx="6746">
                  <c:v>0.197327</c:v>
                </c:pt>
                <c:pt idx="6747">
                  <c:v>0.224497</c:v>
                </c:pt>
                <c:pt idx="6748">
                  <c:v>0.18446100000000001</c:v>
                </c:pt>
                <c:pt idx="6749">
                  <c:v>0.32623600000000003</c:v>
                </c:pt>
                <c:pt idx="6750">
                  <c:v>0.16108</c:v>
                </c:pt>
                <c:pt idx="6751">
                  <c:v>0.42555900000000002</c:v>
                </c:pt>
                <c:pt idx="6752">
                  <c:v>0.12743499999999999</c:v>
                </c:pt>
                <c:pt idx="6753">
                  <c:v>0.52140500000000001</c:v>
                </c:pt>
                <c:pt idx="6754">
                  <c:v>0.98388500000000001</c:v>
                </c:pt>
                <c:pt idx="6755">
                  <c:v>0.61275000000000002</c:v>
                </c:pt>
                <c:pt idx="6756">
                  <c:v>0.93089500000000003</c:v>
                </c:pt>
                <c:pt idx="6757">
                  <c:v>0.69861899999999999</c:v>
                </c:pt>
                <c:pt idx="6758">
                  <c:v>0.869031</c:v>
                </c:pt>
                <c:pt idx="6759">
                  <c:v>0.77809499999999998</c:v>
                </c:pt>
                <c:pt idx="6760">
                  <c:v>0.79895300000000002</c:v>
                </c:pt>
                <c:pt idx="6761">
                  <c:v>0.85032799999999997</c:v>
                </c:pt>
                <c:pt idx="6762">
                  <c:v>0.72141</c:v>
                </c:pt>
                <c:pt idx="6763">
                  <c:v>0.91454800000000003</c:v>
                </c:pt>
                <c:pt idx="6764">
                  <c:v>0.63722999999999996</c:v>
                </c:pt>
                <c:pt idx="6765">
                  <c:v>0.97006800000000004</c:v>
                </c:pt>
                <c:pt idx="6766">
                  <c:v>0.54731300000000005</c:v>
                </c:pt>
                <c:pt idx="6767">
                  <c:v>0.116296</c:v>
                </c:pt>
                <c:pt idx="6768">
                  <c:v>0.45261800000000002</c:v>
                </c:pt>
                <c:pt idx="6769">
                  <c:v>0.15273700000000001</c:v>
                </c:pt>
                <c:pt idx="6770">
                  <c:v>0.35415799999999997</c:v>
                </c:pt>
                <c:pt idx="6771">
                  <c:v>0.179003</c:v>
                </c:pt>
                <c:pt idx="6772">
                  <c:v>0.25298300000000001</c:v>
                </c:pt>
                <c:pt idx="6773">
                  <c:v>0.19481299999999999</c:v>
                </c:pt>
                <c:pt idx="6774">
                  <c:v>0.150173</c:v>
                </c:pt>
                <c:pt idx="6775">
                  <c:v>0.19999800000000001</c:v>
                </c:pt>
                <c:pt idx="6776">
                  <c:v>0.15317</c:v>
                </c:pt>
                <c:pt idx="6777">
                  <c:v>0.19450300000000001</c:v>
                </c:pt>
                <c:pt idx="6778">
                  <c:v>0.25594800000000001</c:v>
                </c:pt>
                <c:pt idx="6779">
                  <c:v>0.17838699999999999</c:v>
                </c:pt>
                <c:pt idx="6780">
                  <c:v>0.35705900000000002</c:v>
                </c:pt>
                <c:pt idx="6781">
                  <c:v>0.15182100000000001</c:v>
                </c:pt>
                <c:pt idx="6782">
                  <c:v>0.45542500000000002</c:v>
                </c:pt>
                <c:pt idx="6783">
                  <c:v>0.11509</c:v>
                </c:pt>
                <c:pt idx="6784">
                  <c:v>0.54999500000000001</c:v>
                </c:pt>
                <c:pt idx="6785">
                  <c:v>0.96858500000000003</c:v>
                </c:pt>
                <c:pt idx="6786">
                  <c:v>0.63975899999999997</c:v>
                </c:pt>
                <c:pt idx="6787">
                  <c:v>0.91280300000000003</c:v>
                </c:pt>
                <c:pt idx="6788">
                  <c:v>0.72375800000000001</c:v>
                </c:pt>
                <c:pt idx="6789">
                  <c:v>0.84834100000000001</c:v>
                </c:pt>
                <c:pt idx="6790">
                  <c:v>0.80109600000000003</c:v>
                </c:pt>
                <c:pt idx="6791">
                  <c:v>0.77588599999999996</c:v>
                </c:pt>
                <c:pt idx="6792">
                  <c:v>0.87094499999999997</c:v>
                </c:pt>
                <c:pt idx="6793">
                  <c:v>0.69621299999999997</c:v>
                </c:pt>
                <c:pt idx="6794">
                  <c:v>0.93256099999999997</c:v>
                </c:pt>
                <c:pt idx="6795">
                  <c:v>0.61017100000000002</c:v>
                </c:pt>
                <c:pt idx="6796">
                  <c:v>0.98528499999999997</c:v>
                </c:pt>
                <c:pt idx="6797">
                  <c:v>0.51868199999999998</c:v>
                </c:pt>
                <c:pt idx="6798">
                  <c:v>0.128554</c:v>
                </c:pt>
                <c:pt idx="6799">
                  <c:v>0.42271999999999998</c:v>
                </c:pt>
                <c:pt idx="6800">
                  <c:v>0.16190499999999999</c:v>
                </c:pt>
                <c:pt idx="6801">
                  <c:v>0.32331199999999999</c:v>
                </c:pt>
                <c:pt idx="6802">
                  <c:v>0.18498300000000001</c:v>
                </c:pt>
                <c:pt idx="6803">
                  <c:v>0.22151899999999999</c:v>
                </c:pt>
                <c:pt idx="6804">
                  <c:v>0.197542</c:v>
                </c:pt>
                <c:pt idx="6805">
                  <c:v>0.11842800000000001</c:v>
                </c:pt>
                <c:pt idx="6806">
                  <c:v>0.19944600000000001</c:v>
                </c:pt>
                <c:pt idx="6807">
                  <c:v>0.184859</c:v>
                </c:pt>
                <c:pt idx="6808">
                  <c:v>0.19067600000000001</c:v>
                </c:pt>
                <c:pt idx="6809">
                  <c:v>0.28724100000000002</c:v>
                </c:pt>
                <c:pt idx="6810">
                  <c:v>0.17132600000000001</c:v>
                </c:pt>
                <c:pt idx="6811">
                  <c:v>0.387623</c:v>
                </c:pt>
                <c:pt idx="6812">
                  <c:v>0.141601</c:v>
                </c:pt>
                <c:pt idx="6813">
                  <c:v>0.484933</c:v>
                </c:pt>
                <c:pt idx="6814">
                  <c:v>0.10182099999999999</c:v>
                </c:pt>
                <c:pt idx="6815">
                  <c:v>0.57813099999999995</c:v>
                </c:pt>
                <c:pt idx="6816">
                  <c:v>0.95240800000000003</c:v>
                </c:pt>
                <c:pt idx="6817">
                  <c:v>0.66622300000000001</c:v>
                </c:pt>
                <c:pt idx="6818">
                  <c:v>0.89389200000000002</c:v>
                </c:pt>
                <c:pt idx="6819">
                  <c:v>0.74826800000000004</c:v>
                </c:pt>
                <c:pt idx="6820">
                  <c:v>0.82689599999999996</c:v>
                </c:pt>
                <c:pt idx="6821">
                  <c:v>0.82338999999999996</c:v>
                </c:pt>
                <c:pt idx="6822">
                  <c:v>0.75213699999999994</c:v>
                </c:pt>
                <c:pt idx="6823">
                  <c:v>0.89078500000000005</c:v>
                </c:pt>
                <c:pt idx="6824">
                  <c:v>0.67041399999999995</c:v>
                </c:pt>
                <c:pt idx="6825">
                  <c:v>0.94973399999999997</c:v>
                </c:pt>
                <c:pt idx="6826">
                  <c:v>0.58259799999999995</c:v>
                </c:pt>
                <c:pt idx="6827">
                  <c:v>0.99960800000000005</c:v>
                </c:pt>
                <c:pt idx="6828">
                  <c:v>0.48962800000000001</c:v>
                </c:pt>
                <c:pt idx="6829">
                  <c:v>0.139875</c:v>
                </c:pt>
                <c:pt idx="6830">
                  <c:v>0.39249600000000001</c:v>
                </c:pt>
                <c:pt idx="6831">
                  <c:v>0.170103</c:v>
                </c:pt>
                <c:pt idx="6832">
                  <c:v>0.29224099999999997</c:v>
                </c:pt>
                <c:pt idx="6833">
                  <c:v>0.18997</c:v>
                </c:pt>
                <c:pt idx="6834">
                  <c:v>0.18993199999999999</c:v>
                </c:pt>
                <c:pt idx="6835">
                  <c:v>0.199264</c:v>
                </c:pt>
                <c:pt idx="6836">
                  <c:v>0.11333600000000001</c:v>
                </c:pt>
                <c:pt idx="6837">
                  <c:v>0.19788600000000001</c:v>
                </c:pt>
                <c:pt idx="6838">
                  <c:v>0.21646199999999999</c:v>
                </c:pt>
                <c:pt idx="6839">
                  <c:v>0.18584999999999999</c:v>
                </c:pt>
                <c:pt idx="6840">
                  <c:v>0.31834499999999999</c:v>
                </c:pt>
                <c:pt idx="6841">
                  <c:v>0.16328500000000001</c:v>
                </c:pt>
                <c:pt idx="6842">
                  <c:v>0.41789599999999999</c:v>
                </c:pt>
                <c:pt idx="6843">
                  <c:v>0.13043199999999999</c:v>
                </c:pt>
                <c:pt idx="6844">
                  <c:v>0.51405199999999995</c:v>
                </c:pt>
                <c:pt idx="6845">
                  <c:v>0.98764200000000002</c:v>
                </c:pt>
                <c:pt idx="6846">
                  <c:v>0.60578500000000002</c:v>
                </c:pt>
                <c:pt idx="6847">
                  <c:v>0.93537099999999995</c:v>
                </c:pt>
                <c:pt idx="6848">
                  <c:v>0.69211699999999998</c:v>
                </c:pt>
                <c:pt idx="6849">
                  <c:v>0.87417900000000004</c:v>
                </c:pt>
                <c:pt idx="6850">
                  <c:v>0.77212400000000003</c:v>
                </c:pt>
                <c:pt idx="6851">
                  <c:v>0.80471800000000004</c:v>
                </c:pt>
                <c:pt idx="6852">
                  <c:v>0.84495299999999995</c:v>
                </c:pt>
                <c:pt idx="6853">
                  <c:v>0.72773100000000002</c:v>
                </c:pt>
                <c:pt idx="6854">
                  <c:v>0.90982600000000002</c:v>
                </c:pt>
                <c:pt idx="6855">
                  <c:v>0.64403900000000003</c:v>
                </c:pt>
                <c:pt idx="6856">
                  <c:v>0.96604999999999996</c:v>
                </c:pt>
                <c:pt idx="6857">
                  <c:v>0.55453699999999995</c:v>
                </c:pt>
                <c:pt idx="6858">
                  <c:v>0.113024</c:v>
                </c:pt>
                <c:pt idx="6859">
                  <c:v>0.46017999999999998</c:v>
                </c:pt>
                <c:pt idx="6860">
                  <c:v>0.15024699999999999</c:v>
                </c:pt>
                <c:pt idx="6861">
                  <c:v>0.36197699999999999</c:v>
                </c:pt>
                <c:pt idx="6862">
                  <c:v>0.17732100000000001</c:v>
                </c:pt>
                <c:pt idx="6863">
                  <c:v>0.26097599999999999</c:v>
                </c:pt>
                <c:pt idx="6864">
                  <c:v>0.19395699999999999</c:v>
                </c:pt>
                <c:pt idx="6865">
                  <c:v>0.15825500000000001</c:v>
                </c:pt>
                <c:pt idx="6866">
                  <c:v>0.19997799999999999</c:v>
                </c:pt>
                <c:pt idx="6867">
                  <c:v>0.14508699999999999</c:v>
                </c:pt>
                <c:pt idx="6868">
                  <c:v>0.19531799999999999</c:v>
                </c:pt>
                <c:pt idx="6869">
                  <c:v>0.247948</c:v>
                </c:pt>
                <c:pt idx="6870">
                  <c:v>0.18002799999999999</c:v>
                </c:pt>
                <c:pt idx="6871">
                  <c:v>0.34922900000000001</c:v>
                </c:pt>
                <c:pt idx="6872">
                  <c:v>0.15427199999999999</c:v>
                </c:pt>
                <c:pt idx="6873">
                  <c:v>0.447849</c:v>
                </c:pt>
                <c:pt idx="6874">
                  <c:v>0.118323</c:v>
                </c:pt>
                <c:pt idx="6875">
                  <c:v>0.54275300000000004</c:v>
                </c:pt>
                <c:pt idx="6876">
                  <c:v>0.97256699999999996</c:v>
                </c:pt>
                <c:pt idx="6877">
                  <c:v>0.63292800000000005</c:v>
                </c:pt>
                <c:pt idx="6878">
                  <c:v>0.91749099999999995</c:v>
                </c:pt>
                <c:pt idx="6879">
                  <c:v>0.71741200000000005</c:v>
                </c:pt>
                <c:pt idx="6880">
                  <c:v>0.85368500000000003</c:v>
                </c:pt>
                <c:pt idx="6881">
                  <c:v>0.79530199999999995</c:v>
                </c:pt>
                <c:pt idx="6882">
                  <c:v>0.781829</c:v>
                </c:pt>
                <c:pt idx="6883">
                  <c:v>0.86576500000000001</c:v>
                </c:pt>
                <c:pt idx="6884">
                  <c:v>0.70269099999999995</c:v>
                </c:pt>
                <c:pt idx="6885">
                  <c:v>0.92805099999999996</c:v>
                </c:pt>
                <c:pt idx="6886">
                  <c:v>0.617116</c:v>
                </c:pt>
                <c:pt idx="6887">
                  <c:v>0.98149200000000003</c:v>
                </c:pt>
                <c:pt idx="6888">
                  <c:v>0.52601799999999999</c:v>
                </c:pt>
                <c:pt idx="6889">
                  <c:v>0.12551899999999999</c:v>
                </c:pt>
                <c:pt idx="6890">
                  <c:v>0.43036999999999997</c:v>
                </c:pt>
                <c:pt idx="6891">
                  <c:v>0.159661</c:v>
                </c:pt>
                <c:pt idx="6892">
                  <c:v>0.33119399999999999</c:v>
                </c:pt>
                <c:pt idx="6893">
                  <c:v>0.18355399999999999</c:v>
                </c:pt>
                <c:pt idx="6894">
                  <c:v>0.229548</c:v>
                </c:pt>
                <c:pt idx="6895">
                  <c:v>0.19694200000000001</c:v>
                </c:pt>
                <c:pt idx="6896">
                  <c:v>0.12651899999999999</c:v>
                </c:pt>
                <c:pt idx="6897">
                  <c:v>0.199683</c:v>
                </c:pt>
                <c:pt idx="6898">
                  <c:v>0.176792</c:v>
                </c:pt>
                <c:pt idx="6899">
                  <c:v>0.191747</c:v>
                </c:pt>
                <c:pt idx="6900">
                  <c:v>0.27928399999999998</c:v>
                </c:pt>
                <c:pt idx="6901">
                  <c:v>0.17321800000000001</c:v>
                </c:pt>
                <c:pt idx="6902">
                  <c:v>0.37986199999999998</c:v>
                </c:pt>
                <c:pt idx="6903">
                  <c:v>0.14429600000000001</c:v>
                </c:pt>
                <c:pt idx="6904">
                  <c:v>0.47744999999999999</c:v>
                </c:pt>
                <c:pt idx="6905">
                  <c:v>0.10528800000000001</c:v>
                </c:pt>
                <c:pt idx="6906">
                  <c:v>0.57100700000000004</c:v>
                </c:pt>
                <c:pt idx="6907">
                  <c:v>0.95661200000000002</c:v>
                </c:pt>
                <c:pt idx="6908">
                  <c:v>0.65953399999999995</c:v>
                </c:pt>
                <c:pt idx="6909">
                  <c:v>0.898787</c:v>
                </c:pt>
                <c:pt idx="6910">
                  <c:v>0.74208499999999999</c:v>
                </c:pt>
                <c:pt idx="6911">
                  <c:v>0.83243</c:v>
                </c:pt>
                <c:pt idx="6912">
                  <c:v>0.817778</c:v>
                </c:pt>
                <c:pt idx="6913">
                  <c:v>0.75825200000000004</c:v>
                </c:pt>
                <c:pt idx="6914">
                  <c:v>0.88580499999999995</c:v>
                </c:pt>
                <c:pt idx="6915">
                  <c:v>0.67704299999999995</c:v>
                </c:pt>
                <c:pt idx="6916">
                  <c:v>0.94543900000000003</c:v>
                </c:pt>
                <c:pt idx="6917">
                  <c:v>0.58967000000000003</c:v>
                </c:pt>
                <c:pt idx="6918">
                  <c:v>0.99604499999999996</c:v>
                </c:pt>
                <c:pt idx="6919">
                  <c:v>0.49706899999999998</c:v>
                </c:pt>
                <c:pt idx="6920">
                  <c:v>0.13708000000000001</c:v>
                </c:pt>
                <c:pt idx="6921">
                  <c:v>0.40022600000000003</c:v>
                </c:pt>
                <c:pt idx="6922">
                  <c:v>0.16810700000000001</c:v>
                </c:pt>
                <c:pt idx="6923">
                  <c:v>0.30017700000000003</c:v>
                </c:pt>
                <c:pt idx="6924">
                  <c:v>0.18879399999999999</c:v>
                </c:pt>
                <c:pt idx="6925">
                  <c:v>0.19799</c:v>
                </c:pt>
                <c:pt idx="6926">
                  <c:v>0.19892099999999999</c:v>
                </c:pt>
                <c:pt idx="6927">
                  <c:v>0.105243</c:v>
                </c:pt>
                <c:pt idx="6928">
                  <c:v>0.198379</c:v>
                </c:pt>
                <c:pt idx="6929">
                  <c:v>0.20841999999999999</c:v>
                </c:pt>
                <c:pt idx="6930">
                  <c:v>0.18717400000000001</c:v>
                </c:pt>
                <c:pt idx="6931">
                  <c:v>0.31043999999999999</c:v>
                </c:pt>
                <c:pt idx="6932">
                  <c:v>0.16542599999999999</c:v>
                </c:pt>
                <c:pt idx="6933">
                  <c:v>0.41021200000000002</c:v>
                </c:pt>
                <c:pt idx="6934">
                  <c:v>0.13336700000000001</c:v>
                </c:pt>
                <c:pt idx="6935">
                  <c:v>0.50667099999999998</c:v>
                </c:pt>
                <c:pt idx="6936">
                  <c:v>0.99134</c:v>
                </c:pt>
                <c:pt idx="6937">
                  <c:v>0.59878699999999996</c:v>
                </c:pt>
                <c:pt idx="6938">
                  <c:v>0.93979299999999999</c:v>
                </c:pt>
                <c:pt idx="6939">
                  <c:v>0.68557500000000005</c:v>
                </c:pt>
                <c:pt idx="6940">
                  <c:v>0.87927599999999995</c:v>
                </c:pt>
                <c:pt idx="6941">
                  <c:v>0.76610900000000004</c:v>
                </c:pt>
                <c:pt idx="6942">
                  <c:v>0.81043699999999996</c:v>
                </c:pt>
                <c:pt idx="6943">
                  <c:v>0.83953</c:v>
                </c:pt>
                <c:pt idx="6944">
                  <c:v>0.73401000000000005</c:v>
                </c:pt>
                <c:pt idx="6945">
                  <c:v>0.90505199999999997</c:v>
                </c:pt>
                <c:pt idx="6946">
                  <c:v>0.65081199999999995</c:v>
                </c:pt>
                <c:pt idx="6947">
                  <c:v>0.96197500000000002</c:v>
                </c:pt>
                <c:pt idx="6948">
                  <c:v>0.56173099999999998</c:v>
                </c:pt>
                <c:pt idx="6949">
                  <c:v>0.109693</c:v>
                </c:pt>
                <c:pt idx="6950">
                  <c:v>0.467719</c:v>
                </c:pt>
                <c:pt idx="6951">
                  <c:v>0.14769499999999999</c:v>
                </c:pt>
                <c:pt idx="6952">
                  <c:v>0.36977900000000002</c:v>
                </c:pt>
                <c:pt idx="6953">
                  <c:v>0.17557500000000001</c:v>
                </c:pt>
                <c:pt idx="6954">
                  <c:v>0.26895799999999997</c:v>
                </c:pt>
                <c:pt idx="6955">
                  <c:v>0.19303600000000001</c:v>
                </c:pt>
                <c:pt idx="6956">
                  <c:v>0.16633300000000001</c:v>
                </c:pt>
                <c:pt idx="6957">
                  <c:v>0.19989199999999999</c:v>
                </c:pt>
                <c:pt idx="6958">
                  <c:v>0.13700000000000001</c:v>
                </c:pt>
                <c:pt idx="6959">
                  <c:v>0.19606799999999999</c:v>
                </c:pt>
                <c:pt idx="6960">
                  <c:v>0.23993900000000001</c:v>
                </c:pt>
                <c:pt idx="6961">
                  <c:v>0.18160599999999999</c:v>
                </c:pt>
                <c:pt idx="6962">
                  <c:v>0.34138299999999999</c:v>
                </c:pt>
                <c:pt idx="6963">
                  <c:v>0.15665999999999999</c:v>
                </c:pt>
                <c:pt idx="6964">
                  <c:v>0.440249</c:v>
                </c:pt>
                <c:pt idx="6965">
                  <c:v>0.12149699999999999</c:v>
                </c:pt>
                <c:pt idx="6966">
                  <c:v>0.53548099999999998</c:v>
                </c:pt>
                <c:pt idx="6967">
                  <c:v>0.97649200000000003</c:v>
                </c:pt>
                <c:pt idx="6968">
                  <c:v>0.62606300000000004</c:v>
                </c:pt>
                <c:pt idx="6969">
                  <c:v>0.922126</c:v>
                </c:pt>
                <c:pt idx="6970">
                  <c:v>0.71102500000000002</c:v>
                </c:pt>
                <c:pt idx="6971">
                  <c:v>0.85897900000000005</c:v>
                </c:pt>
                <c:pt idx="6972">
                  <c:v>0.789462</c:v>
                </c:pt>
                <c:pt idx="6973">
                  <c:v>0.78772699999999996</c:v>
                </c:pt>
                <c:pt idx="6974">
                  <c:v>0.86053500000000005</c:v>
                </c:pt>
                <c:pt idx="6975">
                  <c:v>0.70912900000000001</c:v>
                </c:pt>
                <c:pt idx="6976">
                  <c:v>0.92348600000000003</c:v>
                </c:pt>
                <c:pt idx="6977">
                  <c:v>0.62402599999999997</c:v>
                </c:pt>
                <c:pt idx="6978">
                  <c:v>0.97764099999999998</c:v>
                </c:pt>
                <c:pt idx="6979">
                  <c:v>0.53332599999999997</c:v>
                </c:pt>
                <c:pt idx="6980">
                  <c:v>0.12242400000000001</c:v>
                </c:pt>
                <c:pt idx="6981">
                  <c:v>0.437998</c:v>
                </c:pt>
                <c:pt idx="6982">
                  <c:v>0.15735399999999999</c:v>
                </c:pt>
                <c:pt idx="6983">
                  <c:v>0.33905999999999997</c:v>
                </c:pt>
                <c:pt idx="6984">
                  <c:v>0.18206</c:v>
                </c:pt>
                <c:pt idx="6985">
                  <c:v>0.237569</c:v>
                </c:pt>
                <c:pt idx="6986">
                  <c:v>0.19627700000000001</c:v>
                </c:pt>
                <c:pt idx="6987">
                  <c:v>0.13460900000000001</c:v>
                </c:pt>
                <c:pt idx="6988">
                  <c:v>0.199854</c:v>
                </c:pt>
                <c:pt idx="6989">
                  <c:v>0.16872000000000001</c:v>
                </c:pt>
                <c:pt idx="6990">
                  <c:v>0.19275200000000001</c:v>
                </c:pt>
                <c:pt idx="6991">
                  <c:v>0.271316</c:v>
                </c:pt>
                <c:pt idx="6992">
                  <c:v>0.17504700000000001</c:v>
                </c:pt>
                <c:pt idx="6993">
                  <c:v>0.372083</c:v>
                </c:pt>
                <c:pt idx="6994">
                  <c:v>0.146928</c:v>
                </c:pt>
                <c:pt idx="6995">
                  <c:v>0.469943</c:v>
                </c:pt>
                <c:pt idx="6996">
                  <c:v>0.108697</c:v>
                </c:pt>
                <c:pt idx="6997">
                  <c:v>0.56385200000000002</c:v>
                </c:pt>
                <c:pt idx="6998">
                  <c:v>0.96075999999999995</c:v>
                </c:pt>
                <c:pt idx="6999">
                  <c:v>0.65280800000000005</c:v>
                </c:pt>
                <c:pt idx="7000">
                  <c:v>0.90363000000000004</c:v>
                </c:pt>
                <c:pt idx="7001">
                  <c:v>0.73585900000000004</c:v>
                </c:pt>
                <c:pt idx="7002">
                  <c:v>0.83791700000000002</c:v>
                </c:pt>
                <c:pt idx="7003">
                  <c:v>0.81211900000000004</c:v>
                </c:pt>
                <c:pt idx="7004">
                  <c:v>0.76432299999999997</c:v>
                </c:pt>
                <c:pt idx="7005">
                  <c:v>0.88077399999999995</c:v>
                </c:pt>
                <c:pt idx="7006">
                  <c:v>0.68363399999999996</c:v>
                </c:pt>
                <c:pt idx="7007">
                  <c:v>0.94108899999999995</c:v>
                </c:pt>
                <c:pt idx="7008">
                  <c:v>0.59671099999999999</c:v>
                </c:pt>
                <c:pt idx="7009">
                  <c:v>0.99242200000000003</c:v>
                </c:pt>
                <c:pt idx="7010">
                  <c:v>0.50448400000000004</c:v>
                </c:pt>
                <c:pt idx="7011">
                  <c:v>0.13422300000000001</c:v>
                </c:pt>
                <c:pt idx="7012">
                  <c:v>0.40793600000000002</c:v>
                </c:pt>
                <c:pt idx="7013">
                  <c:v>0.166047</c:v>
                </c:pt>
                <c:pt idx="7014">
                  <c:v>0.30809999999999998</c:v>
                </c:pt>
                <c:pt idx="7015">
                  <c:v>0.187553</c:v>
                </c:pt>
                <c:pt idx="7016">
                  <c:v>0.206041</c:v>
                </c:pt>
                <c:pt idx="7017">
                  <c:v>0.19851199999999999</c:v>
                </c:pt>
                <c:pt idx="7018">
                  <c:v>0.10285</c:v>
                </c:pt>
                <c:pt idx="7019">
                  <c:v>0.19880700000000001</c:v>
                </c:pt>
                <c:pt idx="7020">
                  <c:v>0.20037099999999999</c:v>
                </c:pt>
                <c:pt idx="7021">
                  <c:v>0.18843399999999999</c:v>
                </c:pt>
                <c:pt idx="7022">
                  <c:v>0.30252099999999998</c:v>
                </c:pt>
                <c:pt idx="7023">
                  <c:v>0.16750399999999999</c:v>
                </c:pt>
                <c:pt idx="7024">
                  <c:v>0.40250799999999998</c:v>
                </c:pt>
                <c:pt idx="7025">
                  <c:v>0.136242</c:v>
                </c:pt>
                <c:pt idx="7026">
                  <c:v>0.49926399999999999</c:v>
                </c:pt>
                <c:pt idx="7027">
                  <c:v>0.99497999999999998</c:v>
                </c:pt>
                <c:pt idx="7028">
                  <c:v>0.59175599999999995</c:v>
                </c:pt>
                <c:pt idx="7029">
                  <c:v>0.94415899999999997</c:v>
                </c:pt>
                <c:pt idx="7030">
                  <c:v>0.67899500000000002</c:v>
                </c:pt>
                <c:pt idx="7031">
                  <c:v>0.88432299999999997</c:v>
                </c:pt>
                <c:pt idx="7032">
                  <c:v>0.76005100000000003</c:v>
                </c:pt>
                <c:pt idx="7033">
                  <c:v>0.81611</c:v>
                </c:pt>
                <c:pt idx="7034">
                  <c:v>0.83405799999999997</c:v>
                </c:pt>
                <c:pt idx="7035">
                  <c:v>0.74024800000000002</c:v>
                </c:pt>
                <c:pt idx="7036">
                  <c:v>0.90022400000000002</c:v>
                </c:pt>
                <c:pt idx="7037">
                  <c:v>0.65754900000000005</c:v>
                </c:pt>
                <c:pt idx="7038">
                  <c:v>0.95784400000000003</c:v>
                </c:pt>
                <c:pt idx="7039">
                  <c:v>0.56889500000000004</c:v>
                </c:pt>
                <c:pt idx="7040">
                  <c:v>0.10630199999999999</c:v>
                </c:pt>
                <c:pt idx="7041">
                  <c:v>0.47523300000000002</c:v>
                </c:pt>
                <c:pt idx="7042">
                  <c:v>0.14508099999999999</c:v>
                </c:pt>
                <c:pt idx="7043">
                  <c:v>0.37756400000000001</c:v>
                </c:pt>
                <c:pt idx="7044">
                  <c:v>0.173766</c:v>
                </c:pt>
                <c:pt idx="7045">
                  <c:v>0.27693000000000001</c:v>
                </c:pt>
                <c:pt idx="7046">
                  <c:v>0.19205</c:v>
                </c:pt>
                <c:pt idx="7047">
                  <c:v>0.17440600000000001</c:v>
                </c:pt>
                <c:pt idx="7048">
                  <c:v>0.19974</c:v>
                </c:pt>
                <c:pt idx="7049">
                  <c:v>0.128911</c:v>
                </c:pt>
                <c:pt idx="7050">
                  <c:v>0.19675200000000001</c:v>
                </c:pt>
                <c:pt idx="7051">
                  <c:v>0.23192099999999999</c:v>
                </c:pt>
                <c:pt idx="7052">
                  <c:v>0.183119</c:v>
                </c:pt>
                <c:pt idx="7053">
                  <c:v>0.33352100000000001</c:v>
                </c:pt>
                <c:pt idx="7054">
                  <c:v>0.15898499999999999</c:v>
                </c:pt>
                <c:pt idx="7055">
                  <c:v>0.43262800000000001</c:v>
                </c:pt>
                <c:pt idx="7056">
                  <c:v>0.12461</c:v>
                </c:pt>
                <c:pt idx="7057">
                  <c:v>0.52818200000000004</c:v>
                </c:pt>
                <c:pt idx="7058">
                  <c:v>0.98036000000000001</c:v>
                </c:pt>
                <c:pt idx="7059">
                  <c:v>0.61916199999999999</c:v>
                </c:pt>
                <c:pt idx="7060">
                  <c:v>0.92670699999999995</c:v>
                </c:pt>
                <c:pt idx="7061">
                  <c:v>0.70459799999999995</c:v>
                </c:pt>
                <c:pt idx="7062">
                  <c:v>0.86422399999999999</c:v>
                </c:pt>
                <c:pt idx="7063">
                  <c:v>0.78357699999999997</c:v>
                </c:pt>
                <c:pt idx="7064">
                  <c:v>0.79357999999999995</c:v>
                </c:pt>
                <c:pt idx="7065">
                  <c:v>0.85525499999999999</c:v>
                </c:pt>
                <c:pt idx="7066">
                  <c:v>0.71552800000000005</c:v>
                </c:pt>
                <c:pt idx="7067">
                  <c:v>0.91886699999999999</c:v>
                </c:pt>
                <c:pt idx="7068">
                  <c:v>0.63090199999999996</c:v>
                </c:pt>
                <c:pt idx="7069">
                  <c:v>0.97373299999999996</c:v>
                </c:pt>
                <c:pt idx="7070">
                  <c:v>0.54060600000000003</c:v>
                </c:pt>
                <c:pt idx="7071">
                  <c:v>0.119268</c:v>
                </c:pt>
                <c:pt idx="7072">
                  <c:v>0.445604</c:v>
                </c:pt>
                <c:pt idx="7073">
                  <c:v>0.15498400000000001</c:v>
                </c:pt>
                <c:pt idx="7074">
                  <c:v>0.34691100000000002</c:v>
                </c:pt>
                <c:pt idx="7075">
                  <c:v>0.180502</c:v>
                </c:pt>
                <c:pt idx="7076">
                  <c:v>0.24558099999999999</c:v>
                </c:pt>
                <c:pt idx="7077">
                  <c:v>0.195547</c:v>
                </c:pt>
                <c:pt idx="7078">
                  <c:v>0.14269599999999999</c:v>
                </c:pt>
                <c:pt idx="7079">
                  <c:v>0.199959</c:v>
                </c:pt>
                <c:pt idx="7080">
                  <c:v>0.16064400000000001</c:v>
                </c:pt>
                <c:pt idx="7081">
                  <c:v>0.193692</c:v>
                </c:pt>
                <c:pt idx="7082">
                  <c:v>0.26333699999999999</c:v>
                </c:pt>
                <c:pt idx="7083">
                  <c:v>0.176812</c:v>
                </c:pt>
                <c:pt idx="7084">
                  <c:v>0.364286</c:v>
                </c:pt>
                <c:pt idx="7085">
                  <c:v>0.14949899999999999</c:v>
                </c:pt>
                <c:pt idx="7086">
                  <c:v>0.46241199999999999</c:v>
                </c:pt>
                <c:pt idx="7087">
                  <c:v>0.11204600000000001</c:v>
                </c:pt>
                <c:pt idx="7088">
                  <c:v>0.55666700000000002</c:v>
                </c:pt>
                <c:pt idx="7089">
                  <c:v>0.96485100000000001</c:v>
                </c:pt>
                <c:pt idx="7090">
                  <c:v>0.64604499999999998</c:v>
                </c:pt>
                <c:pt idx="7091">
                  <c:v>0.90842000000000001</c:v>
                </c:pt>
                <c:pt idx="7092">
                  <c:v>0.72959200000000002</c:v>
                </c:pt>
                <c:pt idx="7093">
                  <c:v>0.84335499999999997</c:v>
                </c:pt>
                <c:pt idx="7094">
                  <c:v>0.80641399999999996</c:v>
                </c:pt>
                <c:pt idx="7095">
                  <c:v>0.77034999999999998</c:v>
                </c:pt>
                <c:pt idx="7096">
                  <c:v>0.875691</c:v>
                </c:pt>
                <c:pt idx="7097">
                  <c:v>0.69018599999999997</c:v>
                </c:pt>
                <c:pt idx="7098">
                  <c:v>0.93668399999999996</c:v>
                </c:pt>
                <c:pt idx="7099">
                  <c:v>0.60371900000000001</c:v>
                </c:pt>
                <c:pt idx="7100">
                  <c:v>0.98874099999999998</c:v>
                </c:pt>
                <c:pt idx="7101">
                  <c:v>0.51187199999999999</c:v>
                </c:pt>
                <c:pt idx="7102">
                  <c:v>0.13130600000000001</c:v>
                </c:pt>
                <c:pt idx="7103">
                  <c:v>0.415626</c:v>
                </c:pt>
                <c:pt idx="7104">
                  <c:v>0.16392499999999999</c:v>
                </c:pt>
                <c:pt idx="7105">
                  <c:v>0.31600899999999998</c:v>
                </c:pt>
                <c:pt idx="7106">
                  <c:v>0.186248</c:v>
                </c:pt>
                <c:pt idx="7107">
                  <c:v>0.214085</c:v>
                </c:pt>
                <c:pt idx="7108">
                  <c:v>0.19803799999999999</c:v>
                </c:pt>
                <c:pt idx="7109">
                  <c:v>0.110943</c:v>
                </c:pt>
                <c:pt idx="7110">
                  <c:v>0.19916900000000001</c:v>
                </c:pt>
                <c:pt idx="7111">
                  <c:v>0.19231500000000001</c:v>
                </c:pt>
                <c:pt idx="7112">
                  <c:v>0.18962899999999999</c:v>
                </c:pt>
                <c:pt idx="7113">
                  <c:v>0.29458899999999999</c:v>
                </c:pt>
                <c:pt idx="7114">
                  <c:v>0.169519</c:v>
                </c:pt>
                <c:pt idx="7115">
                  <c:v>0.39478400000000002</c:v>
                </c:pt>
                <c:pt idx="7116">
                  <c:v>0.13905500000000001</c:v>
                </c:pt>
                <c:pt idx="7117">
                  <c:v>0.49182999999999999</c:v>
                </c:pt>
                <c:pt idx="7118">
                  <c:v>0.99856100000000003</c:v>
                </c:pt>
                <c:pt idx="7119">
                  <c:v>0.58469199999999999</c:v>
                </c:pt>
                <c:pt idx="7120">
                  <c:v>0.94847000000000004</c:v>
                </c:pt>
                <c:pt idx="7121">
                  <c:v>0.672377</c:v>
                </c:pt>
                <c:pt idx="7122">
                  <c:v>0.88931800000000005</c:v>
                </c:pt>
                <c:pt idx="7123">
                  <c:v>0.75395000000000001</c:v>
                </c:pt>
                <c:pt idx="7124">
                  <c:v>0.82173499999999999</c:v>
                </c:pt>
                <c:pt idx="7125">
                  <c:v>0.82853699999999997</c:v>
                </c:pt>
                <c:pt idx="7126">
                  <c:v>0.746444</c:v>
                </c:pt>
                <c:pt idx="7127">
                  <c:v>0.89534400000000003</c:v>
                </c:pt>
                <c:pt idx="7128">
                  <c:v>0.66424899999999998</c:v>
                </c:pt>
                <c:pt idx="7129">
                  <c:v>0.95365699999999998</c:v>
                </c:pt>
                <c:pt idx="7130">
                  <c:v>0.57602799999999998</c:v>
                </c:pt>
                <c:pt idx="7131">
                  <c:v>0.102852</c:v>
                </c:pt>
                <c:pt idx="7132">
                  <c:v>0.48272300000000001</c:v>
                </c:pt>
                <c:pt idx="7133">
                  <c:v>0.142405</c:v>
                </c:pt>
                <c:pt idx="7134">
                  <c:v>0.38533000000000001</c:v>
                </c:pt>
                <c:pt idx="7135">
                  <c:v>0.17189199999999999</c:v>
                </c:pt>
                <c:pt idx="7136">
                  <c:v>0.28488999999999998</c:v>
                </c:pt>
                <c:pt idx="7137">
                  <c:v>0.191</c:v>
                </c:pt>
                <c:pt idx="7138">
                  <c:v>0.182475</c:v>
                </c:pt>
                <c:pt idx="7139">
                  <c:v>0.19952300000000001</c:v>
                </c:pt>
                <c:pt idx="7140">
                  <c:v>0.12082</c:v>
                </c:pt>
                <c:pt idx="7141">
                  <c:v>0.19737099999999999</c:v>
                </c:pt>
                <c:pt idx="7142">
                  <c:v>0.22389400000000001</c:v>
                </c:pt>
                <c:pt idx="7143">
                  <c:v>0.18456700000000001</c:v>
                </c:pt>
                <c:pt idx="7144">
                  <c:v>0.32564399999999999</c:v>
                </c:pt>
                <c:pt idx="7145">
                  <c:v>0.161248</c:v>
                </c:pt>
                <c:pt idx="7146">
                  <c:v>0.42498399999999997</c:v>
                </c:pt>
                <c:pt idx="7147">
                  <c:v>0.127663</c:v>
                </c:pt>
                <c:pt idx="7148">
                  <c:v>0.52085400000000004</c:v>
                </c:pt>
                <c:pt idx="7149">
                  <c:v>0.98416899999999996</c:v>
                </c:pt>
                <c:pt idx="7150">
                  <c:v>0.61222799999999999</c:v>
                </c:pt>
                <c:pt idx="7151">
                  <c:v>0.93123299999999998</c:v>
                </c:pt>
                <c:pt idx="7152">
                  <c:v>0.69813199999999997</c:v>
                </c:pt>
                <c:pt idx="7153">
                  <c:v>0.86941900000000005</c:v>
                </c:pt>
                <c:pt idx="7154">
                  <c:v>0.77764800000000001</c:v>
                </c:pt>
                <c:pt idx="7155">
                  <c:v>0.79938699999999996</c:v>
                </c:pt>
                <c:pt idx="7156">
                  <c:v>0.84992599999999996</c:v>
                </c:pt>
                <c:pt idx="7157">
                  <c:v>0.72188600000000003</c:v>
                </c:pt>
                <c:pt idx="7158">
                  <c:v>0.91419499999999998</c:v>
                </c:pt>
                <c:pt idx="7159">
                  <c:v>0.63774299999999995</c:v>
                </c:pt>
                <c:pt idx="7160">
                  <c:v>0.96976799999999996</c:v>
                </c:pt>
                <c:pt idx="7161">
                  <c:v>0.54785700000000004</c:v>
                </c:pt>
                <c:pt idx="7162">
                  <c:v>0.116052</c:v>
                </c:pt>
                <c:pt idx="7163">
                  <c:v>0.45318700000000001</c:v>
                </c:pt>
                <c:pt idx="7164">
                  <c:v>0.15255199999999999</c:v>
                </c:pt>
                <c:pt idx="7165">
                  <c:v>0.35474600000000001</c:v>
                </c:pt>
                <c:pt idx="7166">
                  <c:v>0.17887900000000001</c:v>
                </c:pt>
                <c:pt idx="7167">
                  <c:v>0.253583</c:v>
                </c:pt>
                <c:pt idx="7168">
                  <c:v>0.19475100000000001</c:v>
                </c:pt>
                <c:pt idx="7169">
                  <c:v>0.150781</c:v>
                </c:pt>
                <c:pt idx="7170">
                  <c:v>0.19999900000000001</c:v>
                </c:pt>
                <c:pt idx="7171">
                  <c:v>0.152563</c:v>
                </c:pt>
                <c:pt idx="7172">
                  <c:v>0.19456699999999999</c:v>
                </c:pt>
                <c:pt idx="7173">
                  <c:v>0.25534699999999999</c:v>
                </c:pt>
                <c:pt idx="7174">
                  <c:v>0.178512</c:v>
                </c:pt>
                <c:pt idx="7175">
                  <c:v>0.35647099999999998</c:v>
                </c:pt>
                <c:pt idx="7176">
                  <c:v>0.152007</c:v>
                </c:pt>
                <c:pt idx="7177">
                  <c:v>0.45485700000000001</c:v>
                </c:pt>
                <c:pt idx="7178">
                  <c:v>0.11533499999999999</c:v>
                </c:pt>
                <c:pt idx="7179">
                  <c:v>0.54945200000000005</c:v>
                </c:pt>
                <c:pt idx="7180">
                  <c:v>0.96888600000000002</c:v>
                </c:pt>
                <c:pt idx="7181">
                  <c:v>0.63924700000000001</c:v>
                </c:pt>
                <c:pt idx="7182">
                  <c:v>0.913157</c:v>
                </c:pt>
                <c:pt idx="7183">
                  <c:v>0.72328300000000001</c:v>
                </c:pt>
                <c:pt idx="7184">
                  <c:v>0.84874400000000005</c:v>
                </c:pt>
                <c:pt idx="7185">
                  <c:v>0.80066199999999998</c:v>
                </c:pt>
                <c:pt idx="7186">
                  <c:v>0.77633399999999997</c:v>
                </c:pt>
                <c:pt idx="7187">
                  <c:v>0.87055800000000005</c:v>
                </c:pt>
                <c:pt idx="7188">
                  <c:v>0.69670100000000001</c:v>
                </c:pt>
                <c:pt idx="7189">
                  <c:v>0.93222400000000005</c:v>
                </c:pt>
                <c:pt idx="7190">
                  <c:v>0.61069399999999996</c:v>
                </c:pt>
                <c:pt idx="7191">
                  <c:v>0.98500200000000004</c:v>
                </c:pt>
                <c:pt idx="7192">
                  <c:v>0.51923399999999997</c:v>
                </c:pt>
                <c:pt idx="7193">
                  <c:v>0.128328</c:v>
                </c:pt>
                <c:pt idx="7194">
                  <c:v>0.42329600000000001</c:v>
                </c:pt>
                <c:pt idx="7195">
                  <c:v>0.16173899999999999</c:v>
                </c:pt>
                <c:pt idx="7196">
                  <c:v>0.323905</c:v>
                </c:pt>
                <c:pt idx="7197">
                  <c:v>0.18487799999999999</c:v>
                </c:pt>
                <c:pt idx="7198">
                  <c:v>0.22212200000000001</c:v>
                </c:pt>
                <c:pt idx="7199">
                  <c:v>0.19749900000000001</c:v>
                </c:pt>
                <c:pt idx="7200">
                  <c:v>0.119036</c:v>
                </c:pt>
                <c:pt idx="7201">
                  <c:v>0.199466</c:v>
                </c:pt>
                <c:pt idx="7202">
                  <c:v>0.184253</c:v>
                </c:pt>
                <c:pt idx="7203">
                  <c:v>0.19075900000000001</c:v>
                </c:pt>
                <c:pt idx="7204">
                  <c:v>0.28664400000000001</c:v>
                </c:pt>
                <c:pt idx="7205">
                  <c:v>0.17147000000000001</c:v>
                </c:pt>
                <c:pt idx="7206">
                  <c:v>0.38704</c:v>
                </c:pt>
                <c:pt idx="7207">
                  <c:v>0.14180599999999999</c:v>
                </c:pt>
                <c:pt idx="7208">
                  <c:v>0.484371</c:v>
                </c:pt>
                <c:pt idx="7209">
                  <c:v>0.10208299999999999</c:v>
                </c:pt>
                <c:pt idx="7210">
                  <c:v>0.57759700000000003</c:v>
                </c:pt>
                <c:pt idx="7211">
                  <c:v>0.95272599999999996</c:v>
                </c:pt>
                <c:pt idx="7212">
                  <c:v>0.66572200000000004</c:v>
                </c:pt>
                <c:pt idx="7213">
                  <c:v>0.89426099999999997</c:v>
                </c:pt>
                <c:pt idx="7214">
                  <c:v>0.74780500000000005</c:v>
                </c:pt>
                <c:pt idx="7215">
                  <c:v>0.82731399999999999</c:v>
                </c:pt>
                <c:pt idx="7216">
                  <c:v>0.82296999999999998</c:v>
                </c:pt>
                <c:pt idx="7217">
                  <c:v>0.75259799999999999</c:v>
                </c:pt>
                <c:pt idx="7218">
                  <c:v>0.89041199999999998</c:v>
                </c:pt>
                <c:pt idx="7219">
                  <c:v>0.67091299999999998</c:v>
                </c:pt>
                <c:pt idx="7220">
                  <c:v>0.94941399999999998</c:v>
                </c:pt>
                <c:pt idx="7221">
                  <c:v>0.58313000000000004</c:v>
                </c:pt>
                <c:pt idx="7222">
                  <c:v>0.99934299999999998</c:v>
                </c:pt>
                <c:pt idx="7223">
                  <c:v>0.49018699999999998</c:v>
                </c:pt>
                <c:pt idx="7224">
                  <c:v>0.13966700000000001</c:v>
                </c:pt>
                <c:pt idx="7225">
                  <c:v>0.39307700000000001</c:v>
                </c:pt>
                <c:pt idx="7226">
                  <c:v>0.16995499999999999</c:v>
                </c:pt>
                <c:pt idx="7227">
                  <c:v>0.29283700000000001</c:v>
                </c:pt>
                <c:pt idx="7228">
                  <c:v>0.189884</c:v>
                </c:pt>
                <c:pt idx="7229">
                  <c:v>0.19053800000000001</c:v>
                </c:pt>
                <c:pt idx="7230">
                  <c:v>0.19924</c:v>
                </c:pt>
                <c:pt idx="7231">
                  <c:v>0.11272799999999999</c:v>
                </c:pt>
                <c:pt idx="7232">
                  <c:v>0.19792499999999999</c:v>
                </c:pt>
                <c:pt idx="7233">
                  <c:v>0.215859</c:v>
                </c:pt>
                <c:pt idx="7234">
                  <c:v>0.18595200000000001</c:v>
                </c:pt>
                <c:pt idx="7235">
                  <c:v>0.31775199999999998</c:v>
                </c:pt>
                <c:pt idx="7236">
                  <c:v>0.16344800000000001</c:v>
                </c:pt>
                <c:pt idx="7237">
                  <c:v>0.417319</c:v>
                </c:pt>
                <c:pt idx="7238">
                  <c:v>0.13065399999999999</c:v>
                </c:pt>
                <c:pt idx="7239">
                  <c:v>0.51349800000000001</c:v>
                </c:pt>
                <c:pt idx="7240">
                  <c:v>0.98792100000000005</c:v>
                </c:pt>
                <c:pt idx="7241">
                  <c:v>0.60526000000000002</c:v>
                </c:pt>
                <c:pt idx="7242">
                  <c:v>0.93570500000000001</c:v>
                </c:pt>
                <c:pt idx="7243">
                  <c:v>0.69162599999999996</c:v>
                </c:pt>
                <c:pt idx="7244">
                  <c:v>0.87456299999999998</c:v>
                </c:pt>
                <c:pt idx="7245">
                  <c:v>0.77167399999999997</c:v>
                </c:pt>
                <c:pt idx="7246">
                  <c:v>0.805149</c:v>
                </c:pt>
                <c:pt idx="7247">
                  <c:v>0.84454799999999997</c:v>
                </c:pt>
                <c:pt idx="7248">
                  <c:v>0.72820399999999996</c:v>
                </c:pt>
                <c:pt idx="7249">
                  <c:v>0.90946899999999997</c:v>
                </c:pt>
                <c:pt idx="7250">
                  <c:v>0.64454900000000004</c:v>
                </c:pt>
                <c:pt idx="7251">
                  <c:v>0.96574599999999999</c:v>
                </c:pt>
                <c:pt idx="7252">
                  <c:v>0.55507899999999999</c:v>
                </c:pt>
                <c:pt idx="7253">
                  <c:v>0.112776</c:v>
                </c:pt>
                <c:pt idx="7254">
                  <c:v>0.46074799999999999</c:v>
                </c:pt>
                <c:pt idx="7255">
                  <c:v>0.150058</c:v>
                </c:pt>
                <c:pt idx="7256">
                  <c:v>0.362564</c:v>
                </c:pt>
                <c:pt idx="7257">
                  <c:v>0.17719199999999999</c:v>
                </c:pt>
                <c:pt idx="7258">
                  <c:v>0.26157599999999998</c:v>
                </c:pt>
                <c:pt idx="7259">
                  <c:v>0.19389000000000001</c:v>
                </c:pt>
                <c:pt idx="7260">
                  <c:v>0.158862</c:v>
                </c:pt>
                <c:pt idx="7261">
                  <c:v>0.19997400000000001</c:v>
                </c:pt>
                <c:pt idx="7262">
                  <c:v>0.144479</c:v>
                </c:pt>
                <c:pt idx="7263">
                  <c:v>0.195377</c:v>
                </c:pt>
                <c:pt idx="7264">
                  <c:v>0.24734700000000001</c:v>
                </c:pt>
                <c:pt idx="7265">
                  <c:v>0.180149</c:v>
                </c:pt>
                <c:pt idx="7266">
                  <c:v>0.34864000000000001</c:v>
                </c:pt>
                <c:pt idx="7267">
                  <c:v>0.15445300000000001</c:v>
                </c:pt>
                <c:pt idx="7268">
                  <c:v>0.44727800000000001</c:v>
                </c:pt>
                <c:pt idx="7269">
                  <c:v>0.118564</c:v>
                </c:pt>
                <c:pt idx="7270">
                  <c:v>0.54220800000000002</c:v>
                </c:pt>
                <c:pt idx="7271">
                  <c:v>0.97286399999999995</c:v>
                </c:pt>
                <c:pt idx="7272">
                  <c:v>0.63241400000000003</c:v>
                </c:pt>
                <c:pt idx="7273">
                  <c:v>0.91784100000000002</c:v>
                </c:pt>
                <c:pt idx="7274">
                  <c:v>0.71693399999999996</c:v>
                </c:pt>
                <c:pt idx="7275">
                  <c:v>0.85408399999999995</c:v>
                </c:pt>
                <c:pt idx="7276">
                  <c:v>0.79486500000000004</c:v>
                </c:pt>
                <c:pt idx="7277">
                  <c:v>0.782273</c:v>
                </c:pt>
                <c:pt idx="7278">
                  <c:v>0.86537399999999998</c:v>
                </c:pt>
                <c:pt idx="7279">
                  <c:v>0.70317600000000002</c:v>
                </c:pt>
                <c:pt idx="7280">
                  <c:v>0.92771000000000003</c:v>
                </c:pt>
                <c:pt idx="7281">
                  <c:v>0.61763599999999996</c:v>
                </c:pt>
                <c:pt idx="7282">
                  <c:v>0.98120499999999999</c:v>
                </c:pt>
                <c:pt idx="7283">
                  <c:v>0.52656800000000004</c:v>
                </c:pt>
                <c:pt idx="7284">
                  <c:v>0.12528800000000001</c:v>
                </c:pt>
                <c:pt idx="7285">
                  <c:v>0.43094399999999999</c:v>
                </c:pt>
                <c:pt idx="7286">
                  <c:v>0.15948999999999999</c:v>
                </c:pt>
                <c:pt idx="7287">
                  <c:v>0.331785</c:v>
                </c:pt>
                <c:pt idx="7288">
                  <c:v>0.183444</c:v>
                </c:pt>
                <c:pt idx="7289">
                  <c:v>0.23015099999999999</c:v>
                </c:pt>
                <c:pt idx="7290">
                  <c:v>0.19689400000000001</c:v>
                </c:pt>
                <c:pt idx="7291">
                  <c:v>0.12712699999999999</c:v>
                </c:pt>
                <c:pt idx="7292">
                  <c:v>0.19969799999999999</c:v>
                </c:pt>
                <c:pt idx="7293">
                  <c:v>0.17618600000000001</c:v>
                </c:pt>
                <c:pt idx="7294">
                  <c:v>0.19182399999999999</c:v>
                </c:pt>
                <c:pt idx="7295">
                  <c:v>0.27868599999999999</c:v>
                </c:pt>
                <c:pt idx="7296">
                  <c:v>0.17335800000000001</c:v>
                </c:pt>
                <c:pt idx="7297">
                  <c:v>0.379278</c:v>
                </c:pt>
                <c:pt idx="7298">
                  <c:v>0.14449600000000001</c:v>
                </c:pt>
                <c:pt idx="7299">
                  <c:v>0.47688700000000001</c:v>
                </c:pt>
                <c:pt idx="7300">
                  <c:v>0.105546</c:v>
                </c:pt>
                <c:pt idx="7301">
                  <c:v>0.57047099999999995</c:v>
                </c:pt>
                <c:pt idx="7302">
                  <c:v>0.95692500000000003</c:v>
                </c:pt>
                <c:pt idx="7303">
                  <c:v>0.65903</c:v>
                </c:pt>
                <c:pt idx="7304">
                  <c:v>0.89915199999999995</c:v>
                </c:pt>
                <c:pt idx="7305">
                  <c:v>0.741618</c:v>
                </c:pt>
                <c:pt idx="7306">
                  <c:v>0.83284400000000003</c:v>
                </c:pt>
                <c:pt idx="7307">
                  <c:v>0.81735400000000002</c:v>
                </c:pt>
                <c:pt idx="7308">
                  <c:v>0.75870899999999997</c:v>
                </c:pt>
                <c:pt idx="7309">
                  <c:v>0.88542900000000002</c:v>
                </c:pt>
                <c:pt idx="7310">
                  <c:v>0.677539</c:v>
                </c:pt>
                <c:pt idx="7311">
                  <c:v>0.94511500000000004</c:v>
                </c:pt>
                <c:pt idx="7312">
                  <c:v>0.59019999999999995</c:v>
                </c:pt>
                <c:pt idx="7313">
                  <c:v>0.99577400000000005</c:v>
                </c:pt>
                <c:pt idx="7314">
                  <c:v>0.49762699999999999</c:v>
                </c:pt>
                <c:pt idx="7315">
                  <c:v>0.13686699999999999</c:v>
                </c:pt>
                <c:pt idx="7316">
                  <c:v>0.400806</c:v>
                </c:pt>
                <c:pt idx="7317">
                  <c:v>0.16795399999999999</c:v>
                </c:pt>
                <c:pt idx="7318">
                  <c:v>0.30077300000000001</c:v>
                </c:pt>
                <c:pt idx="7319">
                  <c:v>0.18870300000000001</c:v>
                </c:pt>
                <c:pt idx="7320">
                  <c:v>0.19859499999999999</c:v>
                </c:pt>
                <c:pt idx="7321">
                  <c:v>0.19889200000000001</c:v>
                </c:pt>
                <c:pt idx="7322">
                  <c:v>0.10463500000000001</c:v>
                </c:pt>
                <c:pt idx="7323">
                  <c:v>0.19841300000000001</c:v>
                </c:pt>
                <c:pt idx="7324">
                  <c:v>0.207816</c:v>
                </c:pt>
                <c:pt idx="7325">
                  <c:v>0.18727099999999999</c:v>
                </c:pt>
                <c:pt idx="7326">
                  <c:v>0.30984600000000001</c:v>
                </c:pt>
                <c:pt idx="7327">
                  <c:v>0.16558500000000001</c:v>
                </c:pt>
                <c:pt idx="7328">
                  <c:v>0.409634</c:v>
                </c:pt>
                <c:pt idx="7329">
                  <c:v>0.13358500000000001</c:v>
                </c:pt>
                <c:pt idx="7330">
                  <c:v>0.50611499999999998</c:v>
                </c:pt>
                <c:pt idx="7331">
                  <c:v>0.99161500000000002</c:v>
                </c:pt>
                <c:pt idx="7332">
                  <c:v>0.59826000000000001</c:v>
                </c:pt>
                <c:pt idx="7333">
                  <c:v>0.94012300000000004</c:v>
                </c:pt>
                <c:pt idx="7334">
                  <c:v>0.68508199999999997</c:v>
                </c:pt>
                <c:pt idx="7335">
                  <c:v>0.87965700000000002</c:v>
                </c:pt>
                <c:pt idx="7336">
                  <c:v>0.765656</c:v>
                </c:pt>
                <c:pt idx="7337">
                  <c:v>0.81086499999999995</c:v>
                </c:pt>
                <c:pt idx="7338">
                  <c:v>0.83911999999999998</c:v>
                </c:pt>
                <c:pt idx="7339">
                  <c:v>0.73448000000000002</c:v>
                </c:pt>
                <c:pt idx="7340">
                  <c:v>0.90469100000000002</c:v>
                </c:pt>
                <c:pt idx="7341">
                  <c:v>0.65131899999999998</c:v>
                </c:pt>
                <c:pt idx="7342">
                  <c:v>0.96166700000000005</c:v>
                </c:pt>
                <c:pt idx="7343">
                  <c:v>0.56227000000000005</c:v>
                </c:pt>
                <c:pt idx="7344">
                  <c:v>0.10944</c:v>
                </c:pt>
                <c:pt idx="7345">
                  <c:v>0.46828399999999998</c:v>
                </c:pt>
                <c:pt idx="7346">
                  <c:v>0.14750099999999999</c:v>
                </c:pt>
                <c:pt idx="7347">
                  <c:v>0.370365</c:v>
                </c:pt>
                <c:pt idx="7348">
                  <c:v>0.17544199999999999</c:v>
                </c:pt>
                <c:pt idx="7349">
                  <c:v>0.26955699999999999</c:v>
                </c:pt>
                <c:pt idx="7350">
                  <c:v>0.192965</c:v>
                </c:pt>
                <c:pt idx="7351">
                  <c:v>0.166939</c:v>
                </c:pt>
                <c:pt idx="7352">
                  <c:v>0.19988300000000001</c:v>
                </c:pt>
                <c:pt idx="7353">
                  <c:v>0.13639299999999999</c:v>
                </c:pt>
                <c:pt idx="7354">
                  <c:v>0.19612099999999999</c:v>
                </c:pt>
                <c:pt idx="7355">
                  <c:v>0.23933699999999999</c:v>
                </c:pt>
                <c:pt idx="7356">
                  <c:v>0.18172199999999999</c:v>
                </c:pt>
                <c:pt idx="7357">
                  <c:v>0.34079300000000001</c:v>
                </c:pt>
                <c:pt idx="7358">
                  <c:v>0.156837</c:v>
                </c:pt>
                <c:pt idx="7359">
                  <c:v>0.43967699999999998</c:v>
                </c:pt>
                <c:pt idx="7360">
                  <c:v>0.12173299999999999</c:v>
                </c:pt>
                <c:pt idx="7361">
                  <c:v>0.53493400000000002</c:v>
                </c:pt>
                <c:pt idx="7362">
                  <c:v>0.97678399999999999</c:v>
                </c:pt>
                <c:pt idx="7363">
                  <c:v>0.62554500000000002</c:v>
                </c:pt>
                <c:pt idx="7364">
                  <c:v>0.92247199999999996</c:v>
                </c:pt>
                <c:pt idx="7365">
                  <c:v>0.71054399999999995</c:v>
                </c:pt>
                <c:pt idx="7366">
                  <c:v>0.859375</c:v>
                </c:pt>
                <c:pt idx="7367">
                  <c:v>0.789022</c:v>
                </c:pt>
                <c:pt idx="7368">
                  <c:v>0.78816799999999998</c:v>
                </c:pt>
                <c:pt idx="7369">
                  <c:v>0.86014000000000002</c:v>
                </c:pt>
                <c:pt idx="7370">
                  <c:v>0.70961099999999999</c:v>
                </c:pt>
                <c:pt idx="7371">
                  <c:v>0.92314099999999999</c:v>
                </c:pt>
                <c:pt idx="7372">
                  <c:v>0.62454399999999999</c:v>
                </c:pt>
                <c:pt idx="7373">
                  <c:v>0.97735000000000005</c:v>
                </c:pt>
                <c:pt idx="7374">
                  <c:v>0.53387399999999996</c:v>
                </c:pt>
                <c:pt idx="7375">
                  <c:v>0.12218900000000001</c:v>
                </c:pt>
                <c:pt idx="7376">
                  <c:v>0.43857000000000002</c:v>
                </c:pt>
                <c:pt idx="7377">
                  <c:v>0.15717800000000001</c:v>
                </c:pt>
                <c:pt idx="7378">
                  <c:v>0.33965000000000001</c:v>
                </c:pt>
                <c:pt idx="7379">
                  <c:v>0.181945</c:v>
                </c:pt>
                <c:pt idx="7380">
                  <c:v>0.23817099999999999</c:v>
                </c:pt>
                <c:pt idx="7381">
                  <c:v>0.19622400000000001</c:v>
                </c:pt>
                <c:pt idx="7382">
                  <c:v>0.135216</c:v>
                </c:pt>
                <c:pt idx="7383">
                  <c:v>0.19986400000000001</c:v>
                </c:pt>
                <c:pt idx="7384">
                  <c:v>0.16811400000000001</c:v>
                </c:pt>
                <c:pt idx="7385">
                  <c:v>0.192825</c:v>
                </c:pt>
                <c:pt idx="7386">
                  <c:v>0.27071699999999999</c:v>
                </c:pt>
                <c:pt idx="7387">
                  <c:v>0.175182</c:v>
                </c:pt>
                <c:pt idx="7388">
                  <c:v>0.37149799999999999</c:v>
                </c:pt>
                <c:pt idx="7389">
                  <c:v>0.147124</c:v>
                </c:pt>
                <c:pt idx="7390">
                  <c:v>0.46937800000000002</c:v>
                </c:pt>
                <c:pt idx="7391">
                  <c:v>0.10895000000000001</c:v>
                </c:pt>
                <c:pt idx="7392">
                  <c:v>0.56331399999999998</c:v>
                </c:pt>
                <c:pt idx="7393">
                  <c:v>0.96106899999999995</c:v>
                </c:pt>
                <c:pt idx="7394">
                  <c:v>0.65230100000000002</c:v>
                </c:pt>
                <c:pt idx="7395">
                  <c:v>0.90399099999999999</c:v>
                </c:pt>
                <c:pt idx="7396">
                  <c:v>0.73538999999999999</c:v>
                </c:pt>
                <c:pt idx="7397">
                  <c:v>0.83832700000000004</c:v>
                </c:pt>
                <c:pt idx="7398">
                  <c:v>0.81169199999999997</c:v>
                </c:pt>
                <c:pt idx="7399">
                  <c:v>0.76477700000000004</c:v>
                </c:pt>
                <c:pt idx="7400">
                  <c:v>0.88039400000000001</c:v>
                </c:pt>
                <c:pt idx="7401">
                  <c:v>0.68412700000000004</c:v>
                </c:pt>
                <c:pt idx="7402">
                  <c:v>0.94076000000000004</c:v>
                </c:pt>
                <c:pt idx="7403">
                  <c:v>0.59723899999999996</c:v>
                </c:pt>
                <c:pt idx="7404">
                  <c:v>0.99214800000000003</c:v>
                </c:pt>
                <c:pt idx="7405">
                  <c:v>0.50504000000000004</c:v>
                </c:pt>
                <c:pt idx="7406">
                  <c:v>0.13400599999999999</c:v>
                </c:pt>
                <c:pt idx="7407">
                  <c:v>0.40851500000000002</c:v>
                </c:pt>
                <c:pt idx="7408">
                  <c:v>0.16589000000000001</c:v>
                </c:pt>
                <c:pt idx="7409">
                  <c:v>0.308695</c:v>
                </c:pt>
                <c:pt idx="7410">
                  <c:v>0.18745800000000001</c:v>
                </c:pt>
                <c:pt idx="7411">
                  <c:v>0.206646</c:v>
                </c:pt>
                <c:pt idx="7412">
                  <c:v>0.19847899999999999</c:v>
                </c:pt>
                <c:pt idx="7413">
                  <c:v>0.10345799999999999</c:v>
                </c:pt>
                <c:pt idx="7414">
                  <c:v>0.19883600000000001</c:v>
                </c:pt>
                <c:pt idx="7415">
                  <c:v>0.199766</c:v>
                </c:pt>
                <c:pt idx="7416">
                  <c:v>0.188526</c:v>
                </c:pt>
                <c:pt idx="7417">
                  <c:v>0.301925</c:v>
                </c:pt>
                <c:pt idx="7418">
                  <c:v>0.167658</c:v>
                </c:pt>
                <c:pt idx="7419">
                  <c:v>0.40192800000000001</c:v>
                </c:pt>
                <c:pt idx="7420">
                  <c:v>0.13645499999999999</c:v>
                </c:pt>
                <c:pt idx="7421">
                  <c:v>0.49870599999999998</c:v>
                </c:pt>
                <c:pt idx="7422">
                  <c:v>0.995251</c:v>
                </c:pt>
                <c:pt idx="7423">
                  <c:v>0.59122600000000003</c:v>
                </c:pt>
                <c:pt idx="7424">
                  <c:v>0.94448500000000002</c:v>
                </c:pt>
                <c:pt idx="7425">
                  <c:v>0.67849899999999996</c:v>
                </c:pt>
                <c:pt idx="7426">
                  <c:v>0.88470000000000004</c:v>
                </c:pt>
                <c:pt idx="7427">
                  <c:v>0.75959399999999999</c:v>
                </c:pt>
                <c:pt idx="7428">
                  <c:v>0.81653399999999998</c:v>
                </c:pt>
                <c:pt idx="7429">
                  <c:v>0.83364499999999997</c:v>
                </c:pt>
                <c:pt idx="7430">
                  <c:v>0.74071500000000001</c:v>
                </c:pt>
                <c:pt idx="7431">
                  <c:v>0.89985899999999996</c:v>
                </c:pt>
                <c:pt idx="7432">
                  <c:v>0.65805400000000003</c:v>
                </c:pt>
                <c:pt idx="7433">
                  <c:v>0.95753200000000005</c:v>
                </c:pt>
                <c:pt idx="7434">
                  <c:v>0.56943200000000005</c:v>
                </c:pt>
                <c:pt idx="7435">
                  <c:v>0.106045</c:v>
                </c:pt>
                <c:pt idx="7436">
                  <c:v>0.47579700000000003</c:v>
                </c:pt>
                <c:pt idx="7437">
                  <c:v>0.14488200000000001</c:v>
                </c:pt>
                <c:pt idx="7438">
                  <c:v>0.37814799999999998</c:v>
                </c:pt>
                <c:pt idx="7439">
                  <c:v>0.173627</c:v>
                </c:pt>
                <c:pt idx="7440">
                  <c:v>0.277528</c:v>
                </c:pt>
                <c:pt idx="7441">
                  <c:v>0.19197400000000001</c:v>
                </c:pt>
                <c:pt idx="7442">
                  <c:v>0.175012</c:v>
                </c:pt>
                <c:pt idx="7443">
                  <c:v>0.19972599999999999</c:v>
                </c:pt>
                <c:pt idx="7444">
                  <c:v>0.128303</c:v>
                </c:pt>
                <c:pt idx="7445">
                  <c:v>0.196801</c:v>
                </c:pt>
                <c:pt idx="7446">
                  <c:v>0.231318</c:v>
                </c:pt>
                <c:pt idx="7447">
                  <c:v>0.18323</c:v>
                </c:pt>
                <c:pt idx="7448">
                  <c:v>0.33293</c:v>
                </c:pt>
                <c:pt idx="7449">
                  <c:v>0.15915799999999999</c:v>
                </c:pt>
                <c:pt idx="7450">
                  <c:v>0.43205399999999999</c:v>
                </c:pt>
                <c:pt idx="7451">
                  <c:v>0.12484099999999999</c:v>
                </c:pt>
                <c:pt idx="7452">
                  <c:v>0.52763199999999999</c:v>
                </c:pt>
                <c:pt idx="7453">
                  <c:v>0.98064799999999996</c:v>
                </c:pt>
                <c:pt idx="7454">
                  <c:v>0.61864300000000005</c:v>
                </c:pt>
                <c:pt idx="7455">
                  <c:v>0.92704900000000001</c:v>
                </c:pt>
                <c:pt idx="7456">
                  <c:v>0.70411400000000002</c:v>
                </c:pt>
                <c:pt idx="7457">
                  <c:v>0.86461600000000005</c:v>
                </c:pt>
                <c:pt idx="7458">
                  <c:v>0.78313299999999997</c:v>
                </c:pt>
                <c:pt idx="7459">
                  <c:v>0.794018</c:v>
                </c:pt>
                <c:pt idx="7460">
                  <c:v>0.85485699999999998</c:v>
                </c:pt>
                <c:pt idx="7461">
                  <c:v>0.71600699999999995</c:v>
                </c:pt>
                <c:pt idx="7462">
                  <c:v>0.91851799999999995</c:v>
                </c:pt>
                <c:pt idx="7463">
                  <c:v>0.63141700000000001</c:v>
                </c:pt>
                <c:pt idx="7464">
                  <c:v>0.97343800000000003</c:v>
                </c:pt>
                <c:pt idx="7465">
                  <c:v>0.54115199999999997</c:v>
                </c:pt>
                <c:pt idx="7466">
                  <c:v>0.11902799999999999</c:v>
                </c:pt>
                <c:pt idx="7467">
                  <c:v>0.44617400000000002</c:v>
                </c:pt>
                <c:pt idx="7468">
                  <c:v>0.154804</c:v>
                </c:pt>
                <c:pt idx="7469">
                  <c:v>0.34749999999999998</c:v>
                </c:pt>
                <c:pt idx="7470">
                  <c:v>0.18038199999999999</c:v>
                </c:pt>
                <c:pt idx="7471">
                  <c:v>0.24618200000000001</c:v>
                </c:pt>
                <c:pt idx="7472">
                  <c:v>0.195489</c:v>
                </c:pt>
                <c:pt idx="7473">
                  <c:v>0.14330399999999999</c:v>
                </c:pt>
                <c:pt idx="7474">
                  <c:v>0.199964</c:v>
                </c:pt>
                <c:pt idx="7475">
                  <c:v>0.16003700000000001</c:v>
                </c:pt>
                <c:pt idx="7476">
                  <c:v>0.19375999999999999</c:v>
                </c:pt>
                <c:pt idx="7477">
                  <c:v>0.262737</c:v>
                </c:pt>
                <c:pt idx="7478">
                  <c:v>0.17694199999999999</c:v>
                </c:pt>
                <c:pt idx="7479">
                  <c:v>0.36369899999999999</c:v>
                </c:pt>
                <c:pt idx="7480">
                  <c:v>0.14968999999999999</c:v>
                </c:pt>
                <c:pt idx="7481">
                  <c:v>0.46184500000000001</c:v>
                </c:pt>
                <c:pt idx="7482">
                  <c:v>0.11229500000000001</c:v>
                </c:pt>
                <c:pt idx="7483">
                  <c:v>0.55612600000000001</c:v>
                </c:pt>
                <c:pt idx="7484">
                  <c:v>0.96515600000000001</c:v>
                </c:pt>
                <c:pt idx="7485">
                  <c:v>0.645536</c:v>
                </c:pt>
                <c:pt idx="7486">
                  <c:v>0.90877799999999997</c:v>
                </c:pt>
                <c:pt idx="7487">
                  <c:v>0.72911899999999996</c:v>
                </c:pt>
                <c:pt idx="7488">
                  <c:v>0.84376099999999998</c:v>
                </c:pt>
                <c:pt idx="7489">
                  <c:v>0.805983</c:v>
                </c:pt>
                <c:pt idx="7490">
                  <c:v>0.77080099999999996</c:v>
                </c:pt>
                <c:pt idx="7491">
                  <c:v>0.87530699999999995</c:v>
                </c:pt>
                <c:pt idx="7492">
                  <c:v>0.69067699999999999</c:v>
                </c:pt>
                <c:pt idx="7493">
                  <c:v>0.93635100000000004</c:v>
                </c:pt>
                <c:pt idx="7494">
                  <c:v>0.604244</c:v>
                </c:pt>
                <c:pt idx="7495">
                  <c:v>0.98846199999999995</c:v>
                </c:pt>
                <c:pt idx="7496">
                  <c:v>0.51242600000000005</c:v>
                </c:pt>
                <c:pt idx="7497">
                  <c:v>0.13108400000000001</c:v>
                </c:pt>
                <c:pt idx="7498">
                  <c:v>0.41620299999999999</c:v>
                </c:pt>
                <c:pt idx="7499">
                  <c:v>0.16376299999999999</c:v>
                </c:pt>
                <c:pt idx="7500">
                  <c:v>0.31660300000000002</c:v>
                </c:pt>
                <c:pt idx="7501">
                  <c:v>0.18614700000000001</c:v>
                </c:pt>
                <c:pt idx="7502">
                  <c:v>0.21468899999999999</c:v>
                </c:pt>
                <c:pt idx="7503">
                  <c:v>0.19800000000000001</c:v>
                </c:pt>
                <c:pt idx="7504">
                  <c:v>0.111551</c:v>
                </c:pt>
                <c:pt idx="7505">
                  <c:v>0.19919400000000001</c:v>
                </c:pt>
                <c:pt idx="7506">
                  <c:v>0.19170999999999999</c:v>
                </c:pt>
                <c:pt idx="7507">
                  <c:v>0.189716</c:v>
                </c:pt>
                <c:pt idx="7508">
                  <c:v>0.29399199999999998</c:v>
                </c:pt>
                <c:pt idx="7509">
                  <c:v>0.16966800000000001</c:v>
                </c:pt>
                <c:pt idx="7510">
                  <c:v>0.39420300000000003</c:v>
                </c:pt>
                <c:pt idx="7511">
                  <c:v>0.139263</c:v>
                </c:pt>
                <c:pt idx="7512">
                  <c:v>0.49127100000000001</c:v>
                </c:pt>
                <c:pt idx="7513">
                  <c:v>0.99882700000000002</c:v>
                </c:pt>
                <c:pt idx="7514">
                  <c:v>0.58416000000000001</c:v>
                </c:pt>
                <c:pt idx="7515">
                  <c:v>0.94879199999999997</c:v>
                </c:pt>
                <c:pt idx="7516">
                  <c:v>0.671879</c:v>
                </c:pt>
                <c:pt idx="7517">
                  <c:v>0.88969100000000001</c:v>
                </c:pt>
                <c:pt idx="7518">
                  <c:v>0.75348999999999999</c:v>
                </c:pt>
                <c:pt idx="7519">
                  <c:v>0.822156</c:v>
                </c:pt>
                <c:pt idx="7520">
                  <c:v>0.828121</c:v>
                </c:pt>
                <c:pt idx="7521">
                  <c:v>0.74690800000000002</c:v>
                </c:pt>
                <c:pt idx="7522">
                  <c:v>0.89497599999999999</c:v>
                </c:pt>
                <c:pt idx="7523">
                  <c:v>0.66475099999999998</c:v>
                </c:pt>
                <c:pt idx="7524">
                  <c:v>0.95333999999999997</c:v>
                </c:pt>
                <c:pt idx="7525">
                  <c:v>0.57656300000000005</c:v>
                </c:pt>
                <c:pt idx="7526">
                  <c:v>0.10259</c:v>
                </c:pt>
                <c:pt idx="7527">
                  <c:v>0.48328399999999999</c:v>
                </c:pt>
                <c:pt idx="7528">
                  <c:v>0.14220099999999999</c:v>
                </c:pt>
                <c:pt idx="7529">
                  <c:v>0.38591300000000001</c:v>
                </c:pt>
                <c:pt idx="7530">
                  <c:v>0.17174900000000001</c:v>
                </c:pt>
                <c:pt idx="7531">
                  <c:v>0.28548699999999999</c:v>
                </c:pt>
                <c:pt idx="7532">
                  <c:v>0.190918</c:v>
                </c:pt>
                <c:pt idx="7533">
                  <c:v>0.18308099999999999</c:v>
                </c:pt>
                <c:pt idx="7534">
                  <c:v>0.19950399999999999</c:v>
                </c:pt>
                <c:pt idx="7535">
                  <c:v>0.120212</c:v>
                </c:pt>
                <c:pt idx="7536">
                  <c:v>0.19741500000000001</c:v>
                </c:pt>
                <c:pt idx="7537">
                  <c:v>0.22328999999999999</c:v>
                </c:pt>
                <c:pt idx="7538">
                  <c:v>0.184674</c:v>
                </c:pt>
                <c:pt idx="7539">
                  <c:v>0.32505200000000001</c:v>
                </c:pt>
                <c:pt idx="7540">
                  <c:v>0.161416</c:v>
                </c:pt>
                <c:pt idx="7541">
                  <c:v>0.42440899999999998</c:v>
                </c:pt>
                <c:pt idx="7542">
                  <c:v>0.127889</c:v>
                </c:pt>
                <c:pt idx="7543">
                  <c:v>0.52030200000000004</c:v>
                </c:pt>
                <c:pt idx="7544">
                  <c:v>0.98445300000000002</c:v>
                </c:pt>
                <c:pt idx="7545">
                  <c:v>0.61170599999999997</c:v>
                </c:pt>
                <c:pt idx="7546">
                  <c:v>0.93157100000000004</c:v>
                </c:pt>
                <c:pt idx="7547">
                  <c:v>0.69764499999999996</c:v>
                </c:pt>
                <c:pt idx="7548">
                  <c:v>0.869807</c:v>
                </c:pt>
                <c:pt idx="7549">
                  <c:v>0.77720100000000003</c:v>
                </c:pt>
                <c:pt idx="7550">
                  <c:v>0.79982200000000003</c:v>
                </c:pt>
                <c:pt idx="7551">
                  <c:v>0.84952399999999995</c:v>
                </c:pt>
                <c:pt idx="7552">
                  <c:v>0.72236199999999995</c:v>
                </c:pt>
                <c:pt idx="7553">
                  <c:v>0.91384200000000004</c:v>
                </c:pt>
                <c:pt idx="7554">
                  <c:v>0.63825600000000005</c:v>
                </c:pt>
                <c:pt idx="7555">
                  <c:v>0.969468</c:v>
                </c:pt>
                <c:pt idx="7556">
                  <c:v>0.5484</c:v>
                </c:pt>
                <c:pt idx="7557">
                  <c:v>0.11580799999999999</c:v>
                </c:pt>
                <c:pt idx="7558">
                  <c:v>0.45375599999999999</c:v>
                </c:pt>
                <c:pt idx="7559">
                  <c:v>0.152367</c:v>
                </c:pt>
                <c:pt idx="7560">
                  <c:v>0.35533399999999998</c:v>
                </c:pt>
                <c:pt idx="7561">
                  <c:v>0.178755</c:v>
                </c:pt>
                <c:pt idx="7562">
                  <c:v>0.25418400000000002</c:v>
                </c:pt>
                <c:pt idx="7563">
                  <c:v>0.194689</c:v>
                </c:pt>
                <c:pt idx="7564">
                  <c:v>0.15138799999999999</c:v>
                </c:pt>
                <c:pt idx="7565">
                  <c:v>0.19999900000000001</c:v>
                </c:pt>
                <c:pt idx="7566">
                  <c:v>0.15195600000000001</c:v>
                </c:pt>
                <c:pt idx="7567">
                  <c:v>0.19463</c:v>
                </c:pt>
                <c:pt idx="7568">
                  <c:v>0.25474599999999997</c:v>
                </c:pt>
                <c:pt idx="7569">
                  <c:v>0.17863799999999999</c:v>
                </c:pt>
                <c:pt idx="7570">
                  <c:v>0.35588399999999998</c:v>
                </c:pt>
                <c:pt idx="7571">
                  <c:v>0.15219299999999999</c:v>
                </c:pt>
                <c:pt idx="7572">
                  <c:v>0.45428800000000003</c:v>
                </c:pt>
                <c:pt idx="7573">
                  <c:v>0.115579</c:v>
                </c:pt>
                <c:pt idx="7574">
                  <c:v>0.54890899999999998</c:v>
                </c:pt>
                <c:pt idx="7575">
                  <c:v>0.96918700000000002</c:v>
                </c:pt>
                <c:pt idx="7576">
                  <c:v>0.63873500000000005</c:v>
                </c:pt>
                <c:pt idx="7577">
                  <c:v>0.91351099999999996</c:v>
                </c:pt>
                <c:pt idx="7578">
                  <c:v>0.72280800000000001</c:v>
                </c:pt>
                <c:pt idx="7579">
                  <c:v>0.84914699999999999</c:v>
                </c:pt>
                <c:pt idx="7580">
                  <c:v>0.80022800000000005</c:v>
                </c:pt>
                <c:pt idx="7581">
                  <c:v>0.77678199999999997</c:v>
                </c:pt>
                <c:pt idx="7582">
                  <c:v>0.87017</c:v>
                </c:pt>
                <c:pt idx="7583">
                  <c:v>0.69718800000000003</c:v>
                </c:pt>
                <c:pt idx="7584">
                  <c:v>0.93188700000000002</c:v>
                </c:pt>
                <c:pt idx="7585">
                  <c:v>0.61121700000000001</c:v>
                </c:pt>
                <c:pt idx="7586">
                  <c:v>0.98471900000000001</c:v>
                </c:pt>
                <c:pt idx="7587">
                  <c:v>0.51978599999999997</c:v>
                </c:pt>
                <c:pt idx="7588">
                  <c:v>0.12810099999999999</c:v>
                </c:pt>
                <c:pt idx="7589">
                  <c:v>0.423871</c:v>
                </c:pt>
                <c:pt idx="7590">
                  <c:v>0.16157199999999999</c:v>
                </c:pt>
                <c:pt idx="7591">
                  <c:v>0.32449699999999998</c:v>
                </c:pt>
                <c:pt idx="7592">
                  <c:v>0.18477299999999999</c:v>
                </c:pt>
                <c:pt idx="7593">
                  <c:v>0.22272600000000001</c:v>
                </c:pt>
                <c:pt idx="7594">
                  <c:v>0.19745599999999999</c:v>
                </c:pt>
                <c:pt idx="7595">
                  <c:v>0.119643</c:v>
                </c:pt>
                <c:pt idx="7596">
                  <c:v>0.199486</c:v>
                </c:pt>
                <c:pt idx="7597">
                  <c:v>0.18364800000000001</c:v>
                </c:pt>
                <c:pt idx="7598">
                  <c:v>0.19084100000000001</c:v>
                </c:pt>
                <c:pt idx="7599">
                  <c:v>0.28604600000000002</c:v>
                </c:pt>
                <c:pt idx="7600">
                  <c:v>0.17161399999999999</c:v>
                </c:pt>
                <c:pt idx="7601">
                  <c:v>0.38645800000000002</c:v>
                </c:pt>
                <c:pt idx="7602">
                  <c:v>0.14201</c:v>
                </c:pt>
                <c:pt idx="7603">
                  <c:v>0.48381000000000002</c:v>
                </c:pt>
                <c:pt idx="7604">
                  <c:v>0.10234500000000001</c:v>
                </c:pt>
                <c:pt idx="7605">
                  <c:v>0.57706299999999999</c:v>
                </c:pt>
                <c:pt idx="7606">
                  <c:v>0.95304299999999997</c:v>
                </c:pt>
                <c:pt idx="7607">
                  <c:v>0.66522099999999995</c:v>
                </c:pt>
                <c:pt idx="7608">
                  <c:v>0.89463000000000004</c:v>
                </c:pt>
                <c:pt idx="7609">
                  <c:v>0.74734199999999995</c:v>
                </c:pt>
                <c:pt idx="7610">
                  <c:v>0.82773099999999999</c:v>
                </c:pt>
                <c:pt idx="7611">
                  <c:v>0.82254899999999997</c:v>
                </c:pt>
                <c:pt idx="7612">
                  <c:v>0.75305900000000003</c:v>
                </c:pt>
                <c:pt idx="7613">
                  <c:v>0.89004000000000005</c:v>
                </c:pt>
                <c:pt idx="7614">
                  <c:v>0.67141200000000001</c:v>
                </c:pt>
                <c:pt idx="7615">
                  <c:v>0.94909299999999996</c:v>
                </c:pt>
                <c:pt idx="7616">
                  <c:v>0.58366200000000001</c:v>
                </c:pt>
                <c:pt idx="7617">
                  <c:v>0.99907699999999999</c:v>
                </c:pt>
                <c:pt idx="7618">
                  <c:v>0.49074699999999999</c:v>
                </c:pt>
                <c:pt idx="7619">
                  <c:v>0.139459</c:v>
                </c:pt>
                <c:pt idx="7620">
                  <c:v>0.39365899999999998</c:v>
                </c:pt>
                <c:pt idx="7621">
                  <c:v>0.16980700000000001</c:v>
                </c:pt>
                <c:pt idx="7622">
                  <c:v>0.29343399999999997</c:v>
                </c:pt>
                <c:pt idx="7623">
                  <c:v>0.18979699999999999</c:v>
                </c:pt>
                <c:pt idx="7624">
                  <c:v>0.19114300000000001</c:v>
                </c:pt>
                <c:pt idx="7625">
                  <c:v>0.19921700000000001</c:v>
                </c:pt>
                <c:pt idx="7626">
                  <c:v>0.11212</c:v>
                </c:pt>
                <c:pt idx="7627">
                  <c:v>0.197964</c:v>
                </c:pt>
                <c:pt idx="7628">
                  <c:v>0.215255</c:v>
                </c:pt>
                <c:pt idx="7629">
                  <c:v>0.186053</c:v>
                </c:pt>
                <c:pt idx="7630">
                  <c:v>0.317158</c:v>
                </c:pt>
                <c:pt idx="7631">
                  <c:v>0.16361100000000001</c:v>
                </c:pt>
                <c:pt idx="7632">
                  <c:v>0.41674299999999997</c:v>
                </c:pt>
                <c:pt idx="7633">
                  <c:v>0.13087699999999999</c:v>
                </c:pt>
                <c:pt idx="7634">
                  <c:v>0.51294399999999996</c:v>
                </c:pt>
                <c:pt idx="7635">
                  <c:v>0.988201</c:v>
                </c:pt>
                <c:pt idx="7636">
                  <c:v>0.60473600000000005</c:v>
                </c:pt>
                <c:pt idx="7637">
                  <c:v>0.93603899999999995</c:v>
                </c:pt>
                <c:pt idx="7638">
                  <c:v>0.69113599999999997</c:v>
                </c:pt>
                <c:pt idx="7639">
                  <c:v>0.87494799999999995</c:v>
                </c:pt>
                <c:pt idx="7640">
                  <c:v>0.77122299999999999</c:v>
                </c:pt>
                <c:pt idx="7641">
                  <c:v>0.80557999999999996</c:v>
                </c:pt>
                <c:pt idx="7642">
                  <c:v>0.84414199999999995</c:v>
                </c:pt>
                <c:pt idx="7643">
                  <c:v>0.72867700000000002</c:v>
                </c:pt>
                <c:pt idx="7644">
                  <c:v>0.90911200000000003</c:v>
                </c:pt>
                <c:pt idx="7645">
                  <c:v>0.64505900000000005</c:v>
                </c:pt>
                <c:pt idx="7646">
                  <c:v>0.96544099999999999</c:v>
                </c:pt>
                <c:pt idx="7647">
                  <c:v>0.55562</c:v>
                </c:pt>
                <c:pt idx="7648">
                  <c:v>0.112528</c:v>
                </c:pt>
                <c:pt idx="7649">
                  <c:v>0.46131499999999998</c:v>
                </c:pt>
                <c:pt idx="7650">
                  <c:v>0.149868</c:v>
                </c:pt>
                <c:pt idx="7651">
                  <c:v>0.36314999999999997</c:v>
                </c:pt>
                <c:pt idx="7652">
                  <c:v>0.177063</c:v>
                </c:pt>
                <c:pt idx="7653">
                  <c:v>0.26217600000000002</c:v>
                </c:pt>
                <c:pt idx="7654">
                  <c:v>0.193823</c:v>
                </c:pt>
                <c:pt idx="7655">
                  <c:v>0.159469</c:v>
                </c:pt>
                <c:pt idx="7656">
                  <c:v>0.19996900000000001</c:v>
                </c:pt>
                <c:pt idx="7657">
                  <c:v>0.143872</c:v>
                </c:pt>
                <c:pt idx="7658">
                  <c:v>0.195435</c:v>
                </c:pt>
                <c:pt idx="7659">
                  <c:v>0.24674499999999999</c:v>
                </c:pt>
                <c:pt idx="7660">
                  <c:v>0.18027000000000001</c:v>
                </c:pt>
                <c:pt idx="7661">
                  <c:v>0.348051</c:v>
                </c:pt>
                <c:pt idx="7662">
                  <c:v>0.15463499999999999</c:v>
                </c:pt>
                <c:pt idx="7663">
                  <c:v>0.44670799999999999</c:v>
                </c:pt>
                <c:pt idx="7664">
                  <c:v>0.11880400000000001</c:v>
                </c:pt>
                <c:pt idx="7665">
                  <c:v>0.54166199999999998</c:v>
                </c:pt>
                <c:pt idx="7666">
                  <c:v>0.97316000000000003</c:v>
                </c:pt>
                <c:pt idx="7667">
                  <c:v>0.63189899999999999</c:v>
                </c:pt>
                <c:pt idx="7668">
                  <c:v>0.91819099999999998</c:v>
                </c:pt>
                <c:pt idx="7669">
                  <c:v>0.71645499999999995</c:v>
                </c:pt>
                <c:pt idx="7670">
                  <c:v>0.85448299999999999</c:v>
                </c:pt>
                <c:pt idx="7671">
                  <c:v>0.79442699999999999</c:v>
                </c:pt>
                <c:pt idx="7672">
                  <c:v>0.78271800000000002</c:v>
                </c:pt>
                <c:pt idx="7673">
                  <c:v>0.86498299999999995</c:v>
                </c:pt>
                <c:pt idx="7674">
                  <c:v>0.70366099999999998</c:v>
                </c:pt>
                <c:pt idx="7675">
                  <c:v>0.92736799999999997</c:v>
                </c:pt>
                <c:pt idx="7676">
                  <c:v>0.61815600000000004</c:v>
                </c:pt>
                <c:pt idx="7677">
                  <c:v>0.98091700000000004</c:v>
                </c:pt>
                <c:pt idx="7678">
                  <c:v>0.52711799999999998</c:v>
                </c:pt>
                <c:pt idx="7679">
                  <c:v>0.125058</c:v>
                </c:pt>
                <c:pt idx="7680">
                  <c:v>0.43151699999999998</c:v>
                </c:pt>
                <c:pt idx="7681">
                  <c:v>0.15931799999999999</c:v>
                </c:pt>
                <c:pt idx="7682">
                  <c:v>0.332376</c:v>
                </c:pt>
                <c:pt idx="7683">
                  <c:v>0.183333</c:v>
                </c:pt>
                <c:pt idx="7684">
                  <c:v>0.23075399999999999</c:v>
                </c:pt>
                <c:pt idx="7685">
                  <c:v>0.19684599999999999</c:v>
                </c:pt>
                <c:pt idx="7686">
                  <c:v>0.12773499999999999</c:v>
                </c:pt>
                <c:pt idx="7687">
                  <c:v>0.199713</c:v>
                </c:pt>
                <c:pt idx="7688">
                  <c:v>0.17558000000000001</c:v>
                </c:pt>
                <c:pt idx="7689">
                  <c:v>0.19190199999999999</c:v>
                </c:pt>
                <c:pt idx="7690">
                  <c:v>0.278088</c:v>
                </c:pt>
                <c:pt idx="7691">
                  <c:v>0.17349700000000001</c:v>
                </c:pt>
                <c:pt idx="7692">
                  <c:v>0.37869399999999998</c:v>
                </c:pt>
                <c:pt idx="7693">
                  <c:v>0.14469499999999999</c:v>
                </c:pt>
                <c:pt idx="7694">
                  <c:v>0.47632400000000003</c:v>
                </c:pt>
                <c:pt idx="7695">
                  <c:v>0.105804</c:v>
                </c:pt>
                <c:pt idx="7696">
                  <c:v>0.56993400000000005</c:v>
                </c:pt>
                <c:pt idx="7697">
                  <c:v>0.95723899999999995</c:v>
                </c:pt>
                <c:pt idx="7698">
                  <c:v>0.65852599999999994</c:v>
                </c:pt>
                <c:pt idx="7699">
                  <c:v>0.89951800000000004</c:v>
                </c:pt>
                <c:pt idx="7700">
                  <c:v>0.74115200000000003</c:v>
                </c:pt>
                <c:pt idx="7701">
                  <c:v>0.83325800000000005</c:v>
                </c:pt>
                <c:pt idx="7702">
                  <c:v>0.81693099999999996</c:v>
                </c:pt>
                <c:pt idx="7703">
                  <c:v>0.75916700000000004</c:v>
                </c:pt>
                <c:pt idx="7704">
                  <c:v>0.88505199999999995</c:v>
                </c:pt>
                <c:pt idx="7705">
                  <c:v>0.67803500000000005</c:v>
                </c:pt>
                <c:pt idx="7706">
                  <c:v>0.94478899999999999</c:v>
                </c:pt>
                <c:pt idx="7707">
                  <c:v>0.59072999999999998</c:v>
                </c:pt>
                <c:pt idx="7708">
                  <c:v>0.99550399999999994</c:v>
                </c:pt>
                <c:pt idx="7709">
                  <c:v>0.49818400000000002</c:v>
                </c:pt>
                <c:pt idx="7710">
                  <c:v>0.136654</c:v>
                </c:pt>
                <c:pt idx="7711">
                  <c:v>0.40138600000000002</c:v>
                </c:pt>
                <c:pt idx="7712">
                  <c:v>0.16780100000000001</c:v>
                </c:pt>
                <c:pt idx="7713">
                  <c:v>0.30136800000000002</c:v>
                </c:pt>
                <c:pt idx="7714">
                  <c:v>0.188612</c:v>
                </c:pt>
                <c:pt idx="7715">
                  <c:v>0.19919999999999999</c:v>
                </c:pt>
                <c:pt idx="7716">
                  <c:v>0.19886400000000001</c:v>
                </c:pt>
                <c:pt idx="7717">
                  <c:v>0.10402699999999999</c:v>
                </c:pt>
                <c:pt idx="7718">
                  <c:v>0.19844700000000001</c:v>
                </c:pt>
                <c:pt idx="7719">
                  <c:v>0.20721100000000001</c:v>
                </c:pt>
                <c:pt idx="7720">
                  <c:v>0.18736800000000001</c:v>
                </c:pt>
                <c:pt idx="7721">
                  <c:v>0.309251</c:v>
                </c:pt>
                <c:pt idx="7722">
                  <c:v>0.165742</c:v>
                </c:pt>
                <c:pt idx="7723">
                  <c:v>0.40905599999999998</c:v>
                </c:pt>
                <c:pt idx="7724">
                  <c:v>0.13380300000000001</c:v>
                </c:pt>
                <c:pt idx="7725">
                  <c:v>0.50556000000000001</c:v>
                </c:pt>
                <c:pt idx="7726">
                  <c:v>0.99189000000000005</c:v>
                </c:pt>
                <c:pt idx="7727">
                  <c:v>0.59773200000000004</c:v>
                </c:pt>
                <c:pt idx="7728">
                  <c:v>0.94045199999999995</c:v>
                </c:pt>
                <c:pt idx="7729">
                  <c:v>0.684589</c:v>
                </c:pt>
                <c:pt idx="7730">
                  <c:v>0.88003799999999999</c:v>
                </c:pt>
                <c:pt idx="7731">
                  <c:v>0.76520200000000005</c:v>
                </c:pt>
                <c:pt idx="7732">
                  <c:v>0.81129200000000001</c:v>
                </c:pt>
                <c:pt idx="7733">
                  <c:v>0.83871099999999998</c:v>
                </c:pt>
                <c:pt idx="7734">
                  <c:v>0.73494999999999999</c:v>
                </c:pt>
                <c:pt idx="7735">
                  <c:v>0.90432999999999997</c:v>
                </c:pt>
                <c:pt idx="7736">
                  <c:v>0.65182700000000005</c:v>
                </c:pt>
                <c:pt idx="7737">
                  <c:v>0.96135800000000005</c:v>
                </c:pt>
                <c:pt idx="7738">
                  <c:v>0.562809</c:v>
                </c:pt>
                <c:pt idx="7739">
                  <c:v>0.10918700000000001</c:v>
                </c:pt>
                <c:pt idx="7740">
                  <c:v>0.46884900000000002</c:v>
                </c:pt>
                <c:pt idx="7741">
                  <c:v>0.14730599999999999</c:v>
                </c:pt>
                <c:pt idx="7742">
                  <c:v>0.37095</c:v>
                </c:pt>
                <c:pt idx="7743">
                  <c:v>0.17530799999999999</c:v>
                </c:pt>
                <c:pt idx="7744">
                  <c:v>0.27015699999999998</c:v>
                </c:pt>
                <c:pt idx="7745">
                  <c:v>0.19289200000000001</c:v>
                </c:pt>
                <c:pt idx="7746">
                  <c:v>0.167546</c:v>
                </c:pt>
                <c:pt idx="7747">
                  <c:v>0.199873</c:v>
                </c:pt>
                <c:pt idx="7748">
                  <c:v>0.13578499999999999</c:v>
                </c:pt>
                <c:pt idx="7749">
                  <c:v>0.19617499999999999</c:v>
                </c:pt>
                <c:pt idx="7750">
                  <c:v>0.238735</c:v>
                </c:pt>
                <c:pt idx="7751">
                  <c:v>0.181837</c:v>
                </c:pt>
                <c:pt idx="7752">
                  <c:v>0.34020299999999998</c:v>
                </c:pt>
                <c:pt idx="7753">
                  <c:v>0.15701300000000001</c:v>
                </c:pt>
                <c:pt idx="7754">
                  <c:v>0.439106</c:v>
                </c:pt>
                <c:pt idx="7755">
                  <c:v>0.12196799999999999</c:v>
                </c:pt>
                <c:pt idx="7756">
                  <c:v>0.53438600000000003</c:v>
                </c:pt>
                <c:pt idx="7757">
                  <c:v>0.97707699999999997</c:v>
                </c:pt>
                <c:pt idx="7758">
                  <c:v>0.62502800000000003</c:v>
                </c:pt>
                <c:pt idx="7759">
                  <c:v>0.92281800000000003</c:v>
                </c:pt>
                <c:pt idx="7760">
                  <c:v>0.71006199999999997</c:v>
                </c:pt>
                <c:pt idx="7761">
                  <c:v>0.85977099999999995</c:v>
                </c:pt>
                <c:pt idx="7762">
                  <c:v>0.78858099999999998</c:v>
                </c:pt>
                <c:pt idx="7763">
                  <c:v>0.788609</c:v>
                </c:pt>
                <c:pt idx="7764">
                  <c:v>0.85974499999999998</c:v>
                </c:pt>
                <c:pt idx="7765">
                  <c:v>0.71009299999999997</c:v>
                </c:pt>
                <c:pt idx="7766">
                  <c:v>0.92279500000000003</c:v>
                </c:pt>
                <c:pt idx="7767">
                  <c:v>0.62506099999999998</c:v>
                </c:pt>
                <c:pt idx="7768">
                  <c:v>0.97705799999999998</c:v>
                </c:pt>
                <c:pt idx="7769">
                  <c:v>0.53442199999999995</c:v>
                </c:pt>
                <c:pt idx="7770">
                  <c:v>0.12195300000000001</c:v>
                </c:pt>
                <c:pt idx="7771">
                  <c:v>0.43914199999999998</c:v>
                </c:pt>
                <c:pt idx="7772">
                  <c:v>0.157002</c:v>
                </c:pt>
                <c:pt idx="7773">
                  <c:v>0.34024100000000002</c:v>
                </c:pt>
                <c:pt idx="7774">
                  <c:v>0.18182999999999999</c:v>
                </c:pt>
                <c:pt idx="7775">
                  <c:v>0.23877300000000001</c:v>
                </c:pt>
                <c:pt idx="7776">
                  <c:v>0.19617100000000001</c:v>
                </c:pt>
                <c:pt idx="7777">
                  <c:v>0.135824</c:v>
                </c:pt>
                <c:pt idx="7778">
                  <c:v>0.199874</c:v>
                </c:pt>
                <c:pt idx="7779">
                  <c:v>0.16750699999999999</c:v>
                </c:pt>
                <c:pt idx="7780">
                  <c:v>0.19289700000000001</c:v>
                </c:pt>
                <c:pt idx="7781">
                  <c:v>0.27011800000000002</c:v>
                </c:pt>
                <c:pt idx="7782">
                  <c:v>0.175316</c:v>
                </c:pt>
                <c:pt idx="7783">
                  <c:v>0.37091200000000002</c:v>
                </c:pt>
                <c:pt idx="7784">
                  <c:v>0.14731900000000001</c:v>
                </c:pt>
                <c:pt idx="7785">
                  <c:v>0.46881299999999998</c:v>
                </c:pt>
                <c:pt idx="7786">
                  <c:v>0.109204</c:v>
                </c:pt>
                <c:pt idx="7787">
                  <c:v>0.56277500000000003</c:v>
                </c:pt>
                <c:pt idx="7788">
                  <c:v>0.96137799999999995</c:v>
                </c:pt>
                <c:pt idx="7789">
                  <c:v>0.65179399999999998</c:v>
                </c:pt>
                <c:pt idx="7790">
                  <c:v>0.90435299999999996</c:v>
                </c:pt>
                <c:pt idx="7791">
                  <c:v>0.73492000000000002</c:v>
                </c:pt>
                <c:pt idx="7792">
                  <c:v>0.83873699999999995</c:v>
                </c:pt>
                <c:pt idx="7793">
                  <c:v>0.81126500000000001</c:v>
                </c:pt>
                <c:pt idx="7794">
                  <c:v>0.76523099999999999</c:v>
                </c:pt>
                <c:pt idx="7795">
                  <c:v>0.88001300000000005</c:v>
                </c:pt>
                <c:pt idx="7796">
                  <c:v>0.68462100000000004</c:v>
                </c:pt>
                <c:pt idx="7797">
                  <c:v>0.94043100000000002</c:v>
                </c:pt>
                <c:pt idx="7798">
                  <c:v>0.59776600000000002</c:v>
                </c:pt>
                <c:pt idx="7799">
                  <c:v>0.991873</c:v>
                </c:pt>
                <c:pt idx="7800">
                  <c:v>0.50559500000000002</c:v>
                </c:pt>
                <c:pt idx="7801">
                  <c:v>0.13378899999999999</c:v>
                </c:pt>
                <c:pt idx="7802">
                  <c:v>0.40909299999999998</c:v>
                </c:pt>
                <c:pt idx="7803">
                  <c:v>0.16573199999999999</c:v>
                </c:pt>
                <c:pt idx="7804">
                  <c:v>0.30928899999999998</c:v>
                </c:pt>
                <c:pt idx="7805">
                  <c:v>0.187361</c:v>
                </c:pt>
                <c:pt idx="7806">
                  <c:v>0.20724999999999999</c:v>
                </c:pt>
                <c:pt idx="7807">
                  <c:v>0.19844500000000001</c:v>
                </c:pt>
                <c:pt idx="7808">
                  <c:v>0.10406600000000001</c:v>
                </c:pt>
                <c:pt idx="7809">
                  <c:v>0.19886499999999999</c:v>
                </c:pt>
                <c:pt idx="7810">
                  <c:v>0.199161</c:v>
                </c:pt>
                <c:pt idx="7811">
                  <c:v>0.18861800000000001</c:v>
                </c:pt>
                <c:pt idx="7812">
                  <c:v>0.30132999999999999</c:v>
                </c:pt>
                <c:pt idx="7813">
                  <c:v>0.16781099999999999</c:v>
                </c:pt>
                <c:pt idx="7814">
                  <c:v>0.40134900000000001</c:v>
                </c:pt>
                <c:pt idx="7815">
                  <c:v>0.13666800000000001</c:v>
                </c:pt>
                <c:pt idx="7816">
                  <c:v>0.49814900000000001</c:v>
                </c:pt>
                <c:pt idx="7817">
                  <c:v>0.99552099999999999</c:v>
                </c:pt>
                <c:pt idx="7818">
                  <c:v>0.590696</c:v>
                </c:pt>
                <c:pt idx="7819">
                  <c:v>0.94481000000000004</c:v>
                </c:pt>
                <c:pt idx="7820">
                  <c:v>0.67800300000000002</c:v>
                </c:pt>
                <c:pt idx="7821">
                  <c:v>0.88507599999999997</c:v>
                </c:pt>
                <c:pt idx="7822">
                  <c:v>0.75913699999999995</c:v>
                </c:pt>
                <c:pt idx="7823">
                  <c:v>0.81695799999999996</c:v>
                </c:pt>
                <c:pt idx="7824">
                  <c:v>0.83323100000000005</c:v>
                </c:pt>
                <c:pt idx="7825">
                  <c:v>0.74118200000000001</c:v>
                </c:pt>
                <c:pt idx="7826">
                  <c:v>0.89949400000000002</c:v>
                </c:pt>
                <c:pt idx="7827">
                  <c:v>0.65855799999999998</c:v>
                </c:pt>
                <c:pt idx="7828">
                  <c:v>0.95721900000000004</c:v>
                </c:pt>
                <c:pt idx="7829">
                  <c:v>0.56996899999999995</c:v>
                </c:pt>
                <c:pt idx="7830">
                  <c:v>0.10578799999999999</c:v>
                </c:pt>
                <c:pt idx="7831">
                  <c:v>0.47636000000000001</c:v>
                </c:pt>
                <c:pt idx="7832">
                  <c:v>0.14468300000000001</c:v>
                </c:pt>
                <c:pt idx="7833">
                  <c:v>0.37873200000000001</c:v>
                </c:pt>
                <c:pt idx="7834">
                  <c:v>0.173488</c:v>
                </c:pt>
                <c:pt idx="7835">
                  <c:v>0.27812599999999998</c:v>
                </c:pt>
                <c:pt idx="7836">
                  <c:v>0.19189700000000001</c:v>
                </c:pt>
                <c:pt idx="7837">
                  <c:v>0.175619</c:v>
                </c:pt>
                <c:pt idx="7838">
                  <c:v>0.199712</c:v>
                </c:pt>
                <c:pt idx="7839">
                  <c:v>0.127696</c:v>
                </c:pt>
                <c:pt idx="7840">
                  <c:v>0.196849</c:v>
                </c:pt>
                <c:pt idx="7841">
                  <c:v>0.230715</c:v>
                </c:pt>
                <c:pt idx="7842">
                  <c:v>0.183341</c:v>
                </c:pt>
                <c:pt idx="7843">
                  <c:v>0.332339</c:v>
                </c:pt>
                <c:pt idx="7844">
                  <c:v>0.159329</c:v>
                </c:pt>
                <c:pt idx="7845">
                  <c:v>0.431481</c:v>
                </c:pt>
                <c:pt idx="7846">
                  <c:v>0.12507299999999999</c:v>
                </c:pt>
                <c:pt idx="7847">
                  <c:v>0.52708200000000005</c:v>
                </c:pt>
                <c:pt idx="7848">
                  <c:v>0.98093600000000003</c:v>
                </c:pt>
                <c:pt idx="7849">
                  <c:v>0.61812299999999998</c:v>
                </c:pt>
                <c:pt idx="7850">
                  <c:v>0.92739000000000005</c:v>
                </c:pt>
                <c:pt idx="7851">
                  <c:v>0.70362899999999995</c:v>
                </c:pt>
                <c:pt idx="7852">
                  <c:v>0.865008</c:v>
                </c:pt>
                <c:pt idx="7853">
                  <c:v>0.78268899999999997</c:v>
                </c:pt>
                <c:pt idx="7854">
                  <c:v>0.79445500000000002</c:v>
                </c:pt>
                <c:pt idx="7855">
                  <c:v>0.85445800000000005</c:v>
                </c:pt>
                <c:pt idx="7856">
                  <c:v>0.71648599999999996</c:v>
                </c:pt>
                <c:pt idx="7857">
                  <c:v>0.91816900000000001</c:v>
                </c:pt>
                <c:pt idx="7858">
                  <c:v>0.63193200000000005</c:v>
                </c:pt>
                <c:pt idx="7859">
                  <c:v>0.97314100000000003</c:v>
                </c:pt>
                <c:pt idx="7860">
                  <c:v>0.54169699999999998</c:v>
                </c:pt>
                <c:pt idx="7861">
                  <c:v>0.11878900000000001</c:v>
                </c:pt>
                <c:pt idx="7862">
                  <c:v>0.446745</c:v>
                </c:pt>
                <c:pt idx="7863">
                  <c:v>0.15462300000000001</c:v>
                </c:pt>
                <c:pt idx="7864">
                  <c:v>0.34808899999999998</c:v>
                </c:pt>
                <c:pt idx="7865">
                  <c:v>0.18026200000000001</c:v>
                </c:pt>
                <c:pt idx="7866">
                  <c:v>0.246784</c:v>
                </c:pt>
                <c:pt idx="7867">
                  <c:v>0.19543099999999999</c:v>
                </c:pt>
                <c:pt idx="7868">
                  <c:v>0.14391100000000001</c:v>
                </c:pt>
                <c:pt idx="7869">
                  <c:v>0.19996900000000001</c:v>
                </c:pt>
                <c:pt idx="7870">
                  <c:v>0.15942999999999999</c:v>
                </c:pt>
                <c:pt idx="7871">
                  <c:v>0.193827</c:v>
                </c:pt>
                <c:pt idx="7872">
                  <c:v>0.26213700000000001</c:v>
                </c:pt>
                <c:pt idx="7873">
                  <c:v>0.17707100000000001</c:v>
                </c:pt>
                <c:pt idx="7874">
                  <c:v>0.36311300000000002</c:v>
                </c:pt>
                <c:pt idx="7875">
                  <c:v>0.14988000000000001</c:v>
                </c:pt>
                <c:pt idx="7876">
                  <c:v>0.46127800000000002</c:v>
                </c:pt>
                <c:pt idx="7877">
                  <c:v>0.112543</c:v>
                </c:pt>
                <c:pt idx="7878">
                  <c:v>0.555585</c:v>
                </c:pt>
                <c:pt idx="7879">
                  <c:v>0.96546100000000001</c:v>
                </c:pt>
                <c:pt idx="7880">
                  <c:v>0.64502599999999999</c:v>
                </c:pt>
                <c:pt idx="7881">
                  <c:v>0.90913500000000003</c:v>
                </c:pt>
                <c:pt idx="7882">
                  <c:v>0.72864600000000002</c:v>
                </c:pt>
                <c:pt idx="7883">
                  <c:v>0.84416800000000003</c:v>
                </c:pt>
                <c:pt idx="7884">
                  <c:v>0.80555299999999996</c:v>
                </c:pt>
                <c:pt idx="7885">
                  <c:v>0.77125200000000005</c:v>
                </c:pt>
                <c:pt idx="7886">
                  <c:v>0.87492300000000001</c:v>
                </c:pt>
                <c:pt idx="7887">
                  <c:v>0.691168</c:v>
                </c:pt>
                <c:pt idx="7888">
                  <c:v>0.93601800000000002</c:v>
                </c:pt>
                <c:pt idx="7889">
                  <c:v>0.604769</c:v>
                </c:pt>
                <c:pt idx="7890">
                  <c:v>0.98818300000000003</c:v>
                </c:pt>
                <c:pt idx="7891">
                  <c:v>0.51297999999999999</c:v>
                </c:pt>
                <c:pt idx="7892">
                  <c:v>0.13086200000000001</c:v>
                </c:pt>
                <c:pt idx="7893">
                  <c:v>0.41677999999999998</c:v>
                </c:pt>
                <c:pt idx="7894">
                  <c:v>0.1636</c:v>
                </c:pt>
                <c:pt idx="7895">
                  <c:v>0.31719599999999998</c:v>
                </c:pt>
                <c:pt idx="7896">
                  <c:v>0.18604599999999999</c:v>
                </c:pt>
                <c:pt idx="7897">
                  <c:v>0.21529300000000001</c:v>
                </c:pt>
                <c:pt idx="7898">
                  <c:v>0.197961</c:v>
                </c:pt>
                <c:pt idx="7899">
                  <c:v>0.11215899999999999</c:v>
                </c:pt>
                <c:pt idx="7900">
                  <c:v>0.19921800000000001</c:v>
                </c:pt>
                <c:pt idx="7901">
                  <c:v>0.191104</c:v>
                </c:pt>
                <c:pt idx="7902">
                  <c:v>0.189803</c:v>
                </c:pt>
                <c:pt idx="7903">
                  <c:v>0.29339599999999999</c:v>
                </c:pt>
                <c:pt idx="7904">
                  <c:v>0.16981599999999999</c:v>
                </c:pt>
                <c:pt idx="7905">
                  <c:v>0.393621</c:v>
                </c:pt>
                <c:pt idx="7906">
                  <c:v>0.13947200000000001</c:v>
                </c:pt>
                <c:pt idx="7907">
                  <c:v>0.49071100000000001</c:v>
                </c:pt>
                <c:pt idx="7908">
                  <c:v>0.99909400000000004</c:v>
                </c:pt>
                <c:pt idx="7909">
                  <c:v>0.58362800000000004</c:v>
                </c:pt>
                <c:pt idx="7910">
                  <c:v>0.94911299999999998</c:v>
                </c:pt>
                <c:pt idx="7911">
                  <c:v>0.67137999999999998</c:v>
                </c:pt>
                <c:pt idx="7912">
                  <c:v>0.89006399999999997</c:v>
                </c:pt>
                <c:pt idx="7913">
                  <c:v>0.75302899999999995</c:v>
                </c:pt>
                <c:pt idx="7914">
                  <c:v>0.82257599999999997</c:v>
                </c:pt>
                <c:pt idx="7915">
                  <c:v>0.827704</c:v>
                </c:pt>
                <c:pt idx="7916">
                  <c:v>0.74737200000000004</c:v>
                </c:pt>
                <c:pt idx="7917">
                  <c:v>0.89460700000000004</c:v>
                </c:pt>
                <c:pt idx="7918">
                  <c:v>0.66525299999999998</c:v>
                </c:pt>
                <c:pt idx="7919">
                  <c:v>0.95302299999999995</c:v>
                </c:pt>
                <c:pt idx="7920">
                  <c:v>0.57709699999999997</c:v>
                </c:pt>
                <c:pt idx="7921">
                  <c:v>0.102329</c:v>
                </c:pt>
                <c:pt idx="7922">
                  <c:v>0.483846</c:v>
                </c:pt>
                <c:pt idx="7923">
                  <c:v>0.14199700000000001</c:v>
                </c:pt>
                <c:pt idx="7924">
                  <c:v>0.38649499999999998</c:v>
                </c:pt>
                <c:pt idx="7925">
                  <c:v>0.17160500000000001</c:v>
                </c:pt>
                <c:pt idx="7926">
                  <c:v>0.286084</c:v>
                </c:pt>
                <c:pt idx="7927">
                  <c:v>0.19083600000000001</c:v>
                </c:pt>
                <c:pt idx="7928">
                  <c:v>0.18368599999999999</c:v>
                </c:pt>
                <c:pt idx="7929">
                  <c:v>0.199485</c:v>
                </c:pt>
                <c:pt idx="7930">
                  <c:v>0.119604</c:v>
                </c:pt>
                <c:pt idx="7931">
                  <c:v>0.197459</c:v>
                </c:pt>
                <c:pt idx="7932">
                  <c:v>0.222687</c:v>
                </c:pt>
                <c:pt idx="7933">
                  <c:v>0.184779</c:v>
                </c:pt>
                <c:pt idx="7934">
                  <c:v>0.324459</c:v>
                </c:pt>
                <c:pt idx="7935">
                  <c:v>0.161583</c:v>
                </c:pt>
                <c:pt idx="7936">
                  <c:v>0.42383399999999999</c:v>
                </c:pt>
                <c:pt idx="7937">
                  <c:v>0.12811600000000001</c:v>
                </c:pt>
                <c:pt idx="7938">
                  <c:v>0.51975000000000005</c:v>
                </c:pt>
                <c:pt idx="7939">
                  <c:v>0.98473699999999997</c:v>
                </c:pt>
                <c:pt idx="7940">
                  <c:v>0.61118300000000003</c:v>
                </c:pt>
                <c:pt idx="7941">
                  <c:v>0.93190799999999996</c:v>
                </c:pt>
                <c:pt idx="7942">
                  <c:v>0.69715700000000003</c:v>
                </c:pt>
                <c:pt idx="7943">
                  <c:v>0.87019500000000005</c:v>
                </c:pt>
                <c:pt idx="7944">
                  <c:v>0.77675300000000003</c:v>
                </c:pt>
                <c:pt idx="7945">
                  <c:v>0.80025599999999997</c:v>
                </c:pt>
                <c:pt idx="7946">
                  <c:v>0.84912100000000001</c:v>
                </c:pt>
                <c:pt idx="7947">
                  <c:v>0.72283799999999998</c:v>
                </c:pt>
                <c:pt idx="7948">
                  <c:v>0.91348799999999997</c:v>
                </c:pt>
                <c:pt idx="7949">
                  <c:v>0.638768</c:v>
                </c:pt>
                <c:pt idx="7950">
                  <c:v>0.969167</c:v>
                </c:pt>
                <c:pt idx="7951">
                  <c:v>0.54894399999999999</c:v>
                </c:pt>
                <c:pt idx="7952">
                  <c:v>0.115564</c:v>
                </c:pt>
                <c:pt idx="7953">
                  <c:v>0.45432499999999998</c:v>
                </c:pt>
                <c:pt idx="7954">
                  <c:v>0.15218100000000001</c:v>
                </c:pt>
                <c:pt idx="7955">
                  <c:v>0.35592099999999999</c:v>
                </c:pt>
                <c:pt idx="7956">
                  <c:v>0.17863000000000001</c:v>
                </c:pt>
                <c:pt idx="7957">
                  <c:v>0.25478499999999998</c:v>
                </c:pt>
                <c:pt idx="7958">
                  <c:v>0.19462599999999999</c:v>
                </c:pt>
                <c:pt idx="7959">
                  <c:v>0.15199499999999999</c:v>
                </c:pt>
                <c:pt idx="7960">
                  <c:v>0.19999900000000001</c:v>
                </c:pt>
                <c:pt idx="7961">
                  <c:v>0.15134900000000001</c:v>
                </c:pt>
                <c:pt idx="7962">
                  <c:v>0.194693</c:v>
                </c:pt>
                <c:pt idx="7963">
                  <c:v>0.25414599999999998</c:v>
                </c:pt>
                <c:pt idx="7964">
                  <c:v>0.178762</c:v>
                </c:pt>
                <c:pt idx="7965">
                  <c:v>0.355296</c:v>
                </c:pt>
                <c:pt idx="7966">
                  <c:v>0.15237899999999999</c:v>
                </c:pt>
                <c:pt idx="7967">
                  <c:v>0.45372000000000001</c:v>
                </c:pt>
                <c:pt idx="7968">
                  <c:v>0.115824</c:v>
                </c:pt>
                <c:pt idx="7969">
                  <c:v>0.54836600000000002</c:v>
                </c:pt>
                <c:pt idx="7970">
                  <c:v>0.96948699999999999</c:v>
                </c:pt>
                <c:pt idx="7971">
                  <c:v>0.63822299999999998</c:v>
                </c:pt>
                <c:pt idx="7972">
                  <c:v>0.91386400000000001</c:v>
                </c:pt>
                <c:pt idx="7973">
                  <c:v>0.72233199999999997</c:v>
                </c:pt>
                <c:pt idx="7974">
                  <c:v>0.84955000000000003</c:v>
                </c:pt>
                <c:pt idx="7975">
                  <c:v>0.799794</c:v>
                </c:pt>
                <c:pt idx="7976">
                  <c:v>0.77722899999999995</c:v>
                </c:pt>
                <c:pt idx="7977">
                  <c:v>0.86978200000000006</c:v>
                </c:pt>
                <c:pt idx="7978">
                  <c:v>0.69767599999999996</c:v>
                </c:pt>
                <c:pt idx="7979">
                  <c:v>0.93154899999999996</c:v>
                </c:pt>
                <c:pt idx="7980">
                  <c:v>0.61173900000000003</c:v>
                </c:pt>
                <c:pt idx="7981">
                  <c:v>0.98443499999999995</c:v>
                </c:pt>
                <c:pt idx="7982">
                  <c:v>0.52033700000000005</c:v>
                </c:pt>
                <c:pt idx="7983">
                  <c:v>0.12787499999999999</c:v>
                </c:pt>
                <c:pt idx="7984">
                  <c:v>0.42444599999999999</c:v>
                </c:pt>
                <c:pt idx="7985">
                  <c:v>0.16140499999999999</c:v>
                </c:pt>
                <c:pt idx="7986">
                  <c:v>0.32508900000000002</c:v>
                </c:pt>
                <c:pt idx="7987">
                  <c:v>0.184667</c:v>
                </c:pt>
                <c:pt idx="7988">
                  <c:v>0.223329</c:v>
                </c:pt>
                <c:pt idx="7989">
                  <c:v>0.197412</c:v>
                </c:pt>
                <c:pt idx="7990">
                  <c:v>0.120251</c:v>
                </c:pt>
                <c:pt idx="7991">
                  <c:v>0.19950499999999999</c:v>
                </c:pt>
                <c:pt idx="7992">
                  <c:v>0.18304200000000001</c:v>
                </c:pt>
                <c:pt idx="7993">
                  <c:v>0.19092300000000001</c:v>
                </c:pt>
                <c:pt idx="7994">
                  <c:v>0.28544900000000001</c:v>
                </c:pt>
                <c:pt idx="7995">
                  <c:v>0.17175799999999999</c:v>
                </c:pt>
                <c:pt idx="7996">
                  <c:v>0.38587500000000002</c:v>
                </c:pt>
                <c:pt idx="7997">
                  <c:v>0.14221400000000001</c:v>
                </c:pt>
                <c:pt idx="7998">
                  <c:v>0.48324800000000001</c:v>
                </c:pt>
                <c:pt idx="7999">
                  <c:v>0.102607</c:v>
                </c:pt>
                <c:pt idx="8000">
                  <c:v>0.57652899999999996</c:v>
                </c:pt>
                <c:pt idx="8001">
                  <c:v>0.95335999999999999</c:v>
                </c:pt>
                <c:pt idx="8002">
                  <c:v>0.66471899999999995</c:v>
                </c:pt>
                <c:pt idx="8003">
                  <c:v>0.89499899999999999</c:v>
                </c:pt>
                <c:pt idx="8004">
                  <c:v>0.74687800000000004</c:v>
                </c:pt>
                <c:pt idx="8005">
                  <c:v>0.828148</c:v>
                </c:pt>
                <c:pt idx="8006">
                  <c:v>0.822129</c:v>
                </c:pt>
                <c:pt idx="8007">
                  <c:v>0.75351900000000005</c:v>
                </c:pt>
                <c:pt idx="8008">
                  <c:v>0.88966699999999999</c:v>
                </c:pt>
                <c:pt idx="8009">
                  <c:v>0.67191100000000004</c:v>
                </c:pt>
                <c:pt idx="8010">
                  <c:v>0.94877100000000003</c:v>
                </c:pt>
                <c:pt idx="8011">
                  <c:v>0.58419399999999999</c:v>
                </c:pt>
                <c:pt idx="8012">
                  <c:v>0.99880999999999998</c:v>
                </c:pt>
                <c:pt idx="8013">
                  <c:v>0.49130699999999999</c:v>
                </c:pt>
                <c:pt idx="8014">
                  <c:v>0.13925000000000001</c:v>
                </c:pt>
                <c:pt idx="8015">
                  <c:v>0.39423999999999998</c:v>
                </c:pt>
                <c:pt idx="8016">
                  <c:v>0.169658</c:v>
                </c:pt>
                <c:pt idx="8017">
                  <c:v>0.29403000000000001</c:v>
                </c:pt>
                <c:pt idx="8018">
                  <c:v>0.18970999999999999</c:v>
                </c:pt>
                <c:pt idx="8019">
                  <c:v>0.191749</c:v>
                </c:pt>
                <c:pt idx="8020">
                  <c:v>0.19919200000000001</c:v>
                </c:pt>
                <c:pt idx="8021">
                  <c:v>0.111512</c:v>
                </c:pt>
                <c:pt idx="8022">
                  <c:v>0.19800300000000001</c:v>
                </c:pt>
                <c:pt idx="8023">
                  <c:v>0.21465100000000001</c:v>
                </c:pt>
                <c:pt idx="8024">
                  <c:v>0.18615399999999999</c:v>
                </c:pt>
                <c:pt idx="8025">
                  <c:v>0.31656499999999999</c:v>
                </c:pt>
                <c:pt idx="8026">
                  <c:v>0.163773</c:v>
                </c:pt>
                <c:pt idx="8027">
                  <c:v>0.41616599999999998</c:v>
                </c:pt>
                <c:pt idx="8028">
                  <c:v>0.13109899999999999</c:v>
                </c:pt>
                <c:pt idx="8029">
                  <c:v>0.51239100000000004</c:v>
                </c:pt>
                <c:pt idx="8030">
                  <c:v>0.98848000000000003</c:v>
                </c:pt>
                <c:pt idx="8031">
                  <c:v>0.60421100000000005</c:v>
                </c:pt>
                <c:pt idx="8032">
                  <c:v>0.93637199999999998</c:v>
                </c:pt>
                <c:pt idx="8033">
                  <c:v>0.69064599999999998</c:v>
                </c:pt>
                <c:pt idx="8034">
                  <c:v>0.875332</c:v>
                </c:pt>
                <c:pt idx="8035">
                  <c:v>0.77077200000000001</c:v>
                </c:pt>
                <c:pt idx="8036">
                  <c:v>0.80601100000000003</c:v>
                </c:pt>
                <c:pt idx="8037">
                  <c:v>0.84373500000000001</c:v>
                </c:pt>
                <c:pt idx="8038">
                  <c:v>0.72914900000000005</c:v>
                </c:pt>
                <c:pt idx="8039">
                  <c:v>0.90875499999999998</c:v>
                </c:pt>
                <c:pt idx="8040">
                  <c:v>0.64556899999999995</c:v>
                </c:pt>
                <c:pt idx="8041">
                  <c:v>0.96513700000000002</c:v>
                </c:pt>
                <c:pt idx="8042">
                  <c:v>0.55616100000000002</c:v>
                </c:pt>
                <c:pt idx="8043">
                  <c:v>0.112279</c:v>
                </c:pt>
                <c:pt idx="8044">
                  <c:v>0.46188099999999999</c:v>
                </c:pt>
                <c:pt idx="8045">
                  <c:v>0.149677</c:v>
                </c:pt>
                <c:pt idx="8046">
                  <c:v>0.36373699999999998</c:v>
                </c:pt>
                <c:pt idx="8047">
                  <c:v>0.17693300000000001</c:v>
                </c:pt>
                <c:pt idx="8048">
                  <c:v>0.26277600000000001</c:v>
                </c:pt>
                <c:pt idx="8049">
                  <c:v>0.19375500000000001</c:v>
                </c:pt>
                <c:pt idx="8050">
                  <c:v>0.160076</c:v>
                </c:pt>
                <c:pt idx="8051">
                  <c:v>0.199964</c:v>
                </c:pt>
                <c:pt idx="8052">
                  <c:v>0.143265</c:v>
                </c:pt>
                <c:pt idx="8053">
                  <c:v>0.195493</c:v>
                </c:pt>
                <c:pt idx="8054">
                  <c:v>0.246144</c:v>
                </c:pt>
                <c:pt idx="8055">
                  <c:v>0.18038999999999999</c:v>
                </c:pt>
                <c:pt idx="8056">
                  <c:v>0.34746199999999999</c:v>
                </c:pt>
                <c:pt idx="8057">
                  <c:v>0.15481500000000001</c:v>
                </c:pt>
                <c:pt idx="8058">
                  <c:v>0.44613799999999998</c:v>
                </c:pt>
                <c:pt idx="8059">
                  <c:v>0.119044</c:v>
                </c:pt>
                <c:pt idx="8060">
                  <c:v>0.54111699999999996</c:v>
                </c:pt>
                <c:pt idx="8061">
                  <c:v>0.97345599999999999</c:v>
                </c:pt>
                <c:pt idx="8062">
                  <c:v>0.63138399999999995</c:v>
                </c:pt>
                <c:pt idx="8063">
                  <c:v>0.91854100000000005</c:v>
                </c:pt>
                <c:pt idx="8064">
                  <c:v>0.71597599999999995</c:v>
                </c:pt>
                <c:pt idx="8065">
                  <c:v>0.85488200000000003</c:v>
                </c:pt>
                <c:pt idx="8066">
                  <c:v>0.79398999999999997</c:v>
                </c:pt>
                <c:pt idx="8067">
                  <c:v>0.78316200000000002</c:v>
                </c:pt>
                <c:pt idx="8068">
                  <c:v>0.864591</c:v>
                </c:pt>
                <c:pt idx="8069">
                  <c:v>0.70414500000000002</c:v>
                </c:pt>
                <c:pt idx="8070">
                  <c:v>0.92702700000000005</c:v>
                </c:pt>
                <c:pt idx="8071">
                  <c:v>0.618676</c:v>
                </c:pt>
                <c:pt idx="8072">
                  <c:v>0.98062899999999997</c:v>
                </c:pt>
                <c:pt idx="8073">
                  <c:v>0.527667</c:v>
                </c:pt>
                <c:pt idx="8074">
                  <c:v>0.12482699999999999</c:v>
                </c:pt>
                <c:pt idx="8075">
                  <c:v>0.432091</c:v>
                </c:pt>
                <c:pt idx="8076">
                  <c:v>0.15914700000000001</c:v>
                </c:pt>
                <c:pt idx="8077">
                  <c:v>0.33296799999999999</c:v>
                </c:pt>
                <c:pt idx="8078">
                  <c:v>0.183223</c:v>
                </c:pt>
                <c:pt idx="8079">
                  <c:v>0.23135700000000001</c:v>
                </c:pt>
                <c:pt idx="8080">
                  <c:v>0.196798</c:v>
                </c:pt>
                <c:pt idx="8081">
                  <c:v>0.12834200000000001</c:v>
                </c:pt>
                <c:pt idx="8082">
                  <c:v>0.19972699999999999</c:v>
                </c:pt>
                <c:pt idx="8083">
                  <c:v>0.17497399999999999</c:v>
                </c:pt>
                <c:pt idx="8084">
                  <c:v>0.19197900000000001</c:v>
                </c:pt>
                <c:pt idx="8085">
                  <c:v>0.27749000000000001</c:v>
                </c:pt>
                <c:pt idx="8086">
                  <c:v>0.17363600000000001</c:v>
                </c:pt>
                <c:pt idx="8087">
                  <c:v>0.37811</c:v>
                </c:pt>
                <c:pt idx="8088">
                  <c:v>0.144895</c:v>
                </c:pt>
                <c:pt idx="8089">
                  <c:v>0.47576099999999999</c:v>
                </c:pt>
                <c:pt idx="8090">
                  <c:v>0.106062</c:v>
                </c:pt>
                <c:pt idx="8091">
                  <c:v>0.56939799999999996</c:v>
                </c:pt>
                <c:pt idx="8092">
                  <c:v>0.95755199999999996</c:v>
                </c:pt>
                <c:pt idx="8093">
                  <c:v>0.65802099999999997</c:v>
                </c:pt>
                <c:pt idx="8094">
                  <c:v>0.89988299999999999</c:v>
                </c:pt>
                <c:pt idx="8095">
                  <c:v>0.74068500000000004</c:v>
                </c:pt>
                <c:pt idx="8096">
                  <c:v>0.83367100000000005</c:v>
                </c:pt>
                <c:pt idx="8097">
                  <c:v>0.81650699999999998</c:v>
                </c:pt>
                <c:pt idx="8098">
                  <c:v>0.75962399999999997</c:v>
                </c:pt>
                <c:pt idx="8099">
                  <c:v>0.88467600000000002</c:v>
                </c:pt>
                <c:pt idx="8100">
                  <c:v>0.678531</c:v>
                </c:pt>
                <c:pt idx="8101">
                  <c:v>0.94446399999999997</c:v>
                </c:pt>
                <c:pt idx="8102">
                  <c:v>0.59126000000000001</c:v>
                </c:pt>
                <c:pt idx="8103">
                  <c:v>0.99523300000000003</c:v>
                </c:pt>
                <c:pt idx="8104">
                  <c:v>0.49874200000000002</c:v>
                </c:pt>
                <c:pt idx="8105">
                  <c:v>0.13644100000000001</c:v>
                </c:pt>
                <c:pt idx="8106">
                  <c:v>0.40196500000000002</c:v>
                </c:pt>
                <c:pt idx="8107">
                  <c:v>0.16764799999999999</c:v>
                </c:pt>
                <c:pt idx="8108">
                  <c:v>0.30196400000000001</c:v>
                </c:pt>
                <c:pt idx="8109">
                  <c:v>0.18851999999999999</c:v>
                </c:pt>
                <c:pt idx="8110">
                  <c:v>0.19980500000000001</c:v>
                </c:pt>
                <c:pt idx="8111">
                  <c:v>0.19883400000000001</c:v>
                </c:pt>
                <c:pt idx="8112">
                  <c:v>0.103419</c:v>
                </c:pt>
                <c:pt idx="8113">
                  <c:v>0.19848099999999999</c:v>
                </c:pt>
                <c:pt idx="8114">
                  <c:v>0.20660700000000001</c:v>
                </c:pt>
                <c:pt idx="8115">
                  <c:v>0.18746399999999999</c:v>
                </c:pt>
                <c:pt idx="8116">
                  <c:v>0.30865599999999999</c:v>
                </c:pt>
                <c:pt idx="8117">
                  <c:v>0.16589999999999999</c:v>
                </c:pt>
                <c:pt idx="8118">
                  <c:v>0.40847800000000001</c:v>
                </c:pt>
                <c:pt idx="8119">
                  <c:v>0.13402</c:v>
                </c:pt>
                <c:pt idx="8120">
                  <c:v>0.50500400000000001</c:v>
                </c:pt>
                <c:pt idx="8121">
                  <c:v>0.99216499999999996</c:v>
                </c:pt>
                <c:pt idx="8122">
                  <c:v>0.59720499999999999</c:v>
                </c:pt>
                <c:pt idx="8123">
                  <c:v>0.94078099999999998</c:v>
                </c:pt>
                <c:pt idx="8124">
                  <c:v>0.68409600000000004</c:v>
                </c:pt>
                <c:pt idx="8125">
                  <c:v>0.88041800000000003</c:v>
                </c:pt>
                <c:pt idx="8126">
                  <c:v>0.76474799999999998</c:v>
                </c:pt>
                <c:pt idx="8127">
                  <c:v>0.81172</c:v>
                </c:pt>
                <c:pt idx="8128">
                  <c:v>0.83830099999999996</c:v>
                </c:pt>
                <c:pt idx="8129">
                  <c:v>0.73541999999999996</c:v>
                </c:pt>
                <c:pt idx="8130">
                  <c:v>0.90396799999999999</c:v>
                </c:pt>
                <c:pt idx="8131">
                  <c:v>0.65233399999999997</c:v>
                </c:pt>
                <c:pt idx="8132">
                  <c:v>0.96104900000000004</c:v>
                </c:pt>
                <c:pt idx="8133">
                  <c:v>0.56334799999999996</c:v>
                </c:pt>
                <c:pt idx="8134">
                  <c:v>0.108934</c:v>
                </c:pt>
                <c:pt idx="8135">
                  <c:v>0.469414</c:v>
                </c:pt>
                <c:pt idx="8136">
                  <c:v>0.14711099999999999</c:v>
                </c:pt>
                <c:pt idx="8137">
                  <c:v>0.371535</c:v>
                </c:pt>
                <c:pt idx="8138">
                  <c:v>0.175173</c:v>
                </c:pt>
                <c:pt idx="8139">
                  <c:v>0.270756</c:v>
                </c:pt>
                <c:pt idx="8140">
                  <c:v>0.19281999999999999</c:v>
                </c:pt>
                <c:pt idx="8141">
                  <c:v>0.168153</c:v>
                </c:pt>
                <c:pt idx="8142">
                  <c:v>0.19986300000000001</c:v>
                </c:pt>
                <c:pt idx="8143">
                  <c:v>0.13517699999999999</c:v>
                </c:pt>
                <c:pt idx="8144">
                  <c:v>0.19622800000000001</c:v>
                </c:pt>
                <c:pt idx="8145">
                  <c:v>0.23813300000000001</c:v>
                </c:pt>
                <c:pt idx="8146">
                  <c:v>0.181952</c:v>
                </c:pt>
                <c:pt idx="8147">
                  <c:v>0.339613</c:v>
                </c:pt>
                <c:pt idx="8148">
                  <c:v>0.15719</c:v>
                </c:pt>
                <c:pt idx="8149">
                  <c:v>0.43853399999999998</c:v>
                </c:pt>
                <c:pt idx="8150">
                  <c:v>0.12220399999999999</c:v>
                </c:pt>
                <c:pt idx="8151">
                  <c:v>0.53383899999999995</c:v>
                </c:pt>
                <c:pt idx="8152">
                  <c:v>0.97736900000000004</c:v>
                </c:pt>
                <c:pt idx="8153">
                  <c:v>0.62451100000000004</c:v>
                </c:pt>
                <c:pt idx="8154">
                  <c:v>0.92316299999999996</c:v>
                </c:pt>
                <c:pt idx="8155">
                  <c:v>0.70957999999999999</c:v>
                </c:pt>
                <c:pt idx="8156">
                  <c:v>0.86016599999999999</c:v>
                </c:pt>
                <c:pt idx="8157">
                  <c:v>0.78813999999999995</c:v>
                </c:pt>
                <c:pt idx="8158">
                  <c:v>0.78905000000000003</c:v>
                </c:pt>
                <c:pt idx="8159">
                  <c:v>0.85934999999999995</c:v>
                </c:pt>
                <c:pt idx="8160">
                  <c:v>0.71057499999999996</c:v>
                </c:pt>
                <c:pt idx="8161">
                  <c:v>0.92244999999999999</c:v>
                </c:pt>
                <c:pt idx="8162">
                  <c:v>0.625579</c:v>
                </c:pt>
                <c:pt idx="8163">
                  <c:v>0.97676600000000002</c:v>
                </c:pt>
                <c:pt idx="8164">
                  <c:v>0.53496900000000003</c:v>
                </c:pt>
                <c:pt idx="8165">
                  <c:v>0.12171800000000001</c:v>
                </c:pt>
                <c:pt idx="8166">
                  <c:v>0.43971399999999999</c:v>
                </c:pt>
                <c:pt idx="8167">
                  <c:v>0.15682599999999999</c:v>
                </c:pt>
                <c:pt idx="8168">
                  <c:v>0.340831</c:v>
                </c:pt>
                <c:pt idx="8169">
                  <c:v>0.18171399999999999</c:v>
                </c:pt>
                <c:pt idx="8170">
                  <c:v>0.239375</c:v>
                </c:pt>
                <c:pt idx="8171">
                  <c:v>0.19611799999999999</c:v>
                </c:pt>
                <c:pt idx="8172">
                  <c:v>0.136432</c:v>
                </c:pt>
                <c:pt idx="8173">
                  <c:v>0.19988300000000001</c:v>
                </c:pt>
                <c:pt idx="8174">
                  <c:v>0.16690099999999999</c:v>
                </c:pt>
                <c:pt idx="8175">
                  <c:v>0.192969</c:v>
                </c:pt>
                <c:pt idx="8176">
                  <c:v>0.26951900000000001</c:v>
                </c:pt>
                <c:pt idx="8177">
                  <c:v>0.17544999999999999</c:v>
                </c:pt>
                <c:pt idx="8178">
                  <c:v>0.37032700000000002</c:v>
                </c:pt>
                <c:pt idx="8179">
                  <c:v>0.14751300000000001</c:v>
                </c:pt>
                <c:pt idx="8180">
                  <c:v>0.468248</c:v>
                </c:pt>
                <c:pt idx="8181">
                  <c:v>0.109457</c:v>
                </c:pt>
                <c:pt idx="8182">
                  <c:v>0.56223599999999996</c:v>
                </c:pt>
                <c:pt idx="8183">
                  <c:v>0.96168699999999996</c:v>
                </c:pt>
                <c:pt idx="8184">
                  <c:v>0.65128699999999995</c:v>
                </c:pt>
                <c:pt idx="8185">
                  <c:v>0.90471400000000002</c:v>
                </c:pt>
                <c:pt idx="8186">
                  <c:v>0.73445000000000005</c:v>
                </c:pt>
                <c:pt idx="8187">
                  <c:v>0.83914699999999998</c:v>
                </c:pt>
                <c:pt idx="8188">
                  <c:v>0.81083700000000003</c:v>
                </c:pt>
                <c:pt idx="8189">
                  <c:v>0.76568499999999995</c:v>
                </c:pt>
                <c:pt idx="8190">
                  <c:v>0.879633</c:v>
                </c:pt>
                <c:pt idx="8191">
                  <c:v>0.685114</c:v>
                </c:pt>
                <c:pt idx="8192">
                  <c:v>0.94010099999999996</c:v>
                </c:pt>
                <c:pt idx="8193">
                  <c:v>0.59829299999999996</c:v>
                </c:pt>
                <c:pt idx="8194">
                  <c:v>0.99159799999999998</c:v>
                </c:pt>
                <c:pt idx="8195">
                  <c:v>0.50615100000000002</c:v>
                </c:pt>
                <c:pt idx="8196">
                  <c:v>0.133571</c:v>
                </c:pt>
                <c:pt idx="8197">
                  <c:v>0.40967100000000001</c:v>
                </c:pt>
                <c:pt idx="8198">
                  <c:v>0.165574</c:v>
                </c:pt>
                <c:pt idx="8199">
                  <c:v>0.30988399999999999</c:v>
                </c:pt>
                <c:pt idx="8200">
                  <c:v>0.18726499999999999</c:v>
                </c:pt>
                <c:pt idx="8201">
                  <c:v>0.20785500000000001</c:v>
                </c:pt>
                <c:pt idx="8202">
                  <c:v>0.198411</c:v>
                </c:pt>
                <c:pt idx="8203">
                  <c:v>0.104674</c:v>
                </c:pt>
                <c:pt idx="8204">
                  <c:v>0.19889399999999999</c:v>
                </c:pt>
                <c:pt idx="8205">
                  <c:v>0.19855600000000001</c:v>
                </c:pt>
                <c:pt idx="8206">
                  <c:v>0.18870899999999999</c:v>
                </c:pt>
                <c:pt idx="8207">
                  <c:v>0.300734</c:v>
                </c:pt>
                <c:pt idx="8208">
                  <c:v>0.167964</c:v>
                </c:pt>
                <c:pt idx="8209">
                  <c:v>0.40076899999999999</c:v>
                </c:pt>
                <c:pt idx="8210">
                  <c:v>0.136881</c:v>
                </c:pt>
                <c:pt idx="8211">
                  <c:v>0.49759100000000001</c:v>
                </c:pt>
                <c:pt idx="8212">
                  <c:v>0.99579200000000001</c:v>
                </c:pt>
                <c:pt idx="8213">
                  <c:v>0.590167</c:v>
                </c:pt>
                <c:pt idx="8214">
                  <c:v>0.94513499999999995</c:v>
                </c:pt>
                <c:pt idx="8215">
                  <c:v>0.67750699999999997</c:v>
                </c:pt>
                <c:pt idx="8216">
                  <c:v>0.88545300000000005</c:v>
                </c:pt>
                <c:pt idx="8217">
                  <c:v>0.75868000000000002</c:v>
                </c:pt>
                <c:pt idx="8218">
                  <c:v>0.81738200000000005</c:v>
                </c:pt>
                <c:pt idx="8219">
                  <c:v>0.83281799999999995</c:v>
                </c:pt>
                <c:pt idx="8220">
                  <c:v>0.74164799999999997</c:v>
                </c:pt>
                <c:pt idx="8221">
                  <c:v>0.89912899999999996</c:v>
                </c:pt>
                <c:pt idx="8222">
                  <c:v>0.65906200000000004</c:v>
                </c:pt>
                <c:pt idx="8223">
                  <c:v>0.95690500000000001</c:v>
                </c:pt>
                <c:pt idx="8224">
                  <c:v>0.57050500000000004</c:v>
                </c:pt>
                <c:pt idx="8225">
                  <c:v>0.10553</c:v>
                </c:pt>
                <c:pt idx="8226">
                  <c:v>0.47692299999999999</c:v>
                </c:pt>
                <c:pt idx="8227">
                  <c:v>0.144483</c:v>
                </c:pt>
                <c:pt idx="8228">
                  <c:v>0.37931500000000001</c:v>
                </c:pt>
                <c:pt idx="8229">
                  <c:v>0.173349</c:v>
                </c:pt>
                <c:pt idx="8230">
                  <c:v>0.278725</c:v>
                </c:pt>
                <c:pt idx="8231">
                  <c:v>0.19181899999999999</c:v>
                </c:pt>
                <c:pt idx="8232">
                  <c:v>0.17622499999999999</c:v>
                </c:pt>
                <c:pt idx="8233">
                  <c:v>0.19969700000000001</c:v>
                </c:pt>
                <c:pt idx="8234">
                  <c:v>0.12708800000000001</c:v>
                </c:pt>
                <c:pt idx="8235">
                  <c:v>0.19689699999999999</c:v>
                </c:pt>
                <c:pt idx="8236">
                  <c:v>0.23011200000000001</c:v>
                </c:pt>
                <c:pt idx="8237">
                  <c:v>0.183451</c:v>
                </c:pt>
                <c:pt idx="8238">
                  <c:v>0.33174700000000001</c:v>
                </c:pt>
                <c:pt idx="8239">
                  <c:v>0.159501</c:v>
                </c:pt>
                <c:pt idx="8240">
                  <c:v>0.43090699999999998</c:v>
                </c:pt>
                <c:pt idx="8241">
                  <c:v>0.125303</c:v>
                </c:pt>
                <c:pt idx="8242">
                  <c:v>0.52653300000000003</c:v>
                </c:pt>
                <c:pt idx="8243">
                  <c:v>0.98122299999999996</c:v>
                </c:pt>
                <c:pt idx="8244">
                  <c:v>0.61760300000000001</c:v>
                </c:pt>
                <c:pt idx="8245">
                  <c:v>0.92773099999999997</c:v>
                </c:pt>
                <c:pt idx="8246">
                  <c:v>0.70314500000000002</c:v>
                </c:pt>
                <c:pt idx="8247">
                  <c:v>0.86539900000000003</c:v>
                </c:pt>
                <c:pt idx="8248">
                  <c:v>0.78224499999999997</c:v>
                </c:pt>
                <c:pt idx="8249">
                  <c:v>0.79489299999999996</c:v>
                </c:pt>
                <c:pt idx="8250">
                  <c:v>0.85405900000000001</c:v>
                </c:pt>
                <c:pt idx="8251">
                  <c:v>0.71696400000000005</c:v>
                </c:pt>
                <c:pt idx="8252">
                  <c:v>0.91781900000000005</c:v>
                </c:pt>
                <c:pt idx="8253">
                  <c:v>0.63244699999999998</c:v>
                </c:pt>
                <c:pt idx="8254">
                  <c:v>0.97284499999999996</c:v>
                </c:pt>
                <c:pt idx="8255">
                  <c:v>0.542242</c:v>
                </c:pt>
                <c:pt idx="8256">
                  <c:v>0.118548</c:v>
                </c:pt>
                <c:pt idx="8257">
                  <c:v>0.44731500000000002</c:v>
                </c:pt>
                <c:pt idx="8258">
                  <c:v>0.154442</c:v>
                </c:pt>
                <c:pt idx="8259">
                  <c:v>0.34867799999999999</c:v>
                </c:pt>
                <c:pt idx="8260">
                  <c:v>0.180141</c:v>
                </c:pt>
                <c:pt idx="8261">
                  <c:v>0.24738499999999999</c:v>
                </c:pt>
                <c:pt idx="8262">
                  <c:v>0.19537299999999999</c:v>
                </c:pt>
                <c:pt idx="8263">
                  <c:v>0.14451800000000001</c:v>
                </c:pt>
                <c:pt idx="8264">
                  <c:v>0.19997400000000001</c:v>
                </c:pt>
                <c:pt idx="8265">
                  <c:v>0.15882299999999999</c:v>
                </c:pt>
                <c:pt idx="8266">
                  <c:v>0.19389500000000001</c:v>
                </c:pt>
                <c:pt idx="8267">
                  <c:v>0.26153700000000002</c:v>
                </c:pt>
                <c:pt idx="8268">
                  <c:v>0.177201</c:v>
                </c:pt>
                <c:pt idx="8269">
                  <c:v>0.36252600000000001</c:v>
                </c:pt>
                <c:pt idx="8270">
                  <c:v>0.15007000000000001</c:v>
                </c:pt>
                <c:pt idx="8271">
                  <c:v>0.46071099999999998</c:v>
                </c:pt>
                <c:pt idx="8272">
                  <c:v>0.112792</c:v>
                </c:pt>
                <c:pt idx="8273">
                  <c:v>0.55504399999999998</c:v>
                </c:pt>
                <c:pt idx="8274">
                  <c:v>0.96576499999999998</c:v>
                </c:pt>
                <c:pt idx="8275">
                  <c:v>0.64451599999999998</c:v>
                </c:pt>
                <c:pt idx="8276">
                  <c:v>0.90949199999999997</c:v>
                </c:pt>
                <c:pt idx="8277">
                  <c:v>0.72817399999999999</c:v>
                </c:pt>
                <c:pt idx="8278">
                  <c:v>0.84457400000000005</c:v>
                </c:pt>
                <c:pt idx="8279">
                  <c:v>0.805122</c:v>
                </c:pt>
                <c:pt idx="8280">
                  <c:v>0.77170300000000003</c:v>
                </c:pt>
                <c:pt idx="8281">
                  <c:v>0.87453899999999996</c:v>
                </c:pt>
                <c:pt idx="8282">
                  <c:v>0.691658</c:v>
                </c:pt>
                <c:pt idx="8283">
                  <c:v>0.93568399999999996</c:v>
                </c:pt>
                <c:pt idx="8284">
                  <c:v>0.605294</c:v>
                </c:pt>
                <c:pt idx="8285">
                  <c:v>0.98790299999999998</c:v>
                </c:pt>
                <c:pt idx="8286">
                  <c:v>0.51353400000000005</c:v>
                </c:pt>
                <c:pt idx="8287">
                  <c:v>0.13064000000000001</c:v>
                </c:pt>
                <c:pt idx="8288">
                  <c:v>0.417356</c:v>
                </c:pt>
                <c:pt idx="8289">
                  <c:v>0.163437</c:v>
                </c:pt>
                <c:pt idx="8290">
                  <c:v>0.31779000000000002</c:v>
                </c:pt>
                <c:pt idx="8291">
                  <c:v>0.185945</c:v>
                </c:pt>
                <c:pt idx="8292">
                  <c:v>0.21589700000000001</c:v>
                </c:pt>
                <c:pt idx="8293">
                  <c:v>0.19792199999999999</c:v>
                </c:pt>
                <c:pt idx="8294">
                  <c:v>0.11276700000000001</c:v>
                </c:pt>
                <c:pt idx="8295">
                  <c:v>0.199242</c:v>
                </c:pt>
                <c:pt idx="8296">
                  <c:v>0.190499</c:v>
                </c:pt>
                <c:pt idx="8297">
                  <c:v>0.189889</c:v>
                </c:pt>
                <c:pt idx="8298">
                  <c:v>0.29279899999999998</c:v>
                </c:pt>
                <c:pt idx="8299">
                  <c:v>0.169964</c:v>
                </c:pt>
                <c:pt idx="8300">
                  <c:v>0.39304</c:v>
                </c:pt>
                <c:pt idx="8301">
                  <c:v>0.13968</c:v>
                </c:pt>
                <c:pt idx="8302">
                  <c:v>0.49015199999999998</c:v>
                </c:pt>
                <c:pt idx="8303">
                  <c:v>0.99936000000000003</c:v>
                </c:pt>
                <c:pt idx="8304">
                  <c:v>0.58309599999999995</c:v>
                </c:pt>
                <c:pt idx="8305">
                  <c:v>0.949434</c:v>
                </c:pt>
                <c:pt idx="8306">
                  <c:v>0.67088099999999995</c:v>
                </c:pt>
                <c:pt idx="8307">
                  <c:v>0.89043600000000001</c:v>
                </c:pt>
                <c:pt idx="8308">
                  <c:v>0.75256900000000004</c:v>
                </c:pt>
                <c:pt idx="8309">
                  <c:v>0.82299699999999998</c:v>
                </c:pt>
                <c:pt idx="8310">
                  <c:v>0.82728699999999999</c:v>
                </c:pt>
                <c:pt idx="8311">
                  <c:v>0.74783500000000003</c:v>
                </c:pt>
                <c:pt idx="8312">
                  <c:v>0.89423699999999995</c:v>
                </c:pt>
                <c:pt idx="8313">
                  <c:v>0.66575399999999996</c:v>
                </c:pt>
                <c:pt idx="8314">
                  <c:v>0.95270500000000002</c:v>
                </c:pt>
                <c:pt idx="8315">
                  <c:v>0.57763100000000001</c:v>
                </c:pt>
                <c:pt idx="8316">
                  <c:v>0.102066</c:v>
                </c:pt>
                <c:pt idx="8317">
                  <c:v>0.48440699999999998</c:v>
                </c:pt>
                <c:pt idx="8318">
                  <c:v>0.141793</c:v>
                </c:pt>
                <c:pt idx="8319">
                  <c:v>0.38707799999999998</c:v>
                </c:pt>
                <c:pt idx="8320">
                  <c:v>0.171461</c:v>
                </c:pt>
                <c:pt idx="8321">
                  <c:v>0.28668199999999999</c:v>
                </c:pt>
                <c:pt idx="8322">
                  <c:v>0.19075400000000001</c:v>
                </c:pt>
                <c:pt idx="8323">
                  <c:v>0.18429200000000001</c:v>
                </c:pt>
                <c:pt idx="8324">
                  <c:v>0.199465</c:v>
                </c:pt>
                <c:pt idx="8325">
                  <c:v>0.11899700000000001</c:v>
                </c:pt>
                <c:pt idx="8326">
                  <c:v>0.19750200000000001</c:v>
                </c:pt>
                <c:pt idx="8327">
                  <c:v>0.222084</c:v>
                </c:pt>
                <c:pt idx="8328">
                  <c:v>0.18488499999999999</c:v>
                </c:pt>
                <c:pt idx="8329">
                  <c:v>0.32386700000000002</c:v>
                </c:pt>
                <c:pt idx="8330">
                  <c:v>0.161749</c:v>
                </c:pt>
                <c:pt idx="8331">
                  <c:v>0.423259</c:v>
                </c:pt>
                <c:pt idx="8332">
                  <c:v>0.12834200000000001</c:v>
                </c:pt>
                <c:pt idx="8333">
                  <c:v>0.51919800000000005</c:v>
                </c:pt>
                <c:pt idx="8334">
                  <c:v>0.98502000000000001</c:v>
                </c:pt>
                <c:pt idx="8335">
                  <c:v>0.61066100000000001</c:v>
                </c:pt>
                <c:pt idx="8336">
                  <c:v>0.93224600000000002</c:v>
                </c:pt>
                <c:pt idx="8337">
                  <c:v>0.69666899999999998</c:v>
                </c:pt>
                <c:pt idx="8338">
                  <c:v>0.870583</c:v>
                </c:pt>
                <c:pt idx="8339">
                  <c:v>0.77630500000000002</c:v>
                </c:pt>
                <c:pt idx="8340">
                  <c:v>0.80069000000000001</c:v>
                </c:pt>
                <c:pt idx="8341">
                  <c:v>0.84871799999999997</c:v>
                </c:pt>
                <c:pt idx="8342">
                  <c:v>0.72331400000000001</c:v>
                </c:pt>
                <c:pt idx="8343">
                  <c:v>0.91313500000000003</c:v>
                </c:pt>
                <c:pt idx="8344">
                  <c:v>0.63927999999999996</c:v>
                </c:pt>
                <c:pt idx="8345">
                  <c:v>0.96886700000000003</c:v>
                </c:pt>
                <c:pt idx="8346">
                  <c:v>0.54948699999999995</c:v>
                </c:pt>
                <c:pt idx="8347">
                  <c:v>0.115319</c:v>
                </c:pt>
                <c:pt idx="8348">
                  <c:v>0.45489299999999999</c:v>
                </c:pt>
                <c:pt idx="8349">
                  <c:v>0.15199499999999999</c:v>
                </c:pt>
                <c:pt idx="8350">
                  <c:v>0.35650900000000002</c:v>
                </c:pt>
                <c:pt idx="8351">
                  <c:v>0.178504</c:v>
                </c:pt>
                <c:pt idx="8352">
                  <c:v>0.25538499999999997</c:v>
                </c:pt>
                <c:pt idx="8353">
                  <c:v>0.19456300000000001</c:v>
                </c:pt>
                <c:pt idx="8354">
                  <c:v>0.15260199999999999</c:v>
                </c:pt>
                <c:pt idx="8355">
                  <c:v>0.19999900000000001</c:v>
                </c:pt>
                <c:pt idx="8356">
                  <c:v>0.15074199999999999</c:v>
                </c:pt>
                <c:pt idx="8357">
                  <c:v>0.19475500000000001</c:v>
                </c:pt>
                <c:pt idx="8358">
                  <c:v>0.25354500000000002</c:v>
                </c:pt>
                <c:pt idx="8359">
                  <c:v>0.17888699999999999</c:v>
                </c:pt>
                <c:pt idx="8360">
                  <c:v>0.35470800000000002</c:v>
                </c:pt>
                <c:pt idx="8361">
                  <c:v>0.15256400000000001</c:v>
                </c:pt>
                <c:pt idx="8362">
                  <c:v>0.45315100000000003</c:v>
                </c:pt>
                <c:pt idx="8363">
                  <c:v>0.116068</c:v>
                </c:pt>
                <c:pt idx="8364">
                  <c:v>0.54782200000000003</c:v>
                </c:pt>
                <c:pt idx="8365">
                  <c:v>0.96978699999999995</c:v>
                </c:pt>
                <c:pt idx="8366">
                  <c:v>0.63771</c:v>
                </c:pt>
                <c:pt idx="8367">
                  <c:v>0.91421799999999998</c:v>
                </c:pt>
                <c:pt idx="8368">
                  <c:v>0.72185600000000005</c:v>
                </c:pt>
                <c:pt idx="8369">
                  <c:v>0.84995200000000004</c:v>
                </c:pt>
                <c:pt idx="8370">
                  <c:v>0.79935999999999996</c:v>
                </c:pt>
                <c:pt idx="8371">
                  <c:v>0.77767600000000003</c:v>
                </c:pt>
                <c:pt idx="8372">
                  <c:v>0.869394</c:v>
                </c:pt>
                <c:pt idx="8373">
                  <c:v>0.69816299999999998</c:v>
                </c:pt>
                <c:pt idx="8374">
                  <c:v>0.93121100000000001</c:v>
                </c:pt>
                <c:pt idx="8375">
                  <c:v>0.61226199999999997</c:v>
                </c:pt>
                <c:pt idx="8376">
                  <c:v>0.984151</c:v>
                </c:pt>
                <c:pt idx="8377">
                  <c:v>0.52088900000000005</c:v>
                </c:pt>
                <c:pt idx="8378">
                  <c:v>0.12764800000000001</c:v>
                </c:pt>
                <c:pt idx="8379">
                  <c:v>0.42502099999999998</c:v>
                </c:pt>
                <c:pt idx="8380">
                  <c:v>0.16123699999999999</c:v>
                </c:pt>
                <c:pt idx="8381">
                  <c:v>0.32568200000000003</c:v>
                </c:pt>
                <c:pt idx="8382">
                  <c:v>0.184561</c:v>
                </c:pt>
                <c:pt idx="8383">
                  <c:v>0.22393199999999999</c:v>
                </c:pt>
                <c:pt idx="8384">
                  <c:v>0.19736799999999999</c:v>
                </c:pt>
                <c:pt idx="8385">
                  <c:v>0.12085899999999999</c:v>
                </c:pt>
                <c:pt idx="8386">
                  <c:v>0.19952400000000001</c:v>
                </c:pt>
                <c:pt idx="8387">
                  <c:v>0.18243599999999999</c:v>
                </c:pt>
                <c:pt idx="8388">
                  <c:v>0.19100500000000001</c:v>
                </c:pt>
                <c:pt idx="8389">
                  <c:v>0.28485100000000002</c:v>
                </c:pt>
                <c:pt idx="8390">
                  <c:v>0.171901</c:v>
                </c:pt>
                <c:pt idx="8391">
                  <c:v>0.385293</c:v>
                </c:pt>
                <c:pt idx="8392">
                  <c:v>0.14241799999999999</c:v>
                </c:pt>
                <c:pt idx="8393">
                  <c:v>0.48268699999999998</c:v>
                </c:pt>
                <c:pt idx="8394">
                  <c:v>0.102869</c:v>
                </c:pt>
                <c:pt idx="8395">
                  <c:v>0.57599400000000001</c:v>
                </c:pt>
                <c:pt idx="8396">
                  <c:v>0.953677</c:v>
                </c:pt>
                <c:pt idx="8397">
                  <c:v>0.66421699999999995</c:v>
                </c:pt>
                <c:pt idx="8398">
                  <c:v>0.89536800000000005</c:v>
                </c:pt>
                <c:pt idx="8399">
                  <c:v>0.74641500000000005</c:v>
                </c:pt>
                <c:pt idx="8400">
                  <c:v>0.82856399999999997</c:v>
                </c:pt>
                <c:pt idx="8401">
                  <c:v>0.82170799999999999</c:v>
                </c:pt>
                <c:pt idx="8402">
                  <c:v>0.75397899999999995</c:v>
                </c:pt>
                <c:pt idx="8403">
                  <c:v>0.88929400000000003</c:v>
                </c:pt>
                <c:pt idx="8404">
                  <c:v>0.67240900000000003</c:v>
                </c:pt>
                <c:pt idx="8405">
                  <c:v>0.94845000000000002</c:v>
                </c:pt>
                <c:pt idx="8406">
                  <c:v>0.58472599999999997</c:v>
                </c:pt>
                <c:pt idx="8407">
                  <c:v>0.99854399999999999</c:v>
                </c:pt>
                <c:pt idx="8408">
                  <c:v>0.49186600000000003</c:v>
                </c:pt>
                <c:pt idx="8409">
                  <c:v>0.139041</c:v>
                </c:pt>
                <c:pt idx="8410">
                  <c:v>0.39482099999999998</c:v>
                </c:pt>
                <c:pt idx="8411">
                  <c:v>0.16950999999999999</c:v>
                </c:pt>
                <c:pt idx="8412">
                  <c:v>0.29462699999999997</c:v>
                </c:pt>
                <c:pt idx="8413">
                  <c:v>0.18962300000000001</c:v>
                </c:pt>
                <c:pt idx="8414">
                  <c:v>0.192354</c:v>
                </c:pt>
                <c:pt idx="8415">
                  <c:v>0.19916800000000001</c:v>
                </c:pt>
                <c:pt idx="8416">
                  <c:v>0.110904</c:v>
                </c:pt>
                <c:pt idx="8417">
                  <c:v>0.19804099999999999</c:v>
                </c:pt>
                <c:pt idx="8418">
                  <c:v>0.21404699999999999</c:v>
                </c:pt>
                <c:pt idx="8419">
                  <c:v>0.186255</c:v>
                </c:pt>
                <c:pt idx="8420">
                  <c:v>0.315971</c:v>
                </c:pt>
                <c:pt idx="8421">
                  <c:v>0.163935</c:v>
                </c:pt>
                <c:pt idx="8422">
                  <c:v>0.41558899999999999</c:v>
                </c:pt>
                <c:pt idx="8423">
                  <c:v>0.13131999999999999</c:v>
                </c:pt>
                <c:pt idx="8424">
                  <c:v>0.51183699999999999</c:v>
                </c:pt>
                <c:pt idx="8425">
                  <c:v>0.98875900000000005</c:v>
                </c:pt>
                <c:pt idx="8426">
                  <c:v>0.60368599999999994</c:v>
                </c:pt>
                <c:pt idx="8427">
                  <c:v>0.93670500000000001</c:v>
                </c:pt>
                <c:pt idx="8428">
                  <c:v>0.69015499999999996</c:v>
                </c:pt>
                <c:pt idx="8429">
                  <c:v>0.87571600000000005</c:v>
                </c:pt>
                <c:pt idx="8430">
                  <c:v>0.77032100000000003</c:v>
                </c:pt>
                <c:pt idx="8431">
                  <c:v>0.80644099999999996</c:v>
                </c:pt>
                <c:pt idx="8432">
                  <c:v>0.843329</c:v>
                </c:pt>
                <c:pt idx="8433">
                  <c:v>0.72962199999999999</c:v>
                </c:pt>
                <c:pt idx="8434">
                  <c:v>0.90839700000000001</c:v>
                </c:pt>
                <c:pt idx="8435">
                  <c:v>0.64607800000000004</c:v>
                </c:pt>
                <c:pt idx="8436">
                  <c:v>0.96483200000000002</c:v>
                </c:pt>
                <c:pt idx="8437">
                  <c:v>0.55670200000000003</c:v>
                </c:pt>
                <c:pt idx="8438">
                  <c:v>0.11203</c:v>
                </c:pt>
                <c:pt idx="8439">
                  <c:v>0.46244800000000003</c:v>
                </c:pt>
                <c:pt idx="8440">
                  <c:v>0.14948700000000001</c:v>
                </c:pt>
                <c:pt idx="8441">
                  <c:v>0.36432300000000001</c:v>
                </c:pt>
                <c:pt idx="8442">
                  <c:v>0.17680299999999999</c:v>
                </c:pt>
                <c:pt idx="8443">
                  <c:v>0.26337500000000003</c:v>
                </c:pt>
                <c:pt idx="8444">
                  <c:v>0.193687</c:v>
                </c:pt>
                <c:pt idx="8445">
                  <c:v>0.16068299999999999</c:v>
                </c:pt>
                <c:pt idx="8446">
                  <c:v>0.199959</c:v>
                </c:pt>
                <c:pt idx="8447">
                  <c:v>0.14265700000000001</c:v>
                </c:pt>
                <c:pt idx="8448">
                  <c:v>0.19555</c:v>
                </c:pt>
                <c:pt idx="8449">
                  <c:v>0.24554200000000001</c:v>
                </c:pt>
                <c:pt idx="8450">
                  <c:v>0.180509</c:v>
                </c:pt>
                <c:pt idx="8451">
                  <c:v>0.34687299999999999</c:v>
                </c:pt>
                <c:pt idx="8452">
                  <c:v>0.15499599999999999</c:v>
                </c:pt>
                <c:pt idx="8453">
                  <c:v>0.44556699999999999</c:v>
                </c:pt>
                <c:pt idx="8454">
                  <c:v>0.119283</c:v>
                </c:pt>
                <c:pt idx="8455">
                  <c:v>0.54057100000000002</c:v>
                </c:pt>
                <c:pt idx="8456">
                  <c:v>0.97375199999999995</c:v>
                </c:pt>
                <c:pt idx="8457">
                  <c:v>0.63086900000000001</c:v>
                </c:pt>
                <c:pt idx="8458">
                  <c:v>0.91888999999999998</c:v>
                </c:pt>
                <c:pt idx="8459">
                  <c:v>0.71549700000000005</c:v>
                </c:pt>
                <c:pt idx="8460">
                  <c:v>0.85528099999999996</c:v>
                </c:pt>
                <c:pt idx="8461">
                  <c:v>0.79355200000000004</c:v>
                </c:pt>
                <c:pt idx="8462">
                  <c:v>0.78360600000000002</c:v>
                </c:pt>
                <c:pt idx="8463">
                  <c:v>0.86419900000000005</c:v>
                </c:pt>
                <c:pt idx="8464">
                  <c:v>0.70462899999999995</c:v>
                </c:pt>
                <c:pt idx="8465">
                  <c:v>0.92668499999999998</c:v>
                </c:pt>
                <c:pt idx="8466">
                  <c:v>0.61919599999999997</c:v>
                </c:pt>
                <c:pt idx="8467">
                  <c:v>0.98034100000000002</c:v>
                </c:pt>
                <c:pt idx="8468">
                  <c:v>0.52821700000000005</c:v>
                </c:pt>
                <c:pt idx="8469">
                  <c:v>0.124595</c:v>
                </c:pt>
                <c:pt idx="8470">
                  <c:v>0.43266399999999999</c:v>
                </c:pt>
                <c:pt idx="8471">
                  <c:v>0.158974</c:v>
                </c:pt>
                <c:pt idx="8472">
                  <c:v>0.33355899999999999</c:v>
                </c:pt>
                <c:pt idx="8473">
                  <c:v>0.183112</c:v>
                </c:pt>
                <c:pt idx="8474">
                  <c:v>0.231959</c:v>
                </c:pt>
                <c:pt idx="8475">
                  <c:v>0.19674900000000001</c:v>
                </c:pt>
                <c:pt idx="8476">
                  <c:v>0.12895000000000001</c:v>
                </c:pt>
                <c:pt idx="8477">
                  <c:v>0.199741</c:v>
                </c:pt>
                <c:pt idx="8478">
                  <c:v>0.17436699999999999</c:v>
                </c:pt>
                <c:pt idx="8479">
                  <c:v>0.192055</c:v>
                </c:pt>
                <c:pt idx="8480">
                  <c:v>0.276891</c:v>
                </c:pt>
                <c:pt idx="8481">
                  <c:v>0.17377400000000001</c:v>
                </c:pt>
                <c:pt idx="8482">
                  <c:v>0.37752599999999997</c:v>
                </c:pt>
                <c:pt idx="8483">
                  <c:v>0.145093</c:v>
                </c:pt>
                <c:pt idx="8484">
                  <c:v>0.47519699999999998</c:v>
                </c:pt>
                <c:pt idx="8485">
                  <c:v>0.106319</c:v>
                </c:pt>
                <c:pt idx="8486">
                  <c:v>0.56886099999999995</c:v>
                </c:pt>
                <c:pt idx="8487">
                  <c:v>0.95786400000000005</c:v>
                </c:pt>
                <c:pt idx="8488">
                  <c:v>0.65751700000000002</c:v>
                </c:pt>
                <c:pt idx="8489">
                  <c:v>0.90024800000000005</c:v>
                </c:pt>
                <c:pt idx="8490">
                  <c:v>0.74021800000000004</c:v>
                </c:pt>
                <c:pt idx="8491">
                  <c:v>0.83408400000000005</c:v>
                </c:pt>
                <c:pt idx="8492">
                  <c:v>0.81608199999999997</c:v>
                </c:pt>
                <c:pt idx="8493">
                  <c:v>0.76007999999999998</c:v>
                </c:pt>
                <c:pt idx="8494">
                  <c:v>0.88429899999999995</c:v>
                </c:pt>
                <c:pt idx="8495">
                  <c:v>0.67902700000000005</c:v>
                </c:pt>
                <c:pt idx="8496">
                  <c:v>0.94413800000000003</c:v>
                </c:pt>
                <c:pt idx="8497">
                  <c:v>0.59178900000000001</c:v>
                </c:pt>
                <c:pt idx="8498">
                  <c:v>0.99496200000000001</c:v>
                </c:pt>
                <c:pt idx="8499">
                  <c:v>0.49929899999999999</c:v>
                </c:pt>
                <c:pt idx="8500">
                  <c:v>0.13622799999999999</c:v>
                </c:pt>
                <c:pt idx="8501">
                  <c:v>0.40254499999999999</c:v>
                </c:pt>
                <c:pt idx="8502">
                  <c:v>0.167494</c:v>
                </c:pt>
                <c:pt idx="8503">
                  <c:v>0.30255900000000002</c:v>
                </c:pt>
                <c:pt idx="8504">
                  <c:v>0.18842800000000001</c:v>
                </c:pt>
                <c:pt idx="8505">
                  <c:v>0.20041</c:v>
                </c:pt>
                <c:pt idx="8506">
                  <c:v>0.19880500000000001</c:v>
                </c:pt>
                <c:pt idx="8507">
                  <c:v>0.102811</c:v>
                </c:pt>
                <c:pt idx="8508">
                  <c:v>0.198514</c:v>
                </c:pt>
                <c:pt idx="8509">
                  <c:v>0.20600199999999999</c:v>
                </c:pt>
                <c:pt idx="8510">
                  <c:v>0.187559</c:v>
                </c:pt>
                <c:pt idx="8511">
                  <c:v>0.308062</c:v>
                </c:pt>
                <c:pt idx="8512">
                  <c:v>0.16605700000000001</c:v>
                </c:pt>
                <c:pt idx="8513">
                  <c:v>0.40789900000000001</c:v>
                </c:pt>
                <c:pt idx="8514">
                  <c:v>0.134237</c:v>
                </c:pt>
                <c:pt idx="8515">
                  <c:v>0.50444800000000001</c:v>
                </c:pt>
                <c:pt idx="8516">
                  <c:v>0.99243999999999999</c:v>
                </c:pt>
                <c:pt idx="8517">
                  <c:v>0.59667700000000001</c:v>
                </c:pt>
                <c:pt idx="8518">
                  <c:v>0.94111</c:v>
                </c:pt>
                <c:pt idx="8519">
                  <c:v>0.68360200000000004</c:v>
                </c:pt>
                <c:pt idx="8520">
                  <c:v>0.88079799999999997</c:v>
                </c:pt>
                <c:pt idx="8521">
                  <c:v>0.76429400000000003</c:v>
                </c:pt>
                <c:pt idx="8522">
                  <c:v>0.81214600000000003</c:v>
                </c:pt>
                <c:pt idx="8523">
                  <c:v>0.83789000000000002</c:v>
                </c:pt>
                <c:pt idx="8524">
                  <c:v>0.73588900000000002</c:v>
                </c:pt>
                <c:pt idx="8525">
                  <c:v>0.90360700000000005</c:v>
                </c:pt>
                <c:pt idx="8526">
                  <c:v>0.65283999999999998</c:v>
                </c:pt>
                <c:pt idx="8527">
                  <c:v>0.96074000000000004</c:v>
                </c:pt>
                <c:pt idx="8528">
                  <c:v>0.56388700000000003</c:v>
                </c:pt>
                <c:pt idx="8529">
                  <c:v>0.10868</c:v>
                </c:pt>
                <c:pt idx="8530">
                  <c:v>0.46997899999999998</c:v>
                </c:pt>
                <c:pt idx="8531">
                  <c:v>0.14691599999999999</c:v>
                </c:pt>
                <c:pt idx="8532">
                  <c:v>0.37212000000000001</c:v>
                </c:pt>
                <c:pt idx="8533">
                  <c:v>0.175038</c:v>
                </c:pt>
                <c:pt idx="8534">
                  <c:v>0.27135500000000001</c:v>
                </c:pt>
                <c:pt idx="8535">
                  <c:v>0.192747</c:v>
                </c:pt>
                <c:pt idx="8536">
                  <c:v>0.16875899999999999</c:v>
                </c:pt>
                <c:pt idx="8537">
                  <c:v>0.199853</c:v>
                </c:pt>
                <c:pt idx="8538">
                  <c:v>0.13457</c:v>
                </c:pt>
                <c:pt idx="8539">
                  <c:v>0.19628000000000001</c:v>
                </c:pt>
                <c:pt idx="8540">
                  <c:v>0.23752999999999999</c:v>
                </c:pt>
                <c:pt idx="8541">
                  <c:v>0.18206700000000001</c:v>
                </c:pt>
                <c:pt idx="8542">
                  <c:v>0.33902199999999999</c:v>
                </c:pt>
                <c:pt idx="8543">
                  <c:v>0.157365</c:v>
                </c:pt>
                <c:pt idx="8544">
                  <c:v>0.43796099999999999</c:v>
                </c:pt>
                <c:pt idx="8545">
                  <c:v>0.12243900000000001</c:v>
                </c:pt>
                <c:pt idx="8546">
                  <c:v>0.53329099999999996</c:v>
                </c:pt>
                <c:pt idx="8547">
                  <c:v>0.97765999999999997</c:v>
                </c:pt>
                <c:pt idx="8548">
                  <c:v>0.62399300000000002</c:v>
                </c:pt>
                <c:pt idx="8549">
                  <c:v>0.923508</c:v>
                </c:pt>
                <c:pt idx="8550">
                  <c:v>0.70909800000000001</c:v>
                </c:pt>
                <c:pt idx="8551">
                  <c:v>0.86056100000000002</c:v>
                </c:pt>
                <c:pt idx="8552">
                  <c:v>0.78769900000000004</c:v>
                </c:pt>
                <c:pt idx="8553">
                  <c:v>0.78949000000000003</c:v>
                </c:pt>
                <c:pt idx="8554">
                  <c:v>0.858954</c:v>
                </c:pt>
                <c:pt idx="8555">
                  <c:v>0.71105600000000002</c:v>
                </c:pt>
                <c:pt idx="8556">
                  <c:v>0.92210400000000003</c:v>
                </c:pt>
                <c:pt idx="8557">
                  <c:v>0.62609599999999999</c:v>
                </c:pt>
                <c:pt idx="8558">
                  <c:v>0.97647300000000004</c:v>
                </c:pt>
                <c:pt idx="8559">
                  <c:v>0.53551599999999999</c:v>
                </c:pt>
                <c:pt idx="8560">
                  <c:v>0.12148200000000001</c:v>
                </c:pt>
                <c:pt idx="8561">
                  <c:v>0.44028600000000001</c:v>
                </c:pt>
                <c:pt idx="8562">
                  <c:v>0.15664900000000001</c:v>
                </c:pt>
                <c:pt idx="8563">
                  <c:v>0.34142099999999997</c:v>
                </c:pt>
                <c:pt idx="8564">
                  <c:v>0.18159800000000001</c:v>
                </c:pt>
                <c:pt idx="8565">
                  <c:v>0.239977</c:v>
                </c:pt>
                <c:pt idx="8566">
                  <c:v>0.19606399999999999</c:v>
                </c:pt>
                <c:pt idx="8567">
                  <c:v>0.13703899999999999</c:v>
                </c:pt>
                <c:pt idx="8568">
                  <c:v>0.19989199999999999</c:v>
                </c:pt>
                <c:pt idx="8569">
                  <c:v>0.166294</c:v>
                </c:pt>
                <c:pt idx="8570">
                  <c:v>0.19304099999999999</c:v>
                </c:pt>
                <c:pt idx="8571">
                  <c:v>0.26891999999999999</c:v>
                </c:pt>
                <c:pt idx="8572">
                  <c:v>0.17558399999999999</c:v>
                </c:pt>
                <c:pt idx="8573">
                  <c:v>0.36974200000000002</c:v>
                </c:pt>
                <c:pt idx="8574">
                  <c:v>0.147707</c:v>
                </c:pt>
                <c:pt idx="8575">
                  <c:v>0.46768300000000002</c:v>
                </c:pt>
                <c:pt idx="8576">
                  <c:v>0.109709</c:v>
                </c:pt>
                <c:pt idx="8577">
                  <c:v>0.561697</c:v>
                </c:pt>
                <c:pt idx="8578">
                  <c:v>0.96199500000000004</c:v>
                </c:pt>
                <c:pt idx="8579">
                  <c:v>0.65078000000000003</c:v>
                </c:pt>
                <c:pt idx="8580">
                  <c:v>0.90507499999999996</c:v>
                </c:pt>
                <c:pt idx="8581">
                  <c:v>0.73397999999999997</c:v>
                </c:pt>
                <c:pt idx="8582">
                  <c:v>0.83955599999999997</c:v>
                </c:pt>
                <c:pt idx="8583">
                  <c:v>0.81040999999999996</c:v>
                </c:pt>
                <c:pt idx="8584">
                  <c:v>0.76613900000000001</c:v>
                </c:pt>
                <c:pt idx="8585">
                  <c:v>0.87925200000000003</c:v>
                </c:pt>
                <c:pt idx="8586">
                  <c:v>0.68560699999999997</c:v>
                </c:pt>
                <c:pt idx="8587">
                  <c:v>0.93977100000000002</c:v>
                </c:pt>
                <c:pt idx="8588">
                  <c:v>0.59882000000000002</c:v>
                </c:pt>
                <c:pt idx="8589">
                  <c:v>0.99132200000000004</c:v>
                </c:pt>
                <c:pt idx="8590">
                  <c:v>0.50670700000000002</c:v>
                </c:pt>
                <c:pt idx="8591">
                  <c:v>0.133353</c:v>
                </c:pt>
                <c:pt idx="8592">
                  <c:v>0.41024899999999997</c:v>
                </c:pt>
                <c:pt idx="8593">
                  <c:v>0.16541600000000001</c:v>
                </c:pt>
                <c:pt idx="8594">
                  <c:v>0.31047799999999998</c:v>
                </c:pt>
                <c:pt idx="8595">
                  <c:v>0.187168</c:v>
                </c:pt>
                <c:pt idx="8596">
                  <c:v>0.20845900000000001</c:v>
                </c:pt>
                <c:pt idx="8597">
                  <c:v>0.198377</c:v>
                </c:pt>
                <c:pt idx="8598">
                  <c:v>0.105282</c:v>
                </c:pt>
                <c:pt idx="8599">
                  <c:v>0.19892299999999999</c:v>
                </c:pt>
                <c:pt idx="8600">
                  <c:v>0.19795099999999999</c:v>
                </c:pt>
                <c:pt idx="8601">
                  <c:v>0.1888</c:v>
                </c:pt>
                <c:pt idx="8602">
                  <c:v>0.30013899999999999</c:v>
                </c:pt>
                <c:pt idx="8603">
                  <c:v>0.16811599999999999</c:v>
                </c:pt>
                <c:pt idx="8604">
                  <c:v>0.40018900000000002</c:v>
                </c:pt>
                <c:pt idx="8605">
                  <c:v>0.13709299999999999</c:v>
                </c:pt>
                <c:pt idx="8606">
                  <c:v>0.497033</c:v>
                </c:pt>
                <c:pt idx="8607">
                  <c:v>0.996062</c:v>
                </c:pt>
                <c:pt idx="8608">
                  <c:v>0.58963600000000005</c:v>
                </c:pt>
                <c:pt idx="8609">
                  <c:v>0.94545999999999997</c:v>
                </c:pt>
                <c:pt idx="8610">
                  <c:v>0.67701100000000003</c:v>
                </c:pt>
                <c:pt idx="8611">
                  <c:v>0.88582899999999998</c:v>
                </c:pt>
                <c:pt idx="8612">
                  <c:v>0.75822199999999995</c:v>
                </c:pt>
                <c:pt idx="8613">
                  <c:v>0.817805</c:v>
                </c:pt>
                <c:pt idx="8614">
                  <c:v>0.83240400000000003</c:v>
                </c:pt>
                <c:pt idx="8615">
                  <c:v>0.74211499999999997</c:v>
                </c:pt>
                <c:pt idx="8616">
                  <c:v>0.89876299999999998</c:v>
                </c:pt>
                <c:pt idx="8617">
                  <c:v>0.65956599999999999</c:v>
                </c:pt>
                <c:pt idx="8618">
                  <c:v>0.956592</c:v>
                </c:pt>
                <c:pt idx="8619">
                  <c:v>0.57104200000000005</c:v>
                </c:pt>
                <c:pt idx="8620">
                  <c:v>0.105272</c:v>
                </c:pt>
                <c:pt idx="8621">
                  <c:v>0.47748600000000002</c:v>
                </c:pt>
                <c:pt idx="8622">
                  <c:v>0.14428299999999999</c:v>
                </c:pt>
                <c:pt idx="8623">
                  <c:v>0.37989899999999999</c:v>
                </c:pt>
                <c:pt idx="8624">
                  <c:v>0.173209</c:v>
                </c:pt>
                <c:pt idx="8625">
                  <c:v>0.27932299999999999</c:v>
                </c:pt>
                <c:pt idx="8626">
                  <c:v>0.191742</c:v>
                </c:pt>
                <c:pt idx="8627">
                  <c:v>0.17683099999999999</c:v>
                </c:pt>
                <c:pt idx="8628">
                  <c:v>0.199682</c:v>
                </c:pt>
                <c:pt idx="8629">
                  <c:v>0.12648000000000001</c:v>
                </c:pt>
                <c:pt idx="8630">
                  <c:v>0.19694500000000001</c:v>
                </c:pt>
                <c:pt idx="8631">
                  <c:v>0.22950999999999999</c:v>
                </c:pt>
                <c:pt idx="8632">
                  <c:v>0.183561</c:v>
                </c:pt>
                <c:pt idx="8633">
                  <c:v>0.33115600000000001</c:v>
                </c:pt>
                <c:pt idx="8634">
                  <c:v>0.15967200000000001</c:v>
                </c:pt>
                <c:pt idx="8635">
                  <c:v>0.43033300000000002</c:v>
                </c:pt>
                <c:pt idx="8636">
                  <c:v>0.12553400000000001</c:v>
                </c:pt>
                <c:pt idx="8637">
                  <c:v>0.52598299999999998</c:v>
                </c:pt>
                <c:pt idx="8638">
                  <c:v>0.98150999999999999</c:v>
                </c:pt>
                <c:pt idx="8639">
                  <c:v>0.61708200000000002</c:v>
                </c:pt>
                <c:pt idx="8640">
                  <c:v>0.92807200000000001</c:v>
                </c:pt>
                <c:pt idx="8641">
                  <c:v>0.70265999999999995</c:v>
                </c:pt>
                <c:pt idx="8642">
                  <c:v>0.86578999999999995</c:v>
                </c:pt>
                <c:pt idx="8643">
                  <c:v>0.78180000000000005</c:v>
                </c:pt>
                <c:pt idx="8644">
                  <c:v>0.79532999999999998</c:v>
                </c:pt>
                <c:pt idx="8645">
                  <c:v>0.85365899999999995</c:v>
                </c:pt>
                <c:pt idx="8646">
                  <c:v>0.71744300000000005</c:v>
                </c:pt>
                <c:pt idx="8647">
                  <c:v>0.91746899999999998</c:v>
                </c:pt>
                <c:pt idx="8648">
                  <c:v>0.632961</c:v>
                </c:pt>
                <c:pt idx="8649">
                  <c:v>0.97254799999999997</c:v>
                </c:pt>
                <c:pt idx="8650">
                  <c:v>0.54278800000000005</c:v>
                </c:pt>
                <c:pt idx="8651">
                  <c:v>0.118308</c:v>
                </c:pt>
                <c:pt idx="8652">
                  <c:v>0.44788499999999998</c:v>
                </c:pt>
                <c:pt idx="8653">
                  <c:v>0.15426000000000001</c:v>
                </c:pt>
                <c:pt idx="8654">
                  <c:v>0.34926699999999999</c:v>
                </c:pt>
                <c:pt idx="8655">
                  <c:v>0.18002099999999999</c:v>
                </c:pt>
                <c:pt idx="8656">
                  <c:v>0.24798700000000001</c:v>
                </c:pt>
                <c:pt idx="8657">
                  <c:v>0.19531399999999999</c:v>
                </c:pt>
                <c:pt idx="8658">
                  <c:v>0.145126</c:v>
                </c:pt>
                <c:pt idx="8659">
                  <c:v>0.19997799999999999</c:v>
                </c:pt>
                <c:pt idx="8660">
                  <c:v>0.158216</c:v>
                </c:pt>
                <c:pt idx="8661">
                  <c:v>0.193962</c:v>
                </c:pt>
                <c:pt idx="8662">
                  <c:v>0.26093699999999997</c:v>
                </c:pt>
                <c:pt idx="8663">
                  <c:v>0.17732899999999999</c:v>
                </c:pt>
                <c:pt idx="8664">
                  <c:v>0.36193900000000001</c:v>
                </c:pt>
                <c:pt idx="8665">
                  <c:v>0.150259</c:v>
                </c:pt>
                <c:pt idx="8666">
                  <c:v>0.460144</c:v>
                </c:pt>
                <c:pt idx="8667">
                  <c:v>0.11304</c:v>
                </c:pt>
                <c:pt idx="8668">
                  <c:v>0.55450200000000005</c:v>
                </c:pt>
                <c:pt idx="8669">
                  <c:v>0.96606899999999996</c:v>
                </c:pt>
                <c:pt idx="8670">
                  <c:v>0.64400599999999997</c:v>
                </c:pt>
                <c:pt idx="8671">
                  <c:v>0.90984900000000002</c:v>
                </c:pt>
                <c:pt idx="8672">
                  <c:v>0.72770000000000001</c:v>
                </c:pt>
                <c:pt idx="8673">
                  <c:v>0.84497900000000004</c:v>
                </c:pt>
                <c:pt idx="8674">
                  <c:v>0.80469000000000002</c:v>
                </c:pt>
                <c:pt idx="8675">
                  <c:v>0.77215299999999998</c:v>
                </c:pt>
                <c:pt idx="8676">
                  <c:v>0.87415399999999999</c:v>
                </c:pt>
                <c:pt idx="8677">
                  <c:v>0.69214799999999999</c:v>
                </c:pt>
                <c:pt idx="8678">
                  <c:v>0.93535000000000001</c:v>
                </c:pt>
                <c:pt idx="8679">
                  <c:v>0.605819</c:v>
                </c:pt>
                <c:pt idx="8680">
                  <c:v>0.98762399999999995</c:v>
                </c:pt>
                <c:pt idx="8681">
                  <c:v>0.51408699999999996</c:v>
                </c:pt>
                <c:pt idx="8682">
                  <c:v>0.13041800000000001</c:v>
                </c:pt>
                <c:pt idx="8683">
                  <c:v>0.417933</c:v>
                </c:pt>
                <c:pt idx="8684">
                  <c:v>0.163274</c:v>
                </c:pt>
                <c:pt idx="8685">
                  <c:v>0.31838300000000003</c:v>
                </c:pt>
                <c:pt idx="8686">
                  <c:v>0.18584300000000001</c:v>
                </c:pt>
                <c:pt idx="8687">
                  <c:v>0.216501</c:v>
                </c:pt>
                <c:pt idx="8688">
                  <c:v>0.197883</c:v>
                </c:pt>
                <c:pt idx="8689">
                  <c:v>0.113375</c:v>
                </c:pt>
                <c:pt idx="8690">
                  <c:v>0.199265</c:v>
                </c:pt>
                <c:pt idx="8691">
                  <c:v>0.18989300000000001</c:v>
                </c:pt>
                <c:pt idx="8692">
                  <c:v>0.189975</c:v>
                </c:pt>
                <c:pt idx="8693">
                  <c:v>0.29220299999999999</c:v>
                </c:pt>
                <c:pt idx="8694">
                  <c:v>0.17011200000000001</c:v>
                </c:pt>
                <c:pt idx="8695">
                  <c:v>0.392459</c:v>
                </c:pt>
                <c:pt idx="8696">
                  <c:v>0.13988800000000001</c:v>
                </c:pt>
                <c:pt idx="8697">
                  <c:v>0.48959200000000003</c:v>
                </c:pt>
                <c:pt idx="8698">
                  <c:v>0.99962499999999999</c:v>
                </c:pt>
                <c:pt idx="8699">
                  <c:v>0.58256399999999997</c:v>
                </c:pt>
                <c:pt idx="8700">
                  <c:v>0.94975500000000002</c:v>
                </c:pt>
                <c:pt idx="8701">
                  <c:v>0.67038200000000003</c:v>
                </c:pt>
                <c:pt idx="8702">
                  <c:v>0.89080899999999996</c:v>
                </c:pt>
                <c:pt idx="8703">
                  <c:v>0.752108</c:v>
                </c:pt>
                <c:pt idx="8704">
                  <c:v>0.82341600000000004</c:v>
                </c:pt>
                <c:pt idx="8705">
                  <c:v>0.82686899999999997</c:v>
                </c:pt>
                <c:pt idx="8706">
                  <c:v>0.74829800000000002</c:v>
                </c:pt>
                <c:pt idx="8707">
                  <c:v>0.893868</c:v>
                </c:pt>
                <c:pt idx="8708">
                  <c:v>0.66625599999999996</c:v>
                </c:pt>
                <c:pt idx="8709">
                  <c:v>0.95238800000000001</c:v>
                </c:pt>
                <c:pt idx="8710">
                  <c:v>0.57816500000000004</c:v>
                </c:pt>
                <c:pt idx="8711">
                  <c:v>0.10180400000000001</c:v>
                </c:pt>
                <c:pt idx="8712">
                  <c:v>0.48496800000000001</c:v>
                </c:pt>
                <c:pt idx="8713">
                  <c:v>0.14158799999999999</c:v>
                </c:pt>
                <c:pt idx="8714">
                  <c:v>0.38766</c:v>
                </c:pt>
                <c:pt idx="8715">
                  <c:v>0.171317</c:v>
                </c:pt>
                <c:pt idx="8716">
                  <c:v>0.28727900000000001</c:v>
                </c:pt>
                <c:pt idx="8717">
                  <c:v>0.19067100000000001</c:v>
                </c:pt>
                <c:pt idx="8718">
                  <c:v>0.18489800000000001</c:v>
                </c:pt>
                <c:pt idx="8719">
                  <c:v>0.19944500000000001</c:v>
                </c:pt>
                <c:pt idx="8720">
                  <c:v>0.11838899999999999</c:v>
                </c:pt>
                <c:pt idx="8721">
                  <c:v>0.197544</c:v>
                </c:pt>
                <c:pt idx="8722">
                  <c:v>0.22148000000000001</c:v>
                </c:pt>
                <c:pt idx="8723">
                  <c:v>0.18498999999999999</c:v>
                </c:pt>
                <c:pt idx="8724">
                  <c:v>0.32327400000000001</c:v>
                </c:pt>
                <c:pt idx="8725">
                  <c:v>0.161916</c:v>
                </c:pt>
                <c:pt idx="8726">
                  <c:v>0.42268299999999998</c:v>
                </c:pt>
                <c:pt idx="8727">
                  <c:v>0.12856799999999999</c:v>
                </c:pt>
                <c:pt idx="8728">
                  <c:v>0.51864600000000005</c:v>
                </c:pt>
                <c:pt idx="8729">
                  <c:v>0.98530300000000004</c:v>
                </c:pt>
                <c:pt idx="8730">
                  <c:v>0.61013799999999996</c:v>
                </c:pt>
                <c:pt idx="8731">
                  <c:v>0.93258300000000005</c:v>
                </c:pt>
                <c:pt idx="8732">
                  <c:v>0.69618100000000005</c:v>
                </c:pt>
                <c:pt idx="8733">
                  <c:v>0.87097000000000002</c:v>
                </c:pt>
                <c:pt idx="8734">
                  <c:v>0.77585700000000002</c:v>
                </c:pt>
                <c:pt idx="8735">
                  <c:v>0.80112399999999995</c:v>
                </c:pt>
                <c:pt idx="8736">
                  <c:v>0.84831500000000004</c:v>
                </c:pt>
                <c:pt idx="8737">
                  <c:v>0.72378900000000002</c:v>
                </c:pt>
                <c:pt idx="8738">
                  <c:v>0.91278099999999995</c:v>
                </c:pt>
                <c:pt idx="8739">
                  <c:v>0.63979200000000003</c:v>
                </c:pt>
                <c:pt idx="8740">
                  <c:v>0.96856600000000004</c:v>
                </c:pt>
                <c:pt idx="8741">
                  <c:v>0.55003000000000002</c:v>
                </c:pt>
                <c:pt idx="8742">
                  <c:v>0.115074</c:v>
                </c:pt>
                <c:pt idx="8743">
                  <c:v>0.45546199999999998</c:v>
                </c:pt>
                <c:pt idx="8744">
                  <c:v>0.151809</c:v>
                </c:pt>
                <c:pt idx="8745">
                  <c:v>0.357097</c:v>
                </c:pt>
                <c:pt idx="8746">
                  <c:v>0.17837900000000001</c:v>
                </c:pt>
                <c:pt idx="8747">
                  <c:v>0.25598599999999999</c:v>
                </c:pt>
                <c:pt idx="8748">
                  <c:v>0.19449900000000001</c:v>
                </c:pt>
                <c:pt idx="8749">
                  <c:v>0.15320900000000001</c:v>
                </c:pt>
                <c:pt idx="8750">
                  <c:v>0.19999800000000001</c:v>
                </c:pt>
                <c:pt idx="8751">
                  <c:v>0.15013499999999999</c:v>
                </c:pt>
                <c:pt idx="8752">
                  <c:v>0.19481699999999999</c:v>
                </c:pt>
                <c:pt idx="8753">
                  <c:v>0.252944</c:v>
                </c:pt>
                <c:pt idx="8754">
                  <c:v>0.179011</c:v>
                </c:pt>
                <c:pt idx="8755">
                  <c:v>0.35411999999999999</c:v>
                </c:pt>
                <c:pt idx="8756">
                  <c:v>0.152749</c:v>
                </c:pt>
                <c:pt idx="8757">
                  <c:v>0.45258199999999998</c:v>
                </c:pt>
                <c:pt idx="8758">
                  <c:v>0.116311</c:v>
                </c:pt>
                <c:pt idx="8759">
                  <c:v>0.54727800000000004</c:v>
                </c:pt>
                <c:pt idx="8760">
                  <c:v>0.97008700000000003</c:v>
                </c:pt>
                <c:pt idx="8761">
                  <c:v>0.63719800000000004</c:v>
                </c:pt>
                <c:pt idx="8762">
                  <c:v>0.91456999999999999</c:v>
                </c:pt>
                <c:pt idx="8763">
                  <c:v>0.72137899999999999</c:v>
                </c:pt>
                <c:pt idx="8764">
                  <c:v>0.85035400000000005</c:v>
                </c:pt>
                <c:pt idx="8765">
                  <c:v>0.798925</c:v>
                </c:pt>
                <c:pt idx="8766">
                  <c:v>0.77812300000000001</c:v>
                </c:pt>
                <c:pt idx="8767">
                  <c:v>0.86900599999999995</c:v>
                </c:pt>
                <c:pt idx="8768">
                  <c:v>0.69864999999999999</c:v>
                </c:pt>
                <c:pt idx="8769">
                  <c:v>0.93087299999999995</c:v>
                </c:pt>
                <c:pt idx="8770">
                  <c:v>0.612784</c:v>
                </c:pt>
                <c:pt idx="8771">
                  <c:v>0.98386700000000005</c:v>
                </c:pt>
                <c:pt idx="8772">
                  <c:v>0.52144000000000001</c:v>
                </c:pt>
                <c:pt idx="8773">
                  <c:v>0.12742100000000001</c:v>
                </c:pt>
                <c:pt idx="8774">
                  <c:v>0.42559599999999997</c:v>
                </c:pt>
                <c:pt idx="8775">
                  <c:v>0.16106999999999999</c:v>
                </c:pt>
                <c:pt idx="8776">
                  <c:v>0.32627400000000001</c:v>
                </c:pt>
                <c:pt idx="8777">
                  <c:v>0.18445400000000001</c:v>
                </c:pt>
                <c:pt idx="8778">
                  <c:v>0.22453600000000001</c:v>
                </c:pt>
                <c:pt idx="8779">
                  <c:v>0.197324</c:v>
                </c:pt>
                <c:pt idx="8780">
                  <c:v>0.12146700000000001</c:v>
                </c:pt>
                <c:pt idx="8781">
                  <c:v>0.199543</c:v>
                </c:pt>
                <c:pt idx="8782">
                  <c:v>0.18182999999999999</c:v>
                </c:pt>
                <c:pt idx="8783">
                  <c:v>0.19108600000000001</c:v>
                </c:pt>
                <c:pt idx="8784">
                  <c:v>0.28425400000000001</c:v>
                </c:pt>
                <c:pt idx="8785">
                  <c:v>0.172044</c:v>
                </c:pt>
                <c:pt idx="8786">
                  <c:v>0.38471</c:v>
                </c:pt>
                <c:pt idx="8787">
                  <c:v>0.142621</c:v>
                </c:pt>
                <c:pt idx="8788">
                  <c:v>0.48212500000000003</c:v>
                </c:pt>
                <c:pt idx="8789">
                  <c:v>0.10313</c:v>
                </c:pt>
                <c:pt idx="8790">
                  <c:v>0.57545900000000005</c:v>
                </c:pt>
                <c:pt idx="8791">
                  <c:v>0.95399400000000001</c:v>
                </c:pt>
                <c:pt idx="8792">
                  <c:v>0.66371500000000005</c:v>
                </c:pt>
                <c:pt idx="8793">
                  <c:v>0.89573599999999998</c:v>
                </c:pt>
                <c:pt idx="8794">
                  <c:v>0.74595100000000003</c:v>
                </c:pt>
                <c:pt idx="8795">
                  <c:v>0.82898000000000005</c:v>
                </c:pt>
                <c:pt idx="8796">
                  <c:v>0.82128699999999999</c:v>
                </c:pt>
                <c:pt idx="8797">
                  <c:v>0.75443899999999997</c:v>
                </c:pt>
                <c:pt idx="8798">
                  <c:v>0.88892000000000004</c:v>
                </c:pt>
                <c:pt idx="8799">
                  <c:v>0.67290799999999995</c:v>
                </c:pt>
                <c:pt idx="8800">
                  <c:v>0.94812799999999997</c:v>
                </c:pt>
                <c:pt idx="8801">
                  <c:v>0.58525799999999994</c:v>
                </c:pt>
                <c:pt idx="8802">
                  <c:v>0.99827699999999997</c:v>
                </c:pt>
                <c:pt idx="8803">
                  <c:v>0.492425</c:v>
                </c:pt>
                <c:pt idx="8804">
                  <c:v>0.13883200000000001</c:v>
                </c:pt>
                <c:pt idx="8805">
                  <c:v>0.39540199999999998</c:v>
                </c:pt>
                <c:pt idx="8806">
                  <c:v>0.16936000000000001</c:v>
                </c:pt>
                <c:pt idx="8807">
                  <c:v>0.29522300000000001</c:v>
                </c:pt>
                <c:pt idx="8808">
                  <c:v>0.18953600000000001</c:v>
                </c:pt>
                <c:pt idx="8809">
                  <c:v>0.19295899999999999</c:v>
                </c:pt>
                <c:pt idx="8810">
                  <c:v>0.19914299999999999</c:v>
                </c:pt>
                <c:pt idx="8811">
                  <c:v>0.11029600000000001</c:v>
                </c:pt>
                <c:pt idx="8812">
                  <c:v>0.19807900000000001</c:v>
                </c:pt>
                <c:pt idx="8813">
                  <c:v>0.21344299999999999</c:v>
                </c:pt>
                <c:pt idx="8814">
                  <c:v>0.18635499999999999</c:v>
                </c:pt>
                <c:pt idx="8815">
                  <c:v>0.31537799999999999</c:v>
                </c:pt>
                <c:pt idx="8816">
                  <c:v>0.16409699999999999</c:v>
                </c:pt>
                <c:pt idx="8817">
                  <c:v>0.41501199999999999</c:v>
                </c:pt>
                <c:pt idx="8818">
                  <c:v>0.13154199999999999</c:v>
                </c:pt>
                <c:pt idx="8819">
                  <c:v>0.51128300000000004</c:v>
                </c:pt>
                <c:pt idx="8820">
                  <c:v>0.98903700000000005</c:v>
                </c:pt>
                <c:pt idx="8821">
                  <c:v>0.60316000000000003</c:v>
                </c:pt>
                <c:pt idx="8822">
                  <c:v>0.93703800000000004</c:v>
                </c:pt>
                <c:pt idx="8823">
                  <c:v>0.68966400000000005</c:v>
                </c:pt>
                <c:pt idx="8824">
                  <c:v>0.87609899999999996</c:v>
                </c:pt>
                <c:pt idx="8825">
                  <c:v>0.76987000000000005</c:v>
                </c:pt>
                <c:pt idx="8826">
                  <c:v>0.80687200000000003</c:v>
                </c:pt>
                <c:pt idx="8827">
                  <c:v>0.84292199999999995</c:v>
                </c:pt>
                <c:pt idx="8828">
                  <c:v>0.73009400000000002</c:v>
                </c:pt>
                <c:pt idx="8829">
                  <c:v>0.90803900000000004</c:v>
                </c:pt>
                <c:pt idx="8830">
                  <c:v>0.64658700000000002</c:v>
                </c:pt>
                <c:pt idx="8831">
                  <c:v>0.96452599999999999</c:v>
                </c:pt>
                <c:pt idx="8832">
                  <c:v>0.55724300000000004</c:v>
                </c:pt>
                <c:pt idx="8833">
                  <c:v>0.11178</c:v>
                </c:pt>
                <c:pt idx="8834">
                  <c:v>0.46301500000000001</c:v>
                </c:pt>
                <c:pt idx="8835">
                  <c:v>0.14929600000000001</c:v>
                </c:pt>
                <c:pt idx="8836">
                  <c:v>0.36491000000000001</c:v>
                </c:pt>
                <c:pt idx="8837">
                  <c:v>0.176673</c:v>
                </c:pt>
                <c:pt idx="8838">
                  <c:v>0.26397500000000002</c:v>
                </c:pt>
                <c:pt idx="8839">
                  <c:v>0.19361900000000001</c:v>
                </c:pt>
                <c:pt idx="8840">
                  <c:v>0.16128999999999999</c:v>
                </c:pt>
                <c:pt idx="8841">
                  <c:v>0.19995299999999999</c:v>
                </c:pt>
                <c:pt idx="8842">
                  <c:v>0.14205000000000001</c:v>
                </c:pt>
                <c:pt idx="8843">
                  <c:v>0.195607</c:v>
                </c:pt>
                <c:pt idx="8844">
                  <c:v>0.24494099999999999</c:v>
                </c:pt>
                <c:pt idx="8845">
                  <c:v>0.18062800000000001</c:v>
                </c:pt>
                <c:pt idx="8846">
                  <c:v>0.34628399999999998</c:v>
                </c:pt>
                <c:pt idx="8847">
                  <c:v>0.15517600000000001</c:v>
                </c:pt>
                <c:pt idx="8848">
                  <c:v>0.44499699999999998</c:v>
                </c:pt>
                <c:pt idx="8849">
                  <c:v>0.119522</c:v>
                </c:pt>
                <c:pt idx="8850">
                  <c:v>0.54002499999999998</c:v>
                </c:pt>
                <c:pt idx="8851">
                  <c:v>0.97404800000000002</c:v>
                </c:pt>
                <c:pt idx="8852">
                  <c:v>0.63035399999999997</c:v>
                </c:pt>
                <c:pt idx="8853">
                  <c:v>0.919238</c:v>
                </c:pt>
                <c:pt idx="8854">
                  <c:v>0.71501800000000004</c:v>
                </c:pt>
                <c:pt idx="8855">
                  <c:v>0.85567899999999997</c:v>
                </c:pt>
                <c:pt idx="8856">
                  <c:v>0.79311399999999999</c:v>
                </c:pt>
                <c:pt idx="8857">
                  <c:v>0.784049</c:v>
                </c:pt>
                <c:pt idx="8858">
                  <c:v>0.86380699999999999</c:v>
                </c:pt>
                <c:pt idx="8859">
                  <c:v>0.70511400000000002</c:v>
                </c:pt>
                <c:pt idx="8860">
                  <c:v>0.926342</c:v>
                </c:pt>
                <c:pt idx="8861">
                  <c:v>0.61971500000000002</c:v>
                </c:pt>
                <c:pt idx="8862">
                  <c:v>0.98005200000000003</c:v>
                </c:pt>
                <c:pt idx="8863">
                  <c:v>0.52876599999999996</c:v>
                </c:pt>
                <c:pt idx="8864">
                  <c:v>0.124363</c:v>
                </c:pt>
                <c:pt idx="8865">
                  <c:v>0.43323800000000001</c:v>
                </c:pt>
                <c:pt idx="8866">
                  <c:v>0.158802</c:v>
                </c:pt>
                <c:pt idx="8867">
                  <c:v>0.33415</c:v>
                </c:pt>
                <c:pt idx="8868">
                  <c:v>0.183</c:v>
                </c:pt>
                <c:pt idx="8869">
                  <c:v>0.23256199999999999</c:v>
                </c:pt>
                <c:pt idx="8870">
                  <c:v>0.19670000000000001</c:v>
                </c:pt>
                <c:pt idx="8871">
                  <c:v>0.12955800000000001</c:v>
                </c:pt>
                <c:pt idx="8872">
                  <c:v>0.19975499999999999</c:v>
                </c:pt>
                <c:pt idx="8873">
                  <c:v>0.173761</c:v>
                </c:pt>
                <c:pt idx="8874">
                  <c:v>0.192132</c:v>
                </c:pt>
                <c:pt idx="8875">
                  <c:v>0.27629300000000001</c:v>
                </c:pt>
                <c:pt idx="8876">
                  <c:v>0.17391300000000001</c:v>
                </c:pt>
                <c:pt idx="8877">
                  <c:v>0.376942</c:v>
                </c:pt>
                <c:pt idx="8878">
                  <c:v>0.145292</c:v>
                </c:pt>
                <c:pt idx="8879">
                  <c:v>0.47463300000000003</c:v>
                </c:pt>
                <c:pt idx="8880">
                  <c:v>0.106575</c:v>
                </c:pt>
                <c:pt idx="8881">
                  <c:v>0.56832400000000005</c:v>
                </c:pt>
                <c:pt idx="8882">
                  <c:v>0.95817600000000003</c:v>
                </c:pt>
                <c:pt idx="8883">
                  <c:v>0.65701200000000004</c:v>
                </c:pt>
                <c:pt idx="8884">
                  <c:v>0.90061199999999997</c:v>
                </c:pt>
                <c:pt idx="8885">
                  <c:v>0.73975100000000005</c:v>
                </c:pt>
                <c:pt idx="8886">
                  <c:v>0.83449700000000004</c:v>
                </c:pt>
                <c:pt idx="8887">
                  <c:v>0.81565799999999999</c:v>
                </c:pt>
                <c:pt idx="8888">
                  <c:v>0.76053700000000002</c:v>
                </c:pt>
                <c:pt idx="8889">
                  <c:v>0.88392099999999996</c:v>
                </c:pt>
                <c:pt idx="8890">
                  <c:v>0.67952299999999999</c:v>
                </c:pt>
                <c:pt idx="8891">
                  <c:v>0.94381199999999998</c:v>
                </c:pt>
                <c:pt idx="8892">
                  <c:v>0.59231900000000004</c:v>
                </c:pt>
                <c:pt idx="8893">
                  <c:v>0.99469099999999999</c:v>
                </c:pt>
                <c:pt idx="8894">
                  <c:v>0.499857</c:v>
                </c:pt>
                <c:pt idx="8895">
                  <c:v>0.136014</c:v>
                </c:pt>
                <c:pt idx="8896">
                  <c:v>0.40312399999999998</c:v>
                </c:pt>
                <c:pt idx="8897">
                  <c:v>0.16734099999999999</c:v>
                </c:pt>
                <c:pt idx="8898">
                  <c:v>0.30315399999999998</c:v>
                </c:pt>
                <c:pt idx="8899">
                  <c:v>0.188336</c:v>
                </c:pt>
                <c:pt idx="8900">
                  <c:v>0.201015</c:v>
                </c:pt>
                <c:pt idx="8901">
                  <c:v>0.19877500000000001</c:v>
                </c:pt>
                <c:pt idx="8902">
                  <c:v>0.102203</c:v>
                </c:pt>
                <c:pt idx="8903">
                  <c:v>0.198547</c:v>
                </c:pt>
                <c:pt idx="8904">
                  <c:v>0.205398</c:v>
                </c:pt>
                <c:pt idx="8905">
                  <c:v>0.18765499999999999</c:v>
                </c:pt>
                <c:pt idx="8906">
                  <c:v>0.30746699999999999</c:v>
                </c:pt>
                <c:pt idx="8907">
                  <c:v>0.166214</c:v>
                </c:pt>
                <c:pt idx="8908">
                  <c:v>0.40732099999999999</c:v>
                </c:pt>
                <c:pt idx="8909">
                  <c:v>0.13445399999999999</c:v>
                </c:pt>
                <c:pt idx="8910">
                  <c:v>0.50389200000000001</c:v>
                </c:pt>
                <c:pt idx="8911">
                  <c:v>0.99271399999999999</c:v>
                </c:pt>
                <c:pt idx="8912">
                  <c:v>0.59614999999999996</c:v>
                </c:pt>
                <c:pt idx="8913">
                  <c:v>0.94143900000000003</c:v>
                </c:pt>
                <c:pt idx="8914">
                  <c:v>0.68310800000000005</c:v>
                </c:pt>
                <c:pt idx="8915">
                  <c:v>0.88117800000000002</c:v>
                </c:pt>
                <c:pt idx="8916">
                  <c:v>0.76383900000000005</c:v>
                </c:pt>
                <c:pt idx="8917">
                  <c:v>0.81257299999999999</c:v>
                </c:pt>
                <c:pt idx="8918">
                  <c:v>0.83748</c:v>
                </c:pt>
                <c:pt idx="8919">
                  <c:v>0.73635799999999996</c:v>
                </c:pt>
                <c:pt idx="8920">
                  <c:v>0.90324499999999996</c:v>
                </c:pt>
                <c:pt idx="8921">
                  <c:v>0.65334700000000001</c:v>
                </c:pt>
                <c:pt idx="8922">
                  <c:v>0.96043000000000001</c:v>
                </c:pt>
                <c:pt idx="8923">
                  <c:v>0.56442599999999998</c:v>
                </c:pt>
                <c:pt idx="8924">
                  <c:v>0.10842599999999999</c:v>
                </c:pt>
                <c:pt idx="8925">
                  <c:v>0.47054400000000002</c:v>
                </c:pt>
                <c:pt idx="8926">
                  <c:v>0.14671999999999999</c:v>
                </c:pt>
                <c:pt idx="8927">
                  <c:v>0.37270500000000001</c:v>
                </c:pt>
                <c:pt idx="8928">
                  <c:v>0.174903</c:v>
                </c:pt>
                <c:pt idx="8929">
                  <c:v>0.27195399999999997</c:v>
                </c:pt>
                <c:pt idx="8930">
                  <c:v>0.19267400000000001</c:v>
                </c:pt>
                <c:pt idx="8931">
                  <c:v>0.16936599999999999</c:v>
                </c:pt>
                <c:pt idx="8932">
                  <c:v>0.19984199999999999</c:v>
                </c:pt>
                <c:pt idx="8933">
                  <c:v>0.133962</c:v>
                </c:pt>
                <c:pt idx="8934">
                  <c:v>0.19633300000000001</c:v>
                </c:pt>
                <c:pt idx="8935">
                  <c:v>0.236928</c:v>
                </c:pt>
                <c:pt idx="8936">
                  <c:v>0.18218200000000001</c:v>
                </c:pt>
                <c:pt idx="8937">
                  <c:v>0.33843200000000001</c:v>
                </c:pt>
                <c:pt idx="8938">
                  <c:v>0.15754099999999999</c:v>
                </c:pt>
                <c:pt idx="8939">
                  <c:v>0.43738900000000003</c:v>
                </c:pt>
                <c:pt idx="8940">
                  <c:v>0.122673</c:v>
                </c:pt>
                <c:pt idx="8941">
                  <c:v>0.53274299999999997</c:v>
                </c:pt>
                <c:pt idx="8942">
                  <c:v>0.97795100000000001</c:v>
                </c:pt>
                <c:pt idx="8943">
                  <c:v>0.623475</c:v>
                </c:pt>
                <c:pt idx="8944">
                  <c:v>0.92385300000000004</c:v>
                </c:pt>
                <c:pt idx="8945">
                  <c:v>0.70861600000000002</c:v>
                </c:pt>
                <c:pt idx="8946">
                  <c:v>0.86095500000000003</c:v>
                </c:pt>
                <c:pt idx="8947">
                  <c:v>0.78725699999999998</c:v>
                </c:pt>
                <c:pt idx="8948">
                  <c:v>0.78993100000000005</c:v>
                </c:pt>
                <c:pt idx="8949">
                  <c:v>0.85855800000000004</c:v>
                </c:pt>
                <c:pt idx="8950">
                  <c:v>0.71153699999999998</c:v>
                </c:pt>
                <c:pt idx="8951">
                  <c:v>0.92175700000000005</c:v>
                </c:pt>
                <c:pt idx="8952">
                  <c:v>0.62661299999999998</c:v>
                </c:pt>
                <c:pt idx="8953">
                  <c:v>0.97618000000000005</c:v>
                </c:pt>
                <c:pt idx="8954">
                  <c:v>0.53606399999999998</c:v>
                </c:pt>
                <c:pt idx="8955">
                  <c:v>0.12124500000000001</c:v>
                </c:pt>
                <c:pt idx="8956">
                  <c:v>0.440857</c:v>
                </c:pt>
                <c:pt idx="8957">
                  <c:v>0.156471</c:v>
                </c:pt>
                <c:pt idx="8958">
                  <c:v>0.34201100000000001</c:v>
                </c:pt>
                <c:pt idx="8959">
                  <c:v>0.181482</c:v>
                </c:pt>
                <c:pt idx="8960">
                  <c:v>0.24057899999999999</c:v>
                </c:pt>
                <c:pt idx="8961">
                  <c:v>0.19600999999999999</c:v>
                </c:pt>
                <c:pt idx="8962">
                  <c:v>0.13764699999999999</c:v>
                </c:pt>
                <c:pt idx="8963">
                  <c:v>0.199901</c:v>
                </c:pt>
                <c:pt idx="8964">
                  <c:v>0.165687</c:v>
                </c:pt>
                <c:pt idx="8965">
                  <c:v>0.19311200000000001</c:v>
                </c:pt>
                <c:pt idx="8966">
                  <c:v>0.26832099999999998</c:v>
                </c:pt>
                <c:pt idx="8967">
                  <c:v>0.17571700000000001</c:v>
                </c:pt>
                <c:pt idx="8968">
                  <c:v>0.36915599999999998</c:v>
                </c:pt>
                <c:pt idx="8969">
                  <c:v>0.147901</c:v>
                </c:pt>
                <c:pt idx="8970">
                  <c:v>0.467117</c:v>
                </c:pt>
                <c:pt idx="8971">
                  <c:v>0.109961</c:v>
                </c:pt>
                <c:pt idx="8972">
                  <c:v>0.56115700000000002</c:v>
                </c:pt>
                <c:pt idx="8973">
                  <c:v>0.96230300000000002</c:v>
                </c:pt>
                <c:pt idx="8974">
                  <c:v>0.65027199999999996</c:v>
                </c:pt>
                <c:pt idx="8975">
                  <c:v>0.90543499999999999</c:v>
                </c:pt>
                <c:pt idx="8976">
                  <c:v>0.73351</c:v>
                </c:pt>
                <c:pt idx="8977">
                  <c:v>0.83996499999999996</c:v>
                </c:pt>
                <c:pt idx="8978">
                  <c:v>0.80998199999999998</c:v>
                </c:pt>
                <c:pt idx="8979">
                  <c:v>0.76659200000000005</c:v>
                </c:pt>
                <c:pt idx="8980">
                  <c:v>0.87887099999999996</c:v>
                </c:pt>
                <c:pt idx="8981">
                  <c:v>0.68609900000000001</c:v>
                </c:pt>
                <c:pt idx="8982">
                  <c:v>0.93944099999999997</c:v>
                </c:pt>
                <c:pt idx="8983">
                  <c:v>0.59934699999999996</c:v>
                </c:pt>
                <c:pt idx="8984">
                  <c:v>0.99104599999999998</c:v>
                </c:pt>
                <c:pt idx="8985">
                  <c:v>0.50726199999999999</c:v>
                </c:pt>
                <c:pt idx="8986">
                  <c:v>0.133135</c:v>
                </c:pt>
                <c:pt idx="8987">
                  <c:v>0.410827</c:v>
                </c:pt>
                <c:pt idx="8988">
                  <c:v>0.16525699999999999</c:v>
                </c:pt>
                <c:pt idx="8989">
                  <c:v>0.31107200000000002</c:v>
                </c:pt>
                <c:pt idx="8990">
                  <c:v>0.18707099999999999</c:v>
                </c:pt>
                <c:pt idx="8991">
                  <c:v>0.209063</c:v>
                </c:pt>
                <c:pt idx="8992">
                  <c:v>0.19834199999999999</c:v>
                </c:pt>
                <c:pt idx="8993">
                  <c:v>0.10589</c:v>
                </c:pt>
                <c:pt idx="8994">
                  <c:v>0.19895099999999999</c:v>
                </c:pt>
                <c:pt idx="8995">
                  <c:v>0.19734599999999999</c:v>
                </c:pt>
                <c:pt idx="8996">
                  <c:v>0.18889</c:v>
                </c:pt>
                <c:pt idx="8997">
                  <c:v>0.299543</c:v>
                </c:pt>
                <c:pt idx="8998">
                  <c:v>0.168268</c:v>
                </c:pt>
                <c:pt idx="8999">
                  <c:v>0.39960899999999999</c:v>
                </c:pt>
                <c:pt idx="9000">
                  <c:v>0.13730500000000001</c:v>
                </c:pt>
                <c:pt idx="9001">
                  <c:v>0.496475</c:v>
                </c:pt>
                <c:pt idx="9002">
                  <c:v>0.996332</c:v>
                </c:pt>
                <c:pt idx="9003">
                  <c:v>0.58910600000000002</c:v>
                </c:pt>
                <c:pt idx="9004">
                  <c:v>0.94578499999999999</c:v>
                </c:pt>
                <c:pt idx="9005">
                  <c:v>0.67651399999999995</c:v>
                </c:pt>
                <c:pt idx="9006">
                  <c:v>0.88620500000000002</c:v>
                </c:pt>
                <c:pt idx="9007">
                  <c:v>0.75776399999999999</c:v>
                </c:pt>
                <c:pt idx="9008">
                  <c:v>0.81822799999999996</c:v>
                </c:pt>
                <c:pt idx="9009">
                  <c:v>0.83199000000000001</c:v>
                </c:pt>
                <c:pt idx="9010">
                  <c:v>0.74258100000000005</c:v>
                </c:pt>
                <c:pt idx="9011">
                  <c:v>0.898397</c:v>
                </c:pt>
                <c:pt idx="9012">
                  <c:v>0.66007000000000005</c:v>
                </c:pt>
                <c:pt idx="9013">
                  <c:v>0.95627799999999996</c:v>
                </c:pt>
                <c:pt idx="9014">
                  <c:v>0.57157800000000003</c:v>
                </c:pt>
                <c:pt idx="9015">
                  <c:v>0.105013</c:v>
                </c:pt>
                <c:pt idx="9016">
                  <c:v>0.478049</c:v>
                </c:pt>
                <c:pt idx="9017">
                  <c:v>0.14408299999999999</c:v>
                </c:pt>
                <c:pt idx="9018">
                  <c:v>0.38048300000000002</c:v>
                </c:pt>
                <c:pt idx="9019">
                  <c:v>0.173069</c:v>
                </c:pt>
                <c:pt idx="9020">
                  <c:v>0.27992099999999998</c:v>
                </c:pt>
                <c:pt idx="9021">
                  <c:v>0.191663</c:v>
                </c:pt>
                <c:pt idx="9022">
                  <c:v>0.17743700000000001</c:v>
                </c:pt>
                <c:pt idx="9023">
                  <c:v>0.19966600000000001</c:v>
                </c:pt>
                <c:pt idx="9024">
                  <c:v>0.12587200000000001</c:v>
                </c:pt>
                <c:pt idx="9025">
                  <c:v>0.196992</c:v>
                </c:pt>
                <c:pt idx="9026">
                  <c:v>0.228907</c:v>
                </c:pt>
                <c:pt idx="9027">
                  <c:v>0.18367</c:v>
                </c:pt>
                <c:pt idx="9028">
                  <c:v>0.33056400000000002</c:v>
                </c:pt>
                <c:pt idx="9029">
                  <c:v>0.15984300000000001</c:v>
                </c:pt>
                <c:pt idx="9030">
                  <c:v>0.429759</c:v>
                </c:pt>
                <c:pt idx="9031">
                  <c:v>0.12576399999999999</c:v>
                </c:pt>
                <c:pt idx="9032">
                  <c:v>0.52543200000000001</c:v>
                </c:pt>
                <c:pt idx="9033">
                  <c:v>0.98179700000000003</c:v>
                </c:pt>
                <c:pt idx="9034">
                  <c:v>0.61656200000000005</c:v>
                </c:pt>
                <c:pt idx="9035">
                  <c:v>0.92841300000000004</c:v>
                </c:pt>
                <c:pt idx="9036">
                  <c:v>0.70217399999999996</c:v>
                </c:pt>
                <c:pt idx="9037">
                  <c:v>0.86618099999999998</c:v>
                </c:pt>
                <c:pt idx="9038">
                  <c:v>0.78135500000000002</c:v>
                </c:pt>
                <c:pt idx="9039">
                  <c:v>0.795767</c:v>
                </c:pt>
                <c:pt idx="9040">
                  <c:v>0.85325899999999999</c:v>
                </c:pt>
                <c:pt idx="9041">
                  <c:v>0.71792100000000003</c:v>
                </c:pt>
                <c:pt idx="9042">
                  <c:v>0.91711900000000002</c:v>
                </c:pt>
                <c:pt idx="9043">
                  <c:v>0.63347600000000004</c:v>
                </c:pt>
                <c:pt idx="9044">
                  <c:v>0.97225099999999998</c:v>
                </c:pt>
                <c:pt idx="9045">
                  <c:v>0.54333299999999995</c:v>
                </c:pt>
                <c:pt idx="9046">
                  <c:v>0.11806700000000001</c:v>
                </c:pt>
                <c:pt idx="9047">
                  <c:v>0.44845499999999999</c:v>
                </c:pt>
                <c:pt idx="9048">
                  <c:v>0.15407799999999999</c:v>
                </c:pt>
                <c:pt idx="9049">
                  <c:v>0.349856</c:v>
                </c:pt>
                <c:pt idx="9050">
                  <c:v>0.1799</c:v>
                </c:pt>
                <c:pt idx="9051">
                  <c:v>0.248588</c:v>
                </c:pt>
                <c:pt idx="9052">
                  <c:v>0.19525500000000001</c:v>
                </c:pt>
                <c:pt idx="9053">
                  <c:v>0.145733</c:v>
                </c:pt>
                <c:pt idx="9054">
                  <c:v>0.19998199999999999</c:v>
                </c:pt>
                <c:pt idx="9055">
                  <c:v>0.157609</c:v>
                </c:pt>
                <c:pt idx="9056">
                  <c:v>0.19402800000000001</c:v>
                </c:pt>
                <c:pt idx="9057">
                  <c:v>0.26033699999999999</c:v>
                </c:pt>
                <c:pt idx="9058">
                  <c:v>0.177458</c:v>
                </c:pt>
                <c:pt idx="9059">
                  <c:v>0.36135299999999998</c:v>
                </c:pt>
                <c:pt idx="9060">
                  <c:v>0.150448</c:v>
                </c:pt>
                <c:pt idx="9061">
                  <c:v>0.45957700000000001</c:v>
                </c:pt>
                <c:pt idx="9062">
                  <c:v>0.113288</c:v>
                </c:pt>
                <c:pt idx="9063">
                  <c:v>0.55396100000000004</c:v>
                </c:pt>
                <c:pt idx="9064">
                  <c:v>0.96637300000000004</c:v>
                </c:pt>
                <c:pt idx="9065">
                  <c:v>0.64349599999999996</c:v>
                </c:pt>
                <c:pt idx="9066">
                  <c:v>0.91020599999999996</c:v>
                </c:pt>
                <c:pt idx="9067">
                  <c:v>0.72722699999999996</c:v>
                </c:pt>
                <c:pt idx="9068">
                  <c:v>0.84538500000000005</c:v>
                </c:pt>
                <c:pt idx="9069">
                  <c:v>0.80425899999999995</c:v>
                </c:pt>
                <c:pt idx="9070">
                  <c:v>0.77260300000000004</c:v>
                </c:pt>
                <c:pt idx="9071">
                  <c:v>0.87376900000000002</c:v>
                </c:pt>
                <c:pt idx="9072">
                  <c:v>0.69263799999999998</c:v>
                </c:pt>
                <c:pt idx="9073">
                  <c:v>0.93501500000000004</c:v>
                </c:pt>
                <c:pt idx="9074">
                  <c:v>0.60634299999999997</c:v>
                </c:pt>
                <c:pt idx="9075">
                  <c:v>0.98734299999999997</c:v>
                </c:pt>
                <c:pt idx="9076">
                  <c:v>0.51463999999999999</c:v>
                </c:pt>
                <c:pt idx="9077">
                  <c:v>0.13019500000000001</c:v>
                </c:pt>
                <c:pt idx="9078">
                  <c:v>0.41850900000000002</c:v>
                </c:pt>
                <c:pt idx="9079">
                  <c:v>0.16311100000000001</c:v>
                </c:pt>
                <c:pt idx="9080">
                  <c:v>0.31897599999999998</c:v>
                </c:pt>
                <c:pt idx="9081">
                  <c:v>0.18574099999999999</c:v>
                </c:pt>
                <c:pt idx="9082">
                  <c:v>0.21710499999999999</c:v>
                </c:pt>
                <c:pt idx="9083">
                  <c:v>0.19784299999999999</c:v>
                </c:pt>
                <c:pt idx="9084">
                  <c:v>0.113983</c:v>
                </c:pt>
                <c:pt idx="9085">
                  <c:v>0.19928799999999999</c:v>
                </c:pt>
                <c:pt idx="9086">
                  <c:v>0.18928800000000001</c:v>
                </c:pt>
                <c:pt idx="9087">
                  <c:v>0.19006100000000001</c:v>
                </c:pt>
                <c:pt idx="9088">
                  <c:v>0.29160599999999998</c:v>
                </c:pt>
                <c:pt idx="9089">
                  <c:v>0.17025899999999999</c:v>
                </c:pt>
                <c:pt idx="9090">
                  <c:v>0.39187699999999998</c:v>
                </c:pt>
                <c:pt idx="9091">
                  <c:v>0.140095</c:v>
                </c:pt>
                <c:pt idx="9092">
                  <c:v>0.48903200000000002</c:v>
                </c:pt>
                <c:pt idx="9093">
                  <c:v>0.99989099999999997</c:v>
                </c:pt>
                <c:pt idx="9094">
                  <c:v>0.58203099999999997</c:v>
                </c:pt>
                <c:pt idx="9095">
                  <c:v>0.950075</c:v>
                </c:pt>
                <c:pt idx="9096">
                  <c:v>0.66988199999999998</c:v>
                </c:pt>
                <c:pt idx="9097">
                  <c:v>0.891181</c:v>
                </c:pt>
                <c:pt idx="9098">
                  <c:v>0.75164699999999995</c:v>
                </c:pt>
                <c:pt idx="9099">
                  <c:v>0.82383600000000001</c:v>
                </c:pt>
                <c:pt idx="9100">
                  <c:v>0.82645199999999996</c:v>
                </c:pt>
                <c:pt idx="9101">
                  <c:v>0.74876100000000001</c:v>
                </c:pt>
                <c:pt idx="9102">
                  <c:v>0.89349800000000001</c:v>
                </c:pt>
                <c:pt idx="9103">
                  <c:v>0.66675700000000004</c:v>
                </c:pt>
                <c:pt idx="9104">
                  <c:v>0.95206999999999997</c:v>
                </c:pt>
                <c:pt idx="9105">
                  <c:v>0.57869899999999996</c:v>
                </c:pt>
                <c:pt idx="9106">
                  <c:v>0.10154100000000001</c:v>
                </c:pt>
                <c:pt idx="9107">
                  <c:v>0.48553000000000002</c:v>
                </c:pt>
                <c:pt idx="9108">
                  <c:v>0.14138300000000001</c:v>
                </c:pt>
                <c:pt idx="9109">
                  <c:v>0.38824199999999998</c:v>
                </c:pt>
                <c:pt idx="9110">
                  <c:v>0.17117199999999999</c:v>
                </c:pt>
                <c:pt idx="9111">
                  <c:v>0.28787600000000002</c:v>
                </c:pt>
                <c:pt idx="9112">
                  <c:v>0.19058800000000001</c:v>
                </c:pt>
                <c:pt idx="9113">
                  <c:v>0.185504</c:v>
                </c:pt>
                <c:pt idx="9114">
                  <c:v>0.19942399999999999</c:v>
                </c:pt>
                <c:pt idx="9115">
                  <c:v>0.117781</c:v>
                </c:pt>
                <c:pt idx="9116">
                  <c:v>0.19758700000000001</c:v>
                </c:pt>
                <c:pt idx="9117">
                  <c:v>0.22087699999999999</c:v>
                </c:pt>
                <c:pt idx="9118">
                  <c:v>0.18509500000000001</c:v>
                </c:pt>
                <c:pt idx="9119">
                  <c:v>0.322681</c:v>
                </c:pt>
                <c:pt idx="9120">
                  <c:v>0.162082</c:v>
                </c:pt>
                <c:pt idx="9121">
                  <c:v>0.42210799999999998</c:v>
                </c:pt>
                <c:pt idx="9122">
                  <c:v>0.12879299999999999</c:v>
                </c:pt>
                <c:pt idx="9123">
                  <c:v>0.51809400000000005</c:v>
                </c:pt>
                <c:pt idx="9124">
                  <c:v>0.98558500000000004</c:v>
                </c:pt>
                <c:pt idx="9125">
                  <c:v>0.60961500000000002</c:v>
                </c:pt>
                <c:pt idx="9126">
                  <c:v>0.93291900000000005</c:v>
                </c:pt>
                <c:pt idx="9127">
                  <c:v>0.69569300000000001</c:v>
                </c:pt>
                <c:pt idx="9128">
                  <c:v>0.87135700000000005</c:v>
                </c:pt>
                <c:pt idx="9129">
                  <c:v>0.77540900000000001</c:v>
                </c:pt>
                <c:pt idx="9130">
                  <c:v>0.80155699999999996</c:v>
                </c:pt>
                <c:pt idx="9131">
                  <c:v>0.847912</c:v>
                </c:pt>
                <c:pt idx="9132">
                  <c:v>0.72426400000000002</c:v>
                </c:pt>
                <c:pt idx="9133">
                  <c:v>0.91242599999999996</c:v>
                </c:pt>
                <c:pt idx="9134">
                  <c:v>0.64030399999999998</c:v>
                </c:pt>
                <c:pt idx="9135">
                  <c:v>0.96826400000000001</c:v>
                </c:pt>
                <c:pt idx="9136">
                  <c:v>0.55057299999999998</c:v>
                </c:pt>
                <c:pt idx="9137">
                  <c:v>0.114829</c:v>
                </c:pt>
                <c:pt idx="9138">
                  <c:v>0.45602999999999999</c:v>
                </c:pt>
                <c:pt idx="9139">
                  <c:v>0.15162300000000001</c:v>
                </c:pt>
                <c:pt idx="9140">
                  <c:v>0.357684</c:v>
                </c:pt>
                <c:pt idx="9141">
                  <c:v>0.17825299999999999</c:v>
                </c:pt>
                <c:pt idx="9142">
                  <c:v>0.25658700000000001</c:v>
                </c:pt>
                <c:pt idx="9143">
                  <c:v>0.194435</c:v>
                </c:pt>
                <c:pt idx="9144">
                  <c:v>0.15381600000000001</c:v>
                </c:pt>
                <c:pt idx="9145">
                  <c:v>0.19999700000000001</c:v>
                </c:pt>
                <c:pt idx="9146">
                  <c:v>0.14952699999999999</c:v>
                </c:pt>
                <c:pt idx="9147">
                  <c:v>0.194879</c:v>
                </c:pt>
                <c:pt idx="9148">
                  <c:v>0.25234299999999998</c:v>
                </c:pt>
                <c:pt idx="9149">
                  <c:v>0.17913499999999999</c:v>
                </c:pt>
                <c:pt idx="9150">
                  <c:v>0.35353200000000001</c:v>
                </c:pt>
                <c:pt idx="9151">
                  <c:v>0.15293300000000001</c:v>
                </c:pt>
                <c:pt idx="9152">
                  <c:v>0.452013</c:v>
                </c:pt>
                <c:pt idx="9153">
                  <c:v>0.11655500000000001</c:v>
                </c:pt>
                <c:pt idx="9154">
                  <c:v>0.54673400000000005</c:v>
                </c:pt>
                <c:pt idx="9155">
                  <c:v>0.970387</c:v>
                </c:pt>
                <c:pt idx="9156">
                  <c:v>0.63668499999999995</c:v>
                </c:pt>
                <c:pt idx="9157">
                  <c:v>0.91492300000000004</c:v>
                </c:pt>
                <c:pt idx="9158">
                  <c:v>0.72090299999999996</c:v>
                </c:pt>
                <c:pt idx="9159">
                  <c:v>0.85075599999999996</c:v>
                </c:pt>
                <c:pt idx="9160">
                  <c:v>0.79849000000000003</c:v>
                </c:pt>
                <c:pt idx="9161">
                  <c:v>0.77856999999999998</c:v>
                </c:pt>
                <c:pt idx="9162">
                  <c:v>0.86861699999999997</c:v>
                </c:pt>
                <c:pt idx="9163">
                  <c:v>0.69913700000000001</c:v>
                </c:pt>
                <c:pt idx="9164">
                  <c:v>0.930535</c:v>
                </c:pt>
                <c:pt idx="9165">
                  <c:v>0.61330600000000002</c:v>
                </c:pt>
                <c:pt idx="9166">
                  <c:v>0.98358199999999996</c:v>
                </c:pt>
                <c:pt idx="9167">
                  <c:v>0.52199200000000001</c:v>
                </c:pt>
                <c:pt idx="9168">
                  <c:v>0.127193</c:v>
                </c:pt>
                <c:pt idx="9169">
                  <c:v>0.42617100000000002</c:v>
                </c:pt>
                <c:pt idx="9170">
                  <c:v>0.16090099999999999</c:v>
                </c:pt>
                <c:pt idx="9171">
                  <c:v>0.32686599999999999</c:v>
                </c:pt>
                <c:pt idx="9172">
                  <c:v>0.18434700000000001</c:v>
                </c:pt>
                <c:pt idx="9173">
                  <c:v>0.22513900000000001</c:v>
                </c:pt>
                <c:pt idx="9174">
                  <c:v>0.19728000000000001</c:v>
                </c:pt>
                <c:pt idx="9175">
                  <c:v>0.122075</c:v>
                </c:pt>
                <c:pt idx="9176">
                  <c:v>0.19956099999999999</c:v>
                </c:pt>
                <c:pt idx="9177">
                  <c:v>0.181224</c:v>
                </c:pt>
                <c:pt idx="9178">
                  <c:v>0.191167</c:v>
                </c:pt>
                <c:pt idx="9179">
                  <c:v>0.28365600000000002</c:v>
                </c:pt>
                <c:pt idx="9180">
                  <c:v>0.17218700000000001</c:v>
                </c:pt>
                <c:pt idx="9181">
                  <c:v>0.384127</c:v>
                </c:pt>
                <c:pt idx="9182">
                  <c:v>0.14282400000000001</c:v>
                </c:pt>
                <c:pt idx="9183">
                  <c:v>0.48156300000000002</c:v>
                </c:pt>
                <c:pt idx="9184">
                  <c:v>0.103391</c:v>
                </c:pt>
                <c:pt idx="9185">
                  <c:v>0.57492399999999999</c:v>
                </c:pt>
                <c:pt idx="9186">
                  <c:v>0.95430999999999999</c:v>
                </c:pt>
                <c:pt idx="9187">
                  <c:v>0.66321300000000005</c:v>
                </c:pt>
                <c:pt idx="9188">
                  <c:v>0.89610400000000001</c:v>
                </c:pt>
                <c:pt idx="9189">
                  <c:v>0.74548599999999998</c:v>
                </c:pt>
                <c:pt idx="9190">
                  <c:v>0.82939700000000005</c:v>
                </c:pt>
                <c:pt idx="9191">
                  <c:v>0.82086599999999998</c:v>
                </c:pt>
                <c:pt idx="9192">
                  <c:v>0.75489899999999999</c:v>
                </c:pt>
                <c:pt idx="9193">
                  <c:v>0.88854699999999998</c:v>
                </c:pt>
                <c:pt idx="9194">
                  <c:v>0.67340599999999995</c:v>
                </c:pt>
                <c:pt idx="9195">
                  <c:v>0.94780500000000001</c:v>
                </c:pt>
                <c:pt idx="9196">
                  <c:v>0.58579000000000003</c:v>
                </c:pt>
                <c:pt idx="9197">
                  <c:v>0.99800900000000003</c:v>
                </c:pt>
                <c:pt idx="9198">
                  <c:v>0.49298500000000001</c:v>
                </c:pt>
                <c:pt idx="9199">
                  <c:v>0.138622</c:v>
                </c:pt>
                <c:pt idx="9200">
                  <c:v>0.39598299999999997</c:v>
                </c:pt>
                <c:pt idx="9201">
                  <c:v>0.169211</c:v>
                </c:pt>
                <c:pt idx="9202">
                  <c:v>0.295819</c:v>
                </c:pt>
                <c:pt idx="9203">
                  <c:v>0.18944800000000001</c:v>
                </c:pt>
                <c:pt idx="9204">
                  <c:v>0.19356499999999999</c:v>
                </c:pt>
                <c:pt idx="9205">
                  <c:v>0.19911699999999999</c:v>
                </c:pt>
                <c:pt idx="9206">
                  <c:v>0.10968799999999999</c:v>
                </c:pt>
                <c:pt idx="9207">
                  <c:v>0.19811599999999999</c:v>
                </c:pt>
                <c:pt idx="9208">
                  <c:v>0.212839</c:v>
                </c:pt>
                <c:pt idx="9209">
                  <c:v>0.18645500000000001</c:v>
                </c:pt>
                <c:pt idx="9210">
                  <c:v>0.31478400000000001</c:v>
                </c:pt>
                <c:pt idx="9211">
                  <c:v>0.16425799999999999</c:v>
                </c:pt>
                <c:pt idx="9212">
                  <c:v>0.414435</c:v>
                </c:pt>
                <c:pt idx="9213">
                  <c:v>0.13176199999999999</c:v>
                </c:pt>
                <c:pt idx="9214">
                  <c:v>0.51072799999999996</c:v>
                </c:pt>
                <c:pt idx="9215">
                  <c:v>0.98931599999999997</c:v>
                </c:pt>
                <c:pt idx="9216">
                  <c:v>0.60263500000000003</c:v>
                </c:pt>
                <c:pt idx="9217">
                  <c:v>0.93737099999999995</c:v>
                </c:pt>
                <c:pt idx="9218">
                  <c:v>0.68917300000000004</c:v>
                </c:pt>
                <c:pt idx="9219">
                  <c:v>0.87648300000000001</c:v>
                </c:pt>
                <c:pt idx="9220">
                  <c:v>0.76941899999999996</c:v>
                </c:pt>
                <c:pt idx="9221">
                  <c:v>0.80730100000000005</c:v>
                </c:pt>
                <c:pt idx="9222">
                  <c:v>0.84251500000000001</c:v>
                </c:pt>
                <c:pt idx="9223">
                  <c:v>0.73056600000000005</c:v>
                </c:pt>
                <c:pt idx="9224">
                  <c:v>0.90768099999999996</c:v>
                </c:pt>
                <c:pt idx="9225">
                  <c:v>0.647096</c:v>
                </c:pt>
                <c:pt idx="9226">
                  <c:v>0.96421999999999997</c:v>
                </c:pt>
                <c:pt idx="9227">
                  <c:v>0.55778300000000003</c:v>
                </c:pt>
                <c:pt idx="9228">
                  <c:v>0.11153</c:v>
                </c:pt>
                <c:pt idx="9229">
                  <c:v>0.46358100000000002</c:v>
                </c:pt>
                <c:pt idx="9230">
                  <c:v>0.14910499999999999</c:v>
                </c:pt>
                <c:pt idx="9231">
                  <c:v>0.36549599999999999</c:v>
                </c:pt>
                <c:pt idx="9232">
                  <c:v>0.176542</c:v>
                </c:pt>
                <c:pt idx="9233">
                  <c:v>0.264575</c:v>
                </c:pt>
                <c:pt idx="9234">
                  <c:v>0.19355</c:v>
                </c:pt>
                <c:pt idx="9235">
                  <c:v>0.16189600000000001</c:v>
                </c:pt>
                <c:pt idx="9236">
                  <c:v>0.19994700000000001</c:v>
                </c:pt>
                <c:pt idx="9237">
                  <c:v>0.14144200000000001</c:v>
                </c:pt>
                <c:pt idx="9238">
                  <c:v>0.195664</c:v>
                </c:pt>
                <c:pt idx="9239">
                  <c:v>0.244339</c:v>
                </c:pt>
                <c:pt idx="9240">
                  <c:v>0.18074699999999999</c:v>
                </c:pt>
                <c:pt idx="9241">
                  <c:v>0.34569499999999997</c:v>
                </c:pt>
                <c:pt idx="9242">
                  <c:v>0.15535599999999999</c:v>
                </c:pt>
                <c:pt idx="9243">
                  <c:v>0.44442599999999999</c:v>
                </c:pt>
                <c:pt idx="9244">
                  <c:v>0.11976100000000001</c:v>
                </c:pt>
                <c:pt idx="9245">
                  <c:v>0.53947900000000004</c:v>
                </c:pt>
                <c:pt idx="9246">
                  <c:v>0.97434299999999996</c:v>
                </c:pt>
                <c:pt idx="9247">
                  <c:v>0.62983800000000001</c:v>
                </c:pt>
                <c:pt idx="9248">
                  <c:v>0.91958700000000004</c:v>
                </c:pt>
                <c:pt idx="9249">
                  <c:v>0.71453800000000001</c:v>
                </c:pt>
                <c:pt idx="9250">
                  <c:v>0.85607699999999998</c:v>
                </c:pt>
                <c:pt idx="9251">
                  <c:v>0.79267500000000002</c:v>
                </c:pt>
                <c:pt idx="9252">
                  <c:v>0.784493</c:v>
                </c:pt>
                <c:pt idx="9253">
                  <c:v>0.86341400000000001</c:v>
                </c:pt>
                <c:pt idx="9254">
                  <c:v>0.70559799999999995</c:v>
                </c:pt>
                <c:pt idx="9255">
                  <c:v>0.92600000000000005</c:v>
                </c:pt>
                <c:pt idx="9256">
                  <c:v>0.62023499999999998</c:v>
                </c:pt>
                <c:pt idx="9257">
                  <c:v>0.97976399999999997</c:v>
                </c:pt>
                <c:pt idx="9258">
                  <c:v>0.52931499999999998</c:v>
                </c:pt>
                <c:pt idx="9259">
                  <c:v>0.12413100000000001</c:v>
                </c:pt>
                <c:pt idx="9260">
                  <c:v>0.433811</c:v>
                </c:pt>
                <c:pt idx="9261">
                  <c:v>0.15862899999999999</c:v>
                </c:pt>
                <c:pt idx="9262">
                  <c:v>0.33474100000000001</c:v>
                </c:pt>
                <c:pt idx="9263">
                  <c:v>0.182888</c:v>
                </c:pt>
                <c:pt idx="9264">
                  <c:v>0.23316400000000001</c:v>
                </c:pt>
                <c:pt idx="9265">
                  <c:v>0.19664999999999999</c:v>
                </c:pt>
                <c:pt idx="9266">
                  <c:v>0.130165</c:v>
                </c:pt>
                <c:pt idx="9267">
                  <c:v>0.199768</c:v>
                </c:pt>
                <c:pt idx="9268">
                  <c:v>0.173155</c:v>
                </c:pt>
                <c:pt idx="9269">
                  <c:v>0.19220799999999999</c:v>
                </c:pt>
                <c:pt idx="9270">
                  <c:v>0.27569399999999999</c:v>
                </c:pt>
                <c:pt idx="9271">
                  <c:v>0.17405000000000001</c:v>
                </c:pt>
                <c:pt idx="9272">
                  <c:v>0.37635800000000003</c:v>
                </c:pt>
                <c:pt idx="9273">
                  <c:v>0.14549000000000001</c:v>
                </c:pt>
                <c:pt idx="9274">
                  <c:v>0.47406999999999999</c:v>
                </c:pt>
                <c:pt idx="9275">
                  <c:v>0.106832</c:v>
                </c:pt>
                <c:pt idx="9276">
                  <c:v>0.56778600000000001</c:v>
                </c:pt>
                <c:pt idx="9277">
                  <c:v>0.95848800000000001</c:v>
                </c:pt>
                <c:pt idx="9278">
                  <c:v>0.65650699999999995</c:v>
                </c:pt>
                <c:pt idx="9279">
                  <c:v>0.900976</c:v>
                </c:pt>
                <c:pt idx="9280">
                  <c:v>0.73928400000000005</c:v>
                </c:pt>
                <c:pt idx="9281">
                  <c:v>0.83490900000000001</c:v>
                </c:pt>
                <c:pt idx="9282">
                  <c:v>0.81523299999999999</c:v>
                </c:pt>
                <c:pt idx="9283">
                  <c:v>0.76099300000000003</c:v>
                </c:pt>
                <c:pt idx="9284">
                  <c:v>0.883544</c:v>
                </c:pt>
                <c:pt idx="9285">
                  <c:v>0.68001800000000001</c:v>
                </c:pt>
                <c:pt idx="9286">
                  <c:v>0.94348600000000005</c:v>
                </c:pt>
                <c:pt idx="9287">
                  <c:v>0.59284800000000004</c:v>
                </c:pt>
                <c:pt idx="9288">
                  <c:v>0.99441900000000005</c:v>
                </c:pt>
                <c:pt idx="9289">
                  <c:v>0.50041400000000003</c:v>
                </c:pt>
                <c:pt idx="9290">
                  <c:v>0.1358</c:v>
                </c:pt>
                <c:pt idx="9291">
                  <c:v>0.40370400000000001</c:v>
                </c:pt>
                <c:pt idx="9292">
                  <c:v>0.167186</c:v>
                </c:pt>
                <c:pt idx="9293">
                  <c:v>0.30375000000000002</c:v>
                </c:pt>
                <c:pt idx="9294">
                  <c:v>0.18824299999999999</c:v>
                </c:pt>
                <c:pt idx="9295">
                  <c:v>0.20161999999999999</c:v>
                </c:pt>
                <c:pt idx="9296">
                  <c:v>0.198745</c:v>
                </c:pt>
                <c:pt idx="9297">
                  <c:v>0.101595</c:v>
                </c:pt>
                <c:pt idx="9298">
                  <c:v>0.19858000000000001</c:v>
                </c:pt>
                <c:pt idx="9299">
                  <c:v>0.204793</c:v>
                </c:pt>
                <c:pt idx="9300">
                  <c:v>0.18775</c:v>
                </c:pt>
                <c:pt idx="9301">
                  <c:v>0.30687199999999998</c:v>
                </c:pt>
                <c:pt idx="9302">
                  <c:v>0.16637099999999999</c:v>
                </c:pt>
                <c:pt idx="9303">
                  <c:v>0.40674199999999999</c:v>
                </c:pt>
                <c:pt idx="9304">
                  <c:v>0.13467000000000001</c:v>
                </c:pt>
                <c:pt idx="9305">
                  <c:v>0.50333600000000001</c:v>
                </c:pt>
                <c:pt idx="9306">
                  <c:v>0.99298799999999998</c:v>
                </c:pt>
                <c:pt idx="9307">
                  <c:v>0.59562199999999998</c:v>
                </c:pt>
                <c:pt idx="9308">
                  <c:v>0.94176700000000002</c:v>
                </c:pt>
                <c:pt idx="9309">
                  <c:v>0.68261400000000005</c:v>
                </c:pt>
                <c:pt idx="9310">
                  <c:v>0.88155700000000004</c:v>
                </c:pt>
                <c:pt idx="9311">
                  <c:v>0.76338399999999995</c:v>
                </c:pt>
                <c:pt idx="9312">
                  <c:v>0.81299999999999994</c:v>
                </c:pt>
                <c:pt idx="9313">
                  <c:v>0.83706899999999995</c:v>
                </c:pt>
                <c:pt idx="9314">
                  <c:v>0.73682700000000001</c:v>
                </c:pt>
                <c:pt idx="9315">
                  <c:v>0.90288199999999996</c:v>
                </c:pt>
                <c:pt idx="9316">
                  <c:v>0.65385300000000002</c:v>
                </c:pt>
                <c:pt idx="9317">
                  <c:v>0.96011999999999997</c:v>
                </c:pt>
                <c:pt idx="9318">
                  <c:v>0.56496400000000002</c:v>
                </c:pt>
                <c:pt idx="9319">
                  <c:v>0.108172</c:v>
                </c:pt>
                <c:pt idx="9320">
                  <c:v>0.471109</c:v>
                </c:pt>
                <c:pt idx="9321">
                  <c:v>0.14652399999999999</c:v>
                </c:pt>
                <c:pt idx="9322">
                  <c:v>0.37329000000000001</c:v>
                </c:pt>
                <c:pt idx="9323">
                  <c:v>0.17476800000000001</c:v>
                </c:pt>
                <c:pt idx="9324">
                  <c:v>0.27255299999999999</c:v>
                </c:pt>
                <c:pt idx="9325">
                  <c:v>0.19259999999999999</c:v>
                </c:pt>
                <c:pt idx="9326">
                  <c:v>0.16997200000000001</c:v>
                </c:pt>
                <c:pt idx="9327">
                  <c:v>0.19983100000000001</c:v>
                </c:pt>
                <c:pt idx="9328">
                  <c:v>0.133355</c:v>
                </c:pt>
                <c:pt idx="9329">
                  <c:v>0.196384</c:v>
                </c:pt>
                <c:pt idx="9330">
                  <c:v>0.23632600000000001</c:v>
                </c:pt>
                <c:pt idx="9331">
                  <c:v>0.18229600000000001</c:v>
                </c:pt>
                <c:pt idx="9332">
                  <c:v>0.337841</c:v>
                </c:pt>
                <c:pt idx="9333">
                  <c:v>0.157716</c:v>
                </c:pt>
                <c:pt idx="9334">
                  <c:v>0.43681700000000001</c:v>
                </c:pt>
                <c:pt idx="9335">
                  <c:v>0.122907</c:v>
                </c:pt>
                <c:pt idx="9336">
                  <c:v>0.53219499999999997</c:v>
                </c:pt>
                <c:pt idx="9337">
                  <c:v>0.97824199999999994</c:v>
                </c:pt>
                <c:pt idx="9338">
                  <c:v>0.62295699999999998</c:v>
                </c:pt>
                <c:pt idx="9339">
                  <c:v>0.92419700000000005</c:v>
                </c:pt>
                <c:pt idx="9340">
                  <c:v>0.70813400000000004</c:v>
                </c:pt>
                <c:pt idx="9341">
                  <c:v>0.86134999999999995</c:v>
                </c:pt>
                <c:pt idx="9342">
                  <c:v>0.78681500000000004</c:v>
                </c:pt>
                <c:pt idx="9343">
                  <c:v>0.79037100000000005</c:v>
                </c:pt>
                <c:pt idx="9344">
                  <c:v>0.85816199999999998</c:v>
                </c:pt>
                <c:pt idx="9345">
                  <c:v>0.71201800000000004</c:v>
                </c:pt>
                <c:pt idx="9346">
                  <c:v>0.92141099999999998</c:v>
                </c:pt>
                <c:pt idx="9347">
                  <c:v>0.62712900000000005</c:v>
                </c:pt>
                <c:pt idx="9348">
                  <c:v>0.97588699999999995</c:v>
                </c:pt>
                <c:pt idx="9349">
                  <c:v>0.53661099999999995</c:v>
                </c:pt>
                <c:pt idx="9350">
                  <c:v>0.12100900000000001</c:v>
                </c:pt>
                <c:pt idx="9351">
                  <c:v>0.44142900000000002</c:v>
                </c:pt>
                <c:pt idx="9352">
                  <c:v>0.15629399999999999</c:v>
                </c:pt>
                <c:pt idx="9353">
                  <c:v>0.34260099999999999</c:v>
                </c:pt>
                <c:pt idx="9354">
                  <c:v>0.181365</c:v>
                </c:pt>
                <c:pt idx="9355">
                  <c:v>0.24118100000000001</c:v>
                </c:pt>
                <c:pt idx="9356">
                  <c:v>0.19595599999999999</c:v>
                </c:pt>
                <c:pt idx="9357">
                  <c:v>0.13825399999999999</c:v>
                </c:pt>
                <c:pt idx="9358">
                  <c:v>0.199909</c:v>
                </c:pt>
                <c:pt idx="9359">
                  <c:v>0.16508100000000001</c:v>
                </c:pt>
                <c:pt idx="9360">
                  <c:v>0.19318299999999999</c:v>
                </c:pt>
                <c:pt idx="9361">
                  <c:v>0.26772099999999999</c:v>
                </c:pt>
                <c:pt idx="9362">
                  <c:v>0.17585000000000001</c:v>
                </c:pt>
                <c:pt idx="9363">
                  <c:v>0.36857099999999998</c:v>
                </c:pt>
                <c:pt idx="9364">
                  <c:v>0.148095</c:v>
                </c:pt>
                <c:pt idx="9365">
                  <c:v>0.46655200000000002</c:v>
                </c:pt>
                <c:pt idx="9366">
                  <c:v>0.11021300000000001</c:v>
                </c:pt>
                <c:pt idx="9367">
                  <c:v>0.56061799999999995</c:v>
                </c:pt>
                <c:pt idx="9368">
                  <c:v>0.96261099999999999</c:v>
                </c:pt>
                <c:pt idx="9369">
                  <c:v>0.64976400000000001</c:v>
                </c:pt>
                <c:pt idx="9370">
                  <c:v>0.90579500000000002</c:v>
                </c:pt>
                <c:pt idx="9371">
                  <c:v>0.733039</c:v>
                </c:pt>
                <c:pt idx="9372">
                  <c:v>0.84037399999999995</c:v>
                </c:pt>
                <c:pt idx="9373">
                  <c:v>0.80955299999999997</c:v>
                </c:pt>
                <c:pt idx="9374">
                  <c:v>0.76704499999999998</c:v>
                </c:pt>
                <c:pt idx="9375">
                  <c:v>0.87848899999999996</c:v>
                </c:pt>
                <c:pt idx="9376">
                  <c:v>0.68659199999999998</c:v>
                </c:pt>
                <c:pt idx="9377">
                  <c:v>0.93911100000000003</c:v>
                </c:pt>
                <c:pt idx="9378">
                  <c:v>0.59987400000000002</c:v>
                </c:pt>
                <c:pt idx="9379">
                  <c:v>0.99077000000000004</c:v>
                </c:pt>
                <c:pt idx="9380">
                  <c:v>0.50781699999999996</c:v>
                </c:pt>
                <c:pt idx="9381">
                  <c:v>0.13291600000000001</c:v>
                </c:pt>
                <c:pt idx="9382">
                  <c:v>0.41140500000000002</c:v>
                </c:pt>
                <c:pt idx="9383">
                  <c:v>0.16509799999999999</c:v>
                </c:pt>
                <c:pt idx="9384">
                  <c:v>0.31166700000000003</c:v>
                </c:pt>
                <c:pt idx="9385">
                  <c:v>0.186973</c:v>
                </c:pt>
                <c:pt idx="9386">
                  <c:v>0.20966799999999999</c:v>
                </c:pt>
                <c:pt idx="9387">
                  <c:v>0.19830700000000001</c:v>
                </c:pt>
                <c:pt idx="9388">
                  <c:v>0.106498</c:v>
                </c:pt>
                <c:pt idx="9389">
                  <c:v>0.19897799999999999</c:v>
                </c:pt>
                <c:pt idx="9390">
                  <c:v>0.196741</c:v>
                </c:pt>
                <c:pt idx="9391">
                  <c:v>0.18898100000000001</c:v>
                </c:pt>
                <c:pt idx="9392">
                  <c:v>0.29894700000000002</c:v>
                </c:pt>
                <c:pt idx="9393">
                  <c:v>0.16841999999999999</c:v>
                </c:pt>
                <c:pt idx="9394">
                  <c:v>0.39902900000000002</c:v>
                </c:pt>
                <c:pt idx="9395">
                  <c:v>0.137517</c:v>
                </c:pt>
                <c:pt idx="9396">
                  <c:v>0.495917</c:v>
                </c:pt>
                <c:pt idx="9397">
                  <c:v>0.99660099999999996</c:v>
                </c:pt>
                <c:pt idx="9398">
                  <c:v>0.58857599999999999</c:v>
                </c:pt>
                <c:pt idx="9399">
                  <c:v>0.94610899999999998</c:v>
                </c:pt>
                <c:pt idx="9400">
                  <c:v>0.67601699999999998</c:v>
                </c:pt>
                <c:pt idx="9401">
                  <c:v>0.88658000000000003</c:v>
                </c:pt>
                <c:pt idx="9402">
                  <c:v>0.75730600000000003</c:v>
                </c:pt>
                <c:pt idx="9403">
                  <c:v>0.81865100000000002</c:v>
                </c:pt>
                <c:pt idx="9404">
                  <c:v>0.83157499999999995</c:v>
                </c:pt>
                <c:pt idx="9405">
                  <c:v>0.74304599999999998</c:v>
                </c:pt>
                <c:pt idx="9406">
                  <c:v>0.89803100000000002</c:v>
                </c:pt>
                <c:pt idx="9407">
                  <c:v>0.66057399999999999</c:v>
                </c:pt>
                <c:pt idx="9408">
                  <c:v>0.95596400000000004</c:v>
                </c:pt>
                <c:pt idx="9409">
                  <c:v>0.57211400000000001</c:v>
                </c:pt>
                <c:pt idx="9410">
                  <c:v>0.104754</c:v>
                </c:pt>
                <c:pt idx="9411">
                  <c:v>0.47861199999999998</c:v>
                </c:pt>
                <c:pt idx="9412">
                  <c:v>0.14388200000000001</c:v>
                </c:pt>
                <c:pt idx="9413">
                  <c:v>0.38106600000000002</c:v>
                </c:pt>
                <c:pt idx="9414">
                  <c:v>0.172929</c:v>
                </c:pt>
                <c:pt idx="9415">
                  <c:v>0.28051900000000002</c:v>
                </c:pt>
                <c:pt idx="9416">
                  <c:v>0.19158500000000001</c:v>
                </c:pt>
                <c:pt idx="9417">
                  <c:v>0.17804300000000001</c:v>
                </c:pt>
                <c:pt idx="9418">
                  <c:v>0.19964999999999999</c:v>
                </c:pt>
                <c:pt idx="9419">
                  <c:v>0.12526499999999999</c:v>
                </c:pt>
                <c:pt idx="9420">
                  <c:v>0.19703899999999999</c:v>
                </c:pt>
                <c:pt idx="9421">
                  <c:v>0.22830400000000001</c:v>
                </c:pt>
                <c:pt idx="9422">
                  <c:v>0.18378</c:v>
                </c:pt>
                <c:pt idx="9423">
                  <c:v>0.32997300000000002</c:v>
                </c:pt>
                <c:pt idx="9424">
                  <c:v>0.16001299999999999</c:v>
                </c:pt>
                <c:pt idx="9425">
                  <c:v>0.42918499999999998</c:v>
                </c:pt>
                <c:pt idx="9426">
                  <c:v>0.12599299999999999</c:v>
                </c:pt>
                <c:pt idx="9427">
                  <c:v>0.52488199999999996</c:v>
                </c:pt>
                <c:pt idx="9428">
                  <c:v>0.98208399999999996</c:v>
                </c:pt>
                <c:pt idx="9429">
                  <c:v>0.61604099999999995</c:v>
                </c:pt>
                <c:pt idx="9430">
                  <c:v>0.92875399999999997</c:v>
                </c:pt>
                <c:pt idx="9431">
                  <c:v>0.70168900000000001</c:v>
                </c:pt>
                <c:pt idx="9432">
                  <c:v>0.86657200000000001</c:v>
                </c:pt>
                <c:pt idx="9433">
                  <c:v>0.78090999999999999</c:v>
                </c:pt>
                <c:pt idx="9434">
                  <c:v>0.79620299999999999</c:v>
                </c:pt>
                <c:pt idx="9435">
                  <c:v>0.85285900000000003</c:v>
                </c:pt>
                <c:pt idx="9436">
                  <c:v>0.71839900000000001</c:v>
                </c:pt>
                <c:pt idx="9437">
                  <c:v>0.91676800000000003</c:v>
                </c:pt>
                <c:pt idx="9438">
                  <c:v>0.63399000000000005</c:v>
                </c:pt>
                <c:pt idx="9439">
                  <c:v>0.97195299999999996</c:v>
                </c:pt>
                <c:pt idx="9440">
                  <c:v>0.54387799999999997</c:v>
                </c:pt>
                <c:pt idx="9441">
                  <c:v>0.117826</c:v>
                </c:pt>
                <c:pt idx="9442">
                  <c:v>0.44902500000000001</c:v>
                </c:pt>
                <c:pt idx="9443">
                  <c:v>0.15389600000000001</c:v>
                </c:pt>
                <c:pt idx="9444">
                  <c:v>0.35044399999999998</c:v>
                </c:pt>
                <c:pt idx="9445">
                  <c:v>0.17977799999999999</c:v>
                </c:pt>
                <c:pt idx="9446">
                  <c:v>0.24918899999999999</c:v>
                </c:pt>
                <c:pt idx="9447">
                  <c:v>0.19519600000000001</c:v>
                </c:pt>
                <c:pt idx="9448">
                  <c:v>0.14634</c:v>
                </c:pt>
                <c:pt idx="9449">
                  <c:v>0.199985</c:v>
                </c:pt>
                <c:pt idx="9450">
                  <c:v>0.157002</c:v>
                </c:pt>
                <c:pt idx="9451">
                  <c:v>0.19409399999999999</c:v>
                </c:pt>
                <c:pt idx="9452">
                  <c:v>0.259737</c:v>
                </c:pt>
                <c:pt idx="9453">
                  <c:v>0.17758599999999999</c:v>
                </c:pt>
                <c:pt idx="9454">
                  <c:v>0.36076599999999998</c:v>
                </c:pt>
                <c:pt idx="9455">
                  <c:v>0.15063699999999999</c:v>
                </c:pt>
                <c:pt idx="9456">
                  <c:v>0.459009</c:v>
                </c:pt>
                <c:pt idx="9457">
                  <c:v>0.113535</c:v>
                </c:pt>
                <c:pt idx="9458">
                  <c:v>0.55341899999999999</c:v>
                </c:pt>
                <c:pt idx="9459">
                  <c:v>0.96667700000000001</c:v>
                </c:pt>
                <c:pt idx="9460">
                  <c:v>0.64298599999999995</c:v>
                </c:pt>
                <c:pt idx="9461">
                  <c:v>0.91056199999999998</c:v>
                </c:pt>
                <c:pt idx="9462">
                  <c:v>0.72675299999999998</c:v>
                </c:pt>
                <c:pt idx="9463">
                  <c:v>0.84579000000000004</c:v>
                </c:pt>
                <c:pt idx="9464">
                  <c:v>0.80382699999999996</c:v>
                </c:pt>
                <c:pt idx="9465">
                  <c:v>0.77305299999999999</c:v>
                </c:pt>
                <c:pt idx="9466">
                  <c:v>0.87338400000000005</c:v>
                </c:pt>
                <c:pt idx="9467">
                  <c:v>0.69312700000000005</c:v>
                </c:pt>
                <c:pt idx="9468">
                  <c:v>0.93468099999999998</c:v>
                </c:pt>
                <c:pt idx="9469">
                  <c:v>0.60686700000000005</c:v>
                </c:pt>
                <c:pt idx="9470">
                  <c:v>0.98706300000000002</c:v>
                </c:pt>
                <c:pt idx="9471">
                  <c:v>0.51519400000000004</c:v>
                </c:pt>
                <c:pt idx="9472">
                  <c:v>0.129971</c:v>
                </c:pt>
                <c:pt idx="9473">
                  <c:v>0.41908600000000001</c:v>
                </c:pt>
                <c:pt idx="9474">
                  <c:v>0.16294700000000001</c:v>
                </c:pt>
                <c:pt idx="9475">
                  <c:v>0.31957000000000002</c:v>
                </c:pt>
                <c:pt idx="9476">
                  <c:v>0.185639</c:v>
                </c:pt>
                <c:pt idx="9477">
                  <c:v>0.21770900000000001</c:v>
                </c:pt>
                <c:pt idx="9478">
                  <c:v>0.19780300000000001</c:v>
                </c:pt>
                <c:pt idx="9479">
                  <c:v>0.114591</c:v>
                </c:pt>
                <c:pt idx="9480">
                  <c:v>0.19931099999999999</c:v>
                </c:pt>
                <c:pt idx="9481">
                  <c:v>0.18868199999999999</c:v>
                </c:pt>
                <c:pt idx="9482">
                  <c:v>0.19014600000000001</c:v>
                </c:pt>
                <c:pt idx="9483">
                  <c:v>0.29100900000000002</c:v>
                </c:pt>
                <c:pt idx="9484">
                  <c:v>0.170406</c:v>
                </c:pt>
                <c:pt idx="9485">
                  <c:v>0.39129599999999998</c:v>
                </c:pt>
                <c:pt idx="9486">
                  <c:v>0.14030200000000001</c:v>
                </c:pt>
                <c:pt idx="9487">
                  <c:v>0.48847200000000002</c:v>
                </c:pt>
                <c:pt idx="9488">
                  <c:v>0.100156</c:v>
                </c:pt>
                <c:pt idx="9489">
                  <c:v>0.58149799999999996</c:v>
                </c:pt>
                <c:pt idx="9490">
                  <c:v>0.95039499999999999</c:v>
                </c:pt>
                <c:pt idx="9491">
                  <c:v>0.66938200000000003</c:v>
                </c:pt>
                <c:pt idx="9492">
                  <c:v>0.89155200000000001</c:v>
                </c:pt>
                <c:pt idx="9493">
                  <c:v>0.75118600000000002</c:v>
                </c:pt>
                <c:pt idx="9494">
                  <c:v>0.82425499999999996</c:v>
                </c:pt>
                <c:pt idx="9495">
                  <c:v>0.82603400000000005</c:v>
                </c:pt>
                <c:pt idx="9496">
                  <c:v>0.74922299999999997</c:v>
                </c:pt>
                <c:pt idx="9497">
                  <c:v>0.89312800000000003</c:v>
                </c:pt>
                <c:pt idx="9498">
                  <c:v>0.66725699999999999</c:v>
                </c:pt>
                <c:pt idx="9499">
                  <c:v>0.95175100000000001</c:v>
                </c:pt>
                <c:pt idx="9500">
                  <c:v>0.579233</c:v>
                </c:pt>
                <c:pt idx="9501">
                  <c:v>0.10127800000000001</c:v>
                </c:pt>
                <c:pt idx="9502">
                  <c:v>0.48609000000000002</c:v>
                </c:pt>
                <c:pt idx="9503">
                  <c:v>0.141178</c:v>
                </c:pt>
                <c:pt idx="9504">
                  <c:v>0.388824</c:v>
                </c:pt>
                <c:pt idx="9505">
                  <c:v>0.17102700000000001</c:v>
                </c:pt>
                <c:pt idx="9506">
                  <c:v>0.28847299999999998</c:v>
                </c:pt>
                <c:pt idx="9507">
                  <c:v>0.19050500000000001</c:v>
                </c:pt>
                <c:pt idx="9508">
                  <c:v>0.18611</c:v>
                </c:pt>
                <c:pt idx="9509">
                  <c:v>0.199404</c:v>
                </c:pt>
                <c:pt idx="9510">
                  <c:v>0.117173</c:v>
                </c:pt>
                <c:pt idx="9511">
                  <c:v>0.197629</c:v>
                </c:pt>
                <c:pt idx="9512">
                  <c:v>0.220273</c:v>
                </c:pt>
                <c:pt idx="9513">
                  <c:v>0.185199</c:v>
                </c:pt>
                <c:pt idx="9514">
                  <c:v>0.32208900000000001</c:v>
                </c:pt>
                <c:pt idx="9515">
                  <c:v>0.162247</c:v>
                </c:pt>
                <c:pt idx="9516">
                  <c:v>0.42153200000000002</c:v>
                </c:pt>
                <c:pt idx="9517">
                  <c:v>0.12901899999999999</c:v>
                </c:pt>
                <c:pt idx="9518">
                  <c:v>0.51754199999999995</c:v>
                </c:pt>
                <c:pt idx="9519">
                  <c:v>0.98586799999999997</c:v>
                </c:pt>
                <c:pt idx="9520">
                  <c:v>0.60909199999999997</c:v>
                </c:pt>
                <c:pt idx="9521">
                  <c:v>0.93325599999999997</c:v>
                </c:pt>
                <c:pt idx="9522">
                  <c:v>0.69520499999999996</c:v>
                </c:pt>
                <c:pt idx="9523">
                  <c:v>0.87174399999999996</c:v>
                </c:pt>
                <c:pt idx="9524">
                  <c:v>0.77496100000000001</c:v>
                </c:pt>
                <c:pt idx="9525">
                  <c:v>0.80198999999999998</c:v>
                </c:pt>
                <c:pt idx="9526">
                  <c:v>0.84750800000000004</c:v>
                </c:pt>
                <c:pt idx="9527">
                  <c:v>0.72473900000000002</c:v>
                </c:pt>
                <c:pt idx="9528">
                  <c:v>0.91207199999999999</c:v>
                </c:pt>
                <c:pt idx="9529">
                  <c:v>0.64081500000000002</c:v>
                </c:pt>
                <c:pt idx="9530">
                  <c:v>0.96796199999999999</c:v>
                </c:pt>
                <c:pt idx="9531">
                  <c:v>0.55111500000000002</c:v>
                </c:pt>
                <c:pt idx="9532">
                  <c:v>0.114583</c:v>
                </c:pt>
                <c:pt idx="9533">
                  <c:v>0.456598</c:v>
                </c:pt>
                <c:pt idx="9534">
                  <c:v>0.15143599999999999</c:v>
                </c:pt>
                <c:pt idx="9535">
                  <c:v>0.35827199999999998</c:v>
                </c:pt>
                <c:pt idx="9536">
                  <c:v>0.17812700000000001</c:v>
                </c:pt>
                <c:pt idx="9537">
                  <c:v>0.257187</c:v>
                </c:pt>
                <c:pt idx="9538">
                  <c:v>0.19437099999999999</c:v>
                </c:pt>
                <c:pt idx="9539">
                  <c:v>0.15442400000000001</c:v>
                </c:pt>
                <c:pt idx="9540">
                  <c:v>0.19999600000000001</c:v>
                </c:pt>
                <c:pt idx="9541">
                  <c:v>0.14892</c:v>
                </c:pt>
                <c:pt idx="9542">
                  <c:v>0.19494</c:v>
                </c:pt>
                <c:pt idx="9543">
                  <c:v>0.25174200000000002</c:v>
                </c:pt>
                <c:pt idx="9544">
                  <c:v>0.179258</c:v>
                </c:pt>
                <c:pt idx="9545">
                  <c:v>0.35294399999999998</c:v>
                </c:pt>
                <c:pt idx="9546">
                  <c:v>0.153118</c:v>
                </c:pt>
                <c:pt idx="9547">
                  <c:v>0.45144400000000001</c:v>
                </c:pt>
                <c:pt idx="9548">
                  <c:v>0.116798</c:v>
                </c:pt>
                <c:pt idx="9549">
                  <c:v>0.54618999999999995</c:v>
                </c:pt>
                <c:pt idx="9550">
                  <c:v>0.97068600000000005</c:v>
                </c:pt>
                <c:pt idx="9551">
                  <c:v>0.63617199999999996</c:v>
                </c:pt>
                <c:pt idx="9552">
                  <c:v>0.91527499999999995</c:v>
                </c:pt>
                <c:pt idx="9553">
                  <c:v>0.72042600000000001</c:v>
                </c:pt>
                <c:pt idx="9554">
                  <c:v>0.85115700000000005</c:v>
                </c:pt>
                <c:pt idx="9555">
                  <c:v>0.79805499999999996</c:v>
                </c:pt>
                <c:pt idx="9556">
                  <c:v>0.77901699999999996</c:v>
                </c:pt>
                <c:pt idx="9557">
                  <c:v>0.868228</c:v>
                </c:pt>
                <c:pt idx="9558">
                  <c:v>0.69962400000000002</c:v>
                </c:pt>
                <c:pt idx="9559">
                  <c:v>0.93019600000000002</c:v>
                </c:pt>
                <c:pt idx="9560">
                  <c:v>0.61382700000000001</c:v>
                </c:pt>
                <c:pt idx="9561">
                  <c:v>0.98329800000000001</c:v>
                </c:pt>
                <c:pt idx="9562">
                  <c:v>0.52254299999999998</c:v>
                </c:pt>
                <c:pt idx="9563">
                  <c:v>0.12696499999999999</c:v>
                </c:pt>
                <c:pt idx="9564">
                  <c:v>0.42674499999999999</c:v>
                </c:pt>
                <c:pt idx="9565">
                  <c:v>0.16073299999999999</c:v>
                </c:pt>
                <c:pt idx="9566">
                  <c:v>0.32745800000000003</c:v>
                </c:pt>
                <c:pt idx="9567">
                  <c:v>0.18423999999999999</c:v>
                </c:pt>
                <c:pt idx="9568">
                  <c:v>0.225742</c:v>
                </c:pt>
                <c:pt idx="9569">
                  <c:v>0.19723499999999999</c:v>
                </c:pt>
                <c:pt idx="9570">
                  <c:v>0.122683</c:v>
                </c:pt>
                <c:pt idx="9571">
                  <c:v>0.19957900000000001</c:v>
                </c:pt>
                <c:pt idx="9572">
                  <c:v>0.180618</c:v>
                </c:pt>
                <c:pt idx="9573">
                  <c:v>0.191247</c:v>
                </c:pt>
                <c:pt idx="9574">
                  <c:v>0.28305900000000001</c:v>
                </c:pt>
                <c:pt idx="9575">
                  <c:v>0.17232900000000001</c:v>
                </c:pt>
                <c:pt idx="9576">
                  <c:v>0.383544</c:v>
                </c:pt>
                <c:pt idx="9577">
                  <c:v>0.14302599999999999</c:v>
                </c:pt>
                <c:pt idx="9578">
                  <c:v>0.48100100000000001</c:v>
                </c:pt>
                <c:pt idx="9579">
                  <c:v>0.10365099999999999</c:v>
                </c:pt>
                <c:pt idx="9580">
                  <c:v>0.57438900000000004</c:v>
                </c:pt>
                <c:pt idx="9581">
                  <c:v>0.95462599999999997</c:v>
                </c:pt>
                <c:pt idx="9582">
                  <c:v>0.66271000000000002</c:v>
                </c:pt>
                <c:pt idx="9583">
                  <c:v>0.89647200000000005</c:v>
                </c:pt>
                <c:pt idx="9584">
                  <c:v>0.74502199999999996</c:v>
                </c:pt>
                <c:pt idx="9585">
                  <c:v>0.82981199999999999</c:v>
                </c:pt>
                <c:pt idx="9586">
                  <c:v>0.82044499999999998</c:v>
                </c:pt>
                <c:pt idx="9587">
                  <c:v>0.75535799999999997</c:v>
                </c:pt>
                <c:pt idx="9588">
                  <c:v>0.88817299999999999</c:v>
                </c:pt>
                <c:pt idx="9589">
                  <c:v>0.67390399999999995</c:v>
                </c:pt>
                <c:pt idx="9590">
                  <c:v>0.94748299999999996</c:v>
                </c:pt>
                <c:pt idx="9591">
                  <c:v>0.58632099999999998</c:v>
                </c:pt>
                <c:pt idx="9592">
                  <c:v>0.99774200000000002</c:v>
                </c:pt>
                <c:pt idx="9593">
                  <c:v>0.49354399999999998</c:v>
                </c:pt>
                <c:pt idx="9594">
                  <c:v>0.13841300000000001</c:v>
                </c:pt>
                <c:pt idx="9595">
                  <c:v>0.396563</c:v>
                </c:pt>
                <c:pt idx="9596">
                  <c:v>0.16906099999999999</c:v>
                </c:pt>
                <c:pt idx="9597">
                  <c:v>0.29641600000000001</c:v>
                </c:pt>
                <c:pt idx="9598">
                  <c:v>0.18936</c:v>
                </c:pt>
                <c:pt idx="9599">
                  <c:v>0.19417000000000001</c:v>
                </c:pt>
                <c:pt idx="9600">
                  <c:v>0.19909199999999999</c:v>
                </c:pt>
                <c:pt idx="9601">
                  <c:v>0.10908</c:v>
                </c:pt>
                <c:pt idx="9602">
                  <c:v>0.198153</c:v>
                </c:pt>
                <c:pt idx="9603">
                  <c:v>0.21223400000000001</c:v>
                </c:pt>
                <c:pt idx="9604">
                  <c:v>0.186554</c:v>
                </c:pt>
                <c:pt idx="9605">
                  <c:v>0.31419000000000002</c:v>
                </c:pt>
                <c:pt idx="9606">
                  <c:v>0.16441900000000001</c:v>
                </c:pt>
                <c:pt idx="9607">
                  <c:v>0.413858</c:v>
                </c:pt>
                <c:pt idx="9608">
                  <c:v>0.13198299999999999</c:v>
                </c:pt>
                <c:pt idx="9609">
                  <c:v>0.51017400000000002</c:v>
                </c:pt>
                <c:pt idx="9610">
                  <c:v>0.98959399999999997</c:v>
                </c:pt>
                <c:pt idx="9611">
                  <c:v>0.60210900000000001</c:v>
                </c:pt>
                <c:pt idx="9612">
                  <c:v>0.93770299999999995</c:v>
                </c:pt>
                <c:pt idx="9613">
                  <c:v>0.68868200000000002</c:v>
                </c:pt>
                <c:pt idx="9614">
                  <c:v>0.87686600000000003</c:v>
                </c:pt>
                <c:pt idx="9615">
                  <c:v>0.76896699999999996</c:v>
                </c:pt>
                <c:pt idx="9616">
                  <c:v>0.80773099999999998</c:v>
                </c:pt>
                <c:pt idx="9617">
                  <c:v>0.84210700000000005</c:v>
                </c:pt>
                <c:pt idx="9618">
                  <c:v>0.73103799999999997</c:v>
                </c:pt>
                <c:pt idx="9619">
                  <c:v>0.90732199999999996</c:v>
                </c:pt>
                <c:pt idx="9620">
                  <c:v>0.64760499999999999</c:v>
                </c:pt>
                <c:pt idx="9621">
                  <c:v>0.96391400000000005</c:v>
                </c:pt>
                <c:pt idx="9622">
                  <c:v>0.55832400000000004</c:v>
                </c:pt>
                <c:pt idx="9623">
                  <c:v>0.11128</c:v>
                </c:pt>
                <c:pt idx="9624">
                  <c:v>0.46414699999999998</c:v>
                </c:pt>
                <c:pt idx="9625">
                  <c:v>0.14891299999999999</c:v>
                </c:pt>
                <c:pt idx="9626">
                  <c:v>0.36608200000000002</c:v>
                </c:pt>
                <c:pt idx="9627">
                  <c:v>0.17641100000000001</c:v>
                </c:pt>
                <c:pt idx="9628">
                  <c:v>0.26517499999999999</c:v>
                </c:pt>
                <c:pt idx="9629">
                  <c:v>0.19348099999999999</c:v>
                </c:pt>
                <c:pt idx="9630">
                  <c:v>0.16250300000000001</c:v>
                </c:pt>
                <c:pt idx="9631">
                  <c:v>0.19994100000000001</c:v>
                </c:pt>
                <c:pt idx="9632">
                  <c:v>0.14083499999999999</c:v>
                </c:pt>
                <c:pt idx="9633">
                  <c:v>0.19572100000000001</c:v>
                </c:pt>
                <c:pt idx="9634">
                  <c:v>0.24373800000000001</c:v>
                </c:pt>
                <c:pt idx="9635">
                  <c:v>0.180866</c:v>
                </c:pt>
                <c:pt idx="9636">
                  <c:v>0.345105</c:v>
                </c:pt>
                <c:pt idx="9637">
                  <c:v>0.15553500000000001</c:v>
                </c:pt>
                <c:pt idx="9638">
                  <c:v>0.443855</c:v>
                </c:pt>
                <c:pt idx="9639">
                  <c:v>0.12</c:v>
                </c:pt>
                <c:pt idx="9640">
                  <c:v>0.538933</c:v>
                </c:pt>
                <c:pt idx="9641">
                  <c:v>0.974638</c:v>
                </c:pt>
                <c:pt idx="9642">
                  <c:v>0.62932200000000005</c:v>
                </c:pt>
                <c:pt idx="9643">
                  <c:v>0.91993499999999995</c:v>
                </c:pt>
                <c:pt idx="9644">
                  <c:v>0.714059</c:v>
                </c:pt>
                <c:pt idx="9645">
                  <c:v>0.85647499999999999</c:v>
                </c:pt>
                <c:pt idx="9646">
                  <c:v>0.79223699999999997</c:v>
                </c:pt>
                <c:pt idx="9647">
                  <c:v>0.78493599999999997</c:v>
                </c:pt>
                <c:pt idx="9648">
                  <c:v>0.86302100000000004</c:v>
                </c:pt>
                <c:pt idx="9649">
                  <c:v>0.70608099999999996</c:v>
                </c:pt>
                <c:pt idx="9650">
                  <c:v>0.92565699999999995</c:v>
                </c:pt>
                <c:pt idx="9651">
                  <c:v>0.62075400000000003</c:v>
                </c:pt>
                <c:pt idx="9652">
                  <c:v>0.97947399999999996</c:v>
                </c:pt>
                <c:pt idx="9653">
                  <c:v>0.529864</c:v>
                </c:pt>
                <c:pt idx="9654">
                  <c:v>0.123899</c:v>
                </c:pt>
                <c:pt idx="9655">
                  <c:v>0.43438399999999999</c:v>
                </c:pt>
                <c:pt idx="9656">
                  <c:v>0.15845600000000001</c:v>
                </c:pt>
                <c:pt idx="9657">
                  <c:v>0.33533200000000002</c:v>
                </c:pt>
                <c:pt idx="9658">
                  <c:v>0.18277599999999999</c:v>
                </c:pt>
                <c:pt idx="9659">
                  <c:v>0.233767</c:v>
                </c:pt>
                <c:pt idx="9660">
                  <c:v>0.1966</c:v>
                </c:pt>
                <c:pt idx="9661">
                  <c:v>0.130773</c:v>
                </c:pt>
                <c:pt idx="9662">
                  <c:v>0.19978099999999999</c:v>
                </c:pt>
                <c:pt idx="9663">
                  <c:v>0.17254800000000001</c:v>
                </c:pt>
                <c:pt idx="9664">
                  <c:v>0.19228300000000001</c:v>
                </c:pt>
                <c:pt idx="9665">
                  <c:v>0.27509600000000001</c:v>
                </c:pt>
                <c:pt idx="9666">
                  <c:v>0.17418800000000001</c:v>
                </c:pt>
                <c:pt idx="9667">
                  <c:v>0.37577300000000002</c:v>
                </c:pt>
                <c:pt idx="9668">
                  <c:v>0.14568800000000001</c:v>
                </c:pt>
                <c:pt idx="9669">
                  <c:v>0.47350599999999998</c:v>
                </c:pt>
                <c:pt idx="9670">
                  <c:v>0.107088</c:v>
                </c:pt>
                <c:pt idx="9671">
                  <c:v>0.567249</c:v>
                </c:pt>
                <c:pt idx="9672">
                  <c:v>0.95879999999999999</c:v>
                </c:pt>
                <c:pt idx="9673">
                  <c:v>0.65600199999999997</c:v>
                </c:pt>
                <c:pt idx="9674">
                  <c:v>0.90134000000000003</c:v>
                </c:pt>
                <c:pt idx="9675">
                  <c:v>0.73881600000000003</c:v>
                </c:pt>
                <c:pt idx="9676">
                  <c:v>0.83532099999999998</c:v>
                </c:pt>
                <c:pt idx="9677">
                  <c:v>0.81480799999999998</c:v>
                </c:pt>
                <c:pt idx="9678">
                  <c:v>0.76144900000000004</c:v>
                </c:pt>
                <c:pt idx="9679">
                  <c:v>0.88316600000000001</c:v>
                </c:pt>
                <c:pt idx="9680">
                  <c:v>0.68051300000000003</c:v>
                </c:pt>
                <c:pt idx="9681">
                  <c:v>0.94315899999999997</c:v>
                </c:pt>
                <c:pt idx="9682">
                  <c:v>0.59337700000000004</c:v>
                </c:pt>
                <c:pt idx="9683">
                  <c:v>0.994147</c:v>
                </c:pt>
                <c:pt idx="9684">
                  <c:v>0.50097100000000006</c:v>
                </c:pt>
                <c:pt idx="9685">
                  <c:v>0.13558500000000001</c:v>
                </c:pt>
                <c:pt idx="9686">
                  <c:v>0.404283</c:v>
                </c:pt>
                <c:pt idx="9687">
                  <c:v>0.16703200000000001</c:v>
                </c:pt>
                <c:pt idx="9688">
                  <c:v>0.30434499999999998</c:v>
                </c:pt>
                <c:pt idx="9689">
                  <c:v>0.18815000000000001</c:v>
                </c:pt>
                <c:pt idx="9690">
                  <c:v>0.20222399999999999</c:v>
                </c:pt>
                <c:pt idx="9691">
                  <c:v>0.198714</c:v>
                </c:pt>
                <c:pt idx="9692">
                  <c:v>0.10098699999999999</c:v>
                </c:pt>
                <c:pt idx="9693">
                  <c:v>0.19861200000000001</c:v>
                </c:pt>
                <c:pt idx="9694">
                  <c:v>0.20418900000000001</c:v>
                </c:pt>
                <c:pt idx="9695">
                  <c:v>0.18784500000000001</c:v>
                </c:pt>
                <c:pt idx="9696">
                  <c:v>0.30627700000000002</c:v>
                </c:pt>
                <c:pt idx="9697">
                  <c:v>0.16652700000000001</c:v>
                </c:pt>
                <c:pt idx="9698">
                  <c:v>0.406163</c:v>
                </c:pt>
                <c:pt idx="9699">
                  <c:v>0.13488600000000001</c:v>
                </c:pt>
                <c:pt idx="9700">
                  <c:v>0.50277899999999998</c:v>
                </c:pt>
                <c:pt idx="9701">
                  <c:v>0.99326099999999995</c:v>
                </c:pt>
                <c:pt idx="9702">
                  <c:v>0.59509299999999998</c:v>
                </c:pt>
                <c:pt idx="9703">
                  <c:v>0.94209600000000004</c:v>
                </c:pt>
                <c:pt idx="9704">
                  <c:v>0.68211999999999995</c:v>
                </c:pt>
                <c:pt idx="9705">
                  <c:v>0.88193600000000005</c:v>
                </c:pt>
                <c:pt idx="9706">
                  <c:v>0.76292899999999997</c:v>
                </c:pt>
                <c:pt idx="9707">
                  <c:v>0.81342599999999998</c:v>
                </c:pt>
                <c:pt idx="9708">
                  <c:v>0.83665800000000001</c:v>
                </c:pt>
                <c:pt idx="9709">
                  <c:v>0.73729599999999995</c:v>
                </c:pt>
                <c:pt idx="9710">
                  <c:v>0.90251999999999999</c:v>
                </c:pt>
                <c:pt idx="9711">
                  <c:v>0.65435900000000002</c:v>
                </c:pt>
                <c:pt idx="9712">
                  <c:v>0.95981000000000005</c:v>
                </c:pt>
                <c:pt idx="9713">
                  <c:v>0.56550199999999995</c:v>
                </c:pt>
                <c:pt idx="9714">
                  <c:v>0.107917</c:v>
                </c:pt>
                <c:pt idx="9715">
                  <c:v>0.47167300000000001</c:v>
                </c:pt>
                <c:pt idx="9716">
                  <c:v>0.14632800000000001</c:v>
                </c:pt>
                <c:pt idx="9717">
                  <c:v>0.37387500000000001</c:v>
                </c:pt>
                <c:pt idx="9718">
                  <c:v>0.17463200000000001</c:v>
                </c:pt>
                <c:pt idx="9719">
                  <c:v>0.27315099999999998</c:v>
                </c:pt>
                <c:pt idx="9720">
                  <c:v>0.192526</c:v>
                </c:pt>
                <c:pt idx="9721">
                  <c:v>0.17057900000000001</c:v>
                </c:pt>
                <c:pt idx="9722">
                  <c:v>0.19982</c:v>
                </c:pt>
                <c:pt idx="9723">
                  <c:v>0.132747</c:v>
                </c:pt>
                <c:pt idx="9724">
                  <c:v>0.196436</c:v>
                </c:pt>
                <c:pt idx="9725">
                  <c:v>0.23572399999999999</c:v>
                </c:pt>
                <c:pt idx="9726">
                  <c:v>0.18240899999999999</c:v>
                </c:pt>
                <c:pt idx="9727">
                  <c:v>0.33725100000000002</c:v>
                </c:pt>
                <c:pt idx="9728">
                  <c:v>0.157891</c:v>
                </c:pt>
                <c:pt idx="9729">
                  <c:v>0.43624400000000002</c:v>
                </c:pt>
                <c:pt idx="9730">
                  <c:v>0.123141</c:v>
                </c:pt>
                <c:pt idx="9731">
                  <c:v>0.53164599999999995</c:v>
                </c:pt>
                <c:pt idx="9732">
                  <c:v>0.97853299999999999</c:v>
                </c:pt>
                <c:pt idx="9733">
                  <c:v>0.62243800000000005</c:v>
                </c:pt>
                <c:pt idx="9734">
                  <c:v>0.92454099999999995</c:v>
                </c:pt>
                <c:pt idx="9735">
                  <c:v>0.70765100000000003</c:v>
                </c:pt>
                <c:pt idx="9736">
                  <c:v>0.86174399999999995</c:v>
                </c:pt>
                <c:pt idx="9737">
                  <c:v>0.78637299999999999</c:v>
                </c:pt>
                <c:pt idx="9738">
                  <c:v>0.79081000000000001</c:v>
                </c:pt>
                <c:pt idx="9739">
                  <c:v>0.857765</c:v>
                </c:pt>
                <c:pt idx="9740">
                  <c:v>0.71249899999999999</c:v>
                </c:pt>
                <c:pt idx="9741">
                  <c:v>0.92106399999999999</c:v>
                </c:pt>
                <c:pt idx="9742">
                  <c:v>0.62764600000000004</c:v>
                </c:pt>
                <c:pt idx="9743">
                  <c:v>0.97559399999999996</c:v>
                </c:pt>
                <c:pt idx="9744">
                  <c:v>0.53715800000000002</c:v>
                </c:pt>
                <c:pt idx="9745">
                  <c:v>0.120772</c:v>
                </c:pt>
                <c:pt idx="9746">
                  <c:v>0.442</c:v>
                </c:pt>
                <c:pt idx="9747">
                  <c:v>0.156116</c:v>
                </c:pt>
                <c:pt idx="9748">
                  <c:v>0.34319</c:v>
                </c:pt>
                <c:pt idx="9749">
                  <c:v>0.18124799999999999</c:v>
                </c:pt>
                <c:pt idx="9750">
                  <c:v>0.241783</c:v>
                </c:pt>
                <c:pt idx="9751">
                  <c:v>0.19590099999999999</c:v>
                </c:pt>
                <c:pt idx="9752">
                  <c:v>0.13886200000000001</c:v>
                </c:pt>
                <c:pt idx="9753">
                  <c:v>0.19991700000000001</c:v>
                </c:pt>
                <c:pt idx="9754">
                  <c:v>0.16447400000000001</c:v>
                </c:pt>
                <c:pt idx="9755">
                  <c:v>0.19325400000000001</c:v>
                </c:pt>
                <c:pt idx="9756">
                  <c:v>0.26712200000000003</c:v>
                </c:pt>
                <c:pt idx="9757">
                  <c:v>0.175983</c:v>
                </c:pt>
                <c:pt idx="9758">
                  <c:v>0.36798500000000001</c:v>
                </c:pt>
                <c:pt idx="9759">
                  <c:v>0.148288</c:v>
                </c:pt>
                <c:pt idx="9760">
                  <c:v>0.46598600000000001</c:v>
                </c:pt>
                <c:pt idx="9761">
                  <c:v>0.11046499999999999</c:v>
                </c:pt>
                <c:pt idx="9762">
                  <c:v>0.56007799999999996</c:v>
                </c:pt>
                <c:pt idx="9763">
                  <c:v>0.96291800000000005</c:v>
                </c:pt>
                <c:pt idx="9764">
                  <c:v>0.64925600000000006</c:v>
                </c:pt>
                <c:pt idx="9765">
                  <c:v>0.90615500000000004</c:v>
                </c:pt>
                <c:pt idx="9766">
                  <c:v>0.73256900000000003</c:v>
                </c:pt>
                <c:pt idx="9767">
                  <c:v>0.84078200000000003</c:v>
                </c:pt>
                <c:pt idx="9768">
                  <c:v>0.80912499999999998</c:v>
                </c:pt>
                <c:pt idx="9769">
                  <c:v>0.76749800000000001</c:v>
                </c:pt>
                <c:pt idx="9770">
                  <c:v>0.87810699999999997</c:v>
                </c:pt>
                <c:pt idx="9771">
                  <c:v>0.68708400000000003</c:v>
                </c:pt>
                <c:pt idx="9772">
                  <c:v>0.93877999999999995</c:v>
                </c:pt>
                <c:pt idx="9773">
                  <c:v>0.60040000000000004</c:v>
                </c:pt>
                <c:pt idx="9774">
                  <c:v>0.99049399999999999</c:v>
                </c:pt>
                <c:pt idx="9775">
                  <c:v>0.50837200000000005</c:v>
                </c:pt>
                <c:pt idx="9776">
                  <c:v>0.13269700000000001</c:v>
                </c:pt>
                <c:pt idx="9777">
                  <c:v>0.41198200000000001</c:v>
                </c:pt>
                <c:pt idx="9778">
                  <c:v>0.164939</c:v>
                </c:pt>
                <c:pt idx="9779">
                  <c:v>0.31226100000000001</c:v>
                </c:pt>
                <c:pt idx="9780">
                  <c:v>0.18687500000000001</c:v>
                </c:pt>
                <c:pt idx="9781">
                  <c:v>0.21027199999999999</c:v>
                </c:pt>
                <c:pt idx="9782">
                  <c:v>0.198271</c:v>
                </c:pt>
                <c:pt idx="9783">
                  <c:v>0.10710600000000001</c:v>
                </c:pt>
                <c:pt idx="9784">
                  <c:v>0.19900599999999999</c:v>
                </c:pt>
                <c:pt idx="9785">
                  <c:v>0.196136</c:v>
                </c:pt>
                <c:pt idx="9786">
                  <c:v>0.18906999999999999</c:v>
                </c:pt>
                <c:pt idx="9787">
                  <c:v>0.29835099999999998</c:v>
                </c:pt>
                <c:pt idx="9788">
                  <c:v>0.168572</c:v>
                </c:pt>
                <c:pt idx="9789">
                  <c:v>0.398449</c:v>
                </c:pt>
                <c:pt idx="9790">
                  <c:v>0.13772799999999999</c:v>
                </c:pt>
                <c:pt idx="9791">
                  <c:v>0.49535800000000002</c:v>
                </c:pt>
                <c:pt idx="9792">
                  <c:v>0.99687000000000003</c:v>
                </c:pt>
                <c:pt idx="9793">
                  <c:v>0.58804500000000004</c:v>
                </c:pt>
                <c:pt idx="9794">
                  <c:v>0.94643299999999997</c:v>
                </c:pt>
                <c:pt idx="9795">
                  <c:v>0.67552000000000001</c:v>
                </c:pt>
                <c:pt idx="9796">
                  <c:v>0.88695599999999997</c:v>
                </c:pt>
                <c:pt idx="9797">
                  <c:v>0.75684799999999997</c:v>
                </c:pt>
                <c:pt idx="9798">
                  <c:v>0.81907399999999997</c:v>
                </c:pt>
                <c:pt idx="9799">
                  <c:v>0.83116100000000004</c:v>
                </c:pt>
                <c:pt idx="9800">
                  <c:v>0.74351199999999995</c:v>
                </c:pt>
                <c:pt idx="9801">
                  <c:v>0.89766500000000005</c:v>
                </c:pt>
                <c:pt idx="9802">
                  <c:v>0.66107700000000003</c:v>
                </c:pt>
                <c:pt idx="9803">
                  <c:v>0.95564899999999997</c:v>
                </c:pt>
                <c:pt idx="9804">
                  <c:v>0.57264999999999999</c:v>
                </c:pt>
                <c:pt idx="9805">
                  <c:v>0.104495</c:v>
                </c:pt>
                <c:pt idx="9806">
                  <c:v>0.47917500000000002</c:v>
                </c:pt>
                <c:pt idx="9807">
                  <c:v>0.143681</c:v>
                </c:pt>
                <c:pt idx="9808">
                  <c:v>0.38164999999999999</c:v>
                </c:pt>
                <c:pt idx="9809">
                  <c:v>0.172788</c:v>
                </c:pt>
                <c:pt idx="9810">
                  <c:v>0.28111700000000001</c:v>
                </c:pt>
                <c:pt idx="9811">
                  <c:v>0.19150600000000001</c:v>
                </c:pt>
                <c:pt idx="9812">
                  <c:v>0.17865</c:v>
                </c:pt>
                <c:pt idx="9813">
                  <c:v>0.19963400000000001</c:v>
                </c:pt>
                <c:pt idx="9814">
                  <c:v>0.124657</c:v>
                </c:pt>
                <c:pt idx="9815">
                  <c:v>0.19708600000000001</c:v>
                </c:pt>
                <c:pt idx="9816">
                  <c:v>0.22770099999999999</c:v>
                </c:pt>
                <c:pt idx="9817">
                  <c:v>0.183889</c:v>
                </c:pt>
                <c:pt idx="9818">
                  <c:v>0.32938099999999998</c:v>
                </c:pt>
                <c:pt idx="9819">
                  <c:v>0.16018299999999999</c:v>
                </c:pt>
                <c:pt idx="9820">
                  <c:v>0.42861100000000002</c:v>
                </c:pt>
                <c:pt idx="9821">
                  <c:v>0.126223</c:v>
                </c:pt>
                <c:pt idx="9822">
                  <c:v>0.52433200000000002</c:v>
                </c:pt>
                <c:pt idx="9823">
                  <c:v>0.98236999999999997</c:v>
                </c:pt>
                <c:pt idx="9824">
                  <c:v>0.61551999999999996</c:v>
                </c:pt>
                <c:pt idx="9825">
                  <c:v>0.92909399999999998</c:v>
                </c:pt>
                <c:pt idx="9826">
                  <c:v>0.70120300000000002</c:v>
                </c:pt>
                <c:pt idx="9827">
                  <c:v>0.86696200000000001</c:v>
                </c:pt>
                <c:pt idx="9828">
                  <c:v>0.78046499999999996</c:v>
                </c:pt>
                <c:pt idx="9829">
                  <c:v>0.79663899999999999</c:v>
                </c:pt>
                <c:pt idx="9830">
                  <c:v>0.85245899999999997</c:v>
                </c:pt>
                <c:pt idx="9831">
                  <c:v>0.71887599999999996</c:v>
                </c:pt>
                <c:pt idx="9832">
                  <c:v>0.91641700000000004</c:v>
                </c:pt>
                <c:pt idx="9833">
                  <c:v>0.63450399999999996</c:v>
                </c:pt>
                <c:pt idx="9834">
                  <c:v>0.97165500000000005</c:v>
                </c:pt>
                <c:pt idx="9835">
                  <c:v>0.54442199999999996</c:v>
                </c:pt>
                <c:pt idx="9836">
                  <c:v>0.11758399999999999</c:v>
                </c:pt>
                <c:pt idx="9837">
                  <c:v>0.44959500000000002</c:v>
                </c:pt>
                <c:pt idx="9838">
                  <c:v>0.15371299999999999</c:v>
                </c:pt>
                <c:pt idx="9839">
                  <c:v>0.35103299999999998</c:v>
                </c:pt>
                <c:pt idx="9840">
                  <c:v>0.17965600000000001</c:v>
                </c:pt>
                <c:pt idx="9841">
                  <c:v>0.24979000000000001</c:v>
                </c:pt>
                <c:pt idx="9842">
                  <c:v>0.195136</c:v>
                </c:pt>
                <c:pt idx="9843">
                  <c:v>0.146948</c:v>
                </c:pt>
                <c:pt idx="9844">
                  <c:v>0.199988</c:v>
                </c:pt>
                <c:pt idx="9845">
                  <c:v>0.15639500000000001</c:v>
                </c:pt>
                <c:pt idx="9846">
                  <c:v>0.19416</c:v>
                </c:pt>
                <c:pt idx="9847">
                  <c:v>0.25913700000000001</c:v>
                </c:pt>
                <c:pt idx="9848">
                  <c:v>0.17771400000000001</c:v>
                </c:pt>
                <c:pt idx="9849">
                  <c:v>0.36017900000000003</c:v>
                </c:pt>
                <c:pt idx="9850">
                  <c:v>0.15082599999999999</c:v>
                </c:pt>
                <c:pt idx="9851">
                  <c:v>0.45844200000000002</c:v>
                </c:pt>
                <c:pt idx="9852">
                  <c:v>0.113783</c:v>
                </c:pt>
                <c:pt idx="9853">
                  <c:v>0.55287699999999995</c:v>
                </c:pt>
                <c:pt idx="9854">
                  <c:v>0.96697999999999995</c:v>
                </c:pt>
                <c:pt idx="9855">
                  <c:v>0.64247500000000002</c:v>
                </c:pt>
                <c:pt idx="9856">
                  <c:v>0.91091800000000001</c:v>
                </c:pt>
                <c:pt idx="9857">
                  <c:v>0.72627900000000001</c:v>
                </c:pt>
                <c:pt idx="9858">
                  <c:v>0.84619500000000003</c:v>
                </c:pt>
                <c:pt idx="9859">
                  <c:v>0.80339499999999997</c:v>
                </c:pt>
                <c:pt idx="9860">
                  <c:v>0.77350200000000002</c:v>
                </c:pt>
                <c:pt idx="9861">
                  <c:v>0.87299800000000005</c:v>
                </c:pt>
                <c:pt idx="9862">
                  <c:v>0.69361700000000004</c:v>
                </c:pt>
                <c:pt idx="9863">
                  <c:v>0.93434600000000001</c:v>
                </c:pt>
                <c:pt idx="9864">
                  <c:v>0.60739100000000001</c:v>
                </c:pt>
                <c:pt idx="9865">
                  <c:v>0.98678200000000005</c:v>
                </c:pt>
                <c:pt idx="9866">
                  <c:v>0.51574699999999996</c:v>
                </c:pt>
                <c:pt idx="9867">
                  <c:v>0.129748</c:v>
                </c:pt>
                <c:pt idx="9868">
                  <c:v>0.41966199999999998</c:v>
                </c:pt>
                <c:pt idx="9869">
                  <c:v>0.16278300000000001</c:v>
                </c:pt>
                <c:pt idx="9870">
                  <c:v>0.32016299999999998</c:v>
                </c:pt>
                <c:pt idx="9871">
                  <c:v>0.18553600000000001</c:v>
                </c:pt>
                <c:pt idx="9872">
                  <c:v>0.21831200000000001</c:v>
                </c:pt>
                <c:pt idx="9873">
                  <c:v>0.19776299999999999</c:v>
                </c:pt>
                <c:pt idx="9874">
                  <c:v>0.115199</c:v>
                </c:pt>
                <c:pt idx="9875">
                  <c:v>0.19933400000000001</c:v>
                </c:pt>
                <c:pt idx="9876">
                  <c:v>0.18807699999999999</c:v>
                </c:pt>
                <c:pt idx="9877">
                  <c:v>0.19023100000000001</c:v>
                </c:pt>
                <c:pt idx="9878">
                  <c:v>0.290412</c:v>
                </c:pt>
                <c:pt idx="9879">
                  <c:v>0.17055300000000001</c:v>
                </c:pt>
                <c:pt idx="9880">
                  <c:v>0.39071400000000001</c:v>
                </c:pt>
                <c:pt idx="9881">
                  <c:v>0.140509</c:v>
                </c:pt>
                <c:pt idx="9882">
                  <c:v>0.48791099999999998</c:v>
                </c:pt>
                <c:pt idx="9883">
                  <c:v>0.10042</c:v>
                </c:pt>
                <c:pt idx="9884">
                  <c:v>0.58096499999999995</c:v>
                </c:pt>
                <c:pt idx="9885">
                  <c:v>0.95071499999999998</c:v>
                </c:pt>
                <c:pt idx="9886">
                  <c:v>0.66888300000000001</c:v>
                </c:pt>
                <c:pt idx="9887">
                  <c:v>0.89192400000000005</c:v>
                </c:pt>
                <c:pt idx="9888">
                  <c:v>0.75072399999999995</c:v>
                </c:pt>
                <c:pt idx="9889">
                  <c:v>0.82467400000000002</c:v>
                </c:pt>
                <c:pt idx="9890">
                  <c:v>0.82561600000000002</c:v>
                </c:pt>
                <c:pt idx="9891">
                  <c:v>0.74968599999999996</c:v>
                </c:pt>
                <c:pt idx="9892">
                  <c:v>0.89275700000000002</c:v>
                </c:pt>
                <c:pt idx="9893">
                  <c:v>0.66775799999999996</c:v>
                </c:pt>
                <c:pt idx="9894">
                  <c:v>0.95143200000000006</c:v>
                </c:pt>
                <c:pt idx="9895">
                  <c:v>0.57976700000000003</c:v>
                </c:pt>
                <c:pt idx="9896">
                  <c:v>0.10101400000000001</c:v>
                </c:pt>
                <c:pt idx="9897">
                  <c:v>0.486651</c:v>
                </c:pt>
                <c:pt idx="9898">
                  <c:v>0.14097299999999999</c:v>
                </c:pt>
                <c:pt idx="9899">
                  <c:v>0.38940599999999997</c:v>
                </c:pt>
                <c:pt idx="9900">
                  <c:v>0.17088100000000001</c:v>
                </c:pt>
                <c:pt idx="9901">
                  <c:v>0.28906999999999999</c:v>
                </c:pt>
                <c:pt idx="9902">
                  <c:v>0.19042100000000001</c:v>
                </c:pt>
                <c:pt idx="9903">
                  <c:v>0.18671499999999999</c:v>
                </c:pt>
                <c:pt idx="9904">
                  <c:v>0.199383</c:v>
                </c:pt>
                <c:pt idx="9905">
                  <c:v>0.116565</c:v>
                </c:pt>
                <c:pt idx="9906">
                  <c:v>0.19767100000000001</c:v>
                </c:pt>
                <c:pt idx="9907">
                  <c:v>0.219669</c:v>
                </c:pt>
                <c:pt idx="9908">
                  <c:v>0.185303</c:v>
                </c:pt>
                <c:pt idx="9909">
                  <c:v>0.321496</c:v>
                </c:pt>
                <c:pt idx="9910">
                  <c:v>0.162413</c:v>
                </c:pt>
                <c:pt idx="9911">
                  <c:v>0.420956</c:v>
                </c:pt>
                <c:pt idx="9912">
                  <c:v>0.129243</c:v>
                </c:pt>
                <c:pt idx="9913">
                  <c:v>0.51698900000000003</c:v>
                </c:pt>
                <c:pt idx="9914">
                  <c:v>0.98614999999999997</c:v>
                </c:pt>
                <c:pt idx="9915">
                  <c:v>0.608568</c:v>
                </c:pt>
                <c:pt idx="9916">
                  <c:v>0.93359199999999998</c:v>
                </c:pt>
                <c:pt idx="9917">
                  <c:v>0.694716</c:v>
                </c:pt>
                <c:pt idx="9918">
                  <c:v>0.87213099999999999</c:v>
                </c:pt>
                <c:pt idx="9919">
                  <c:v>0.77451199999999998</c:v>
                </c:pt>
                <c:pt idx="9920">
                  <c:v>0.802423</c:v>
                </c:pt>
                <c:pt idx="9921">
                  <c:v>0.84710399999999997</c:v>
                </c:pt>
                <c:pt idx="9922">
                  <c:v>0.725213</c:v>
                </c:pt>
                <c:pt idx="9923">
                  <c:v>0.911717</c:v>
                </c:pt>
                <c:pt idx="9924">
                  <c:v>0.64132599999999995</c:v>
                </c:pt>
                <c:pt idx="9925">
                  <c:v>0.96765999999999996</c:v>
                </c:pt>
                <c:pt idx="9926">
                  <c:v>0.55165799999999998</c:v>
                </c:pt>
                <c:pt idx="9927">
                  <c:v>0.11433699999999999</c:v>
                </c:pt>
                <c:pt idx="9928">
                  <c:v>0.45716600000000002</c:v>
                </c:pt>
                <c:pt idx="9929">
                  <c:v>0.15124799999999999</c:v>
                </c:pt>
                <c:pt idx="9930">
                  <c:v>0.35885899999999998</c:v>
                </c:pt>
                <c:pt idx="9931">
                  <c:v>0.17799999999999999</c:v>
                </c:pt>
                <c:pt idx="9932">
                  <c:v>0.25778699999999999</c:v>
                </c:pt>
                <c:pt idx="9933">
                  <c:v>0.19430700000000001</c:v>
                </c:pt>
                <c:pt idx="9934">
                  <c:v>0.155031</c:v>
                </c:pt>
                <c:pt idx="9935">
                  <c:v>0.19999400000000001</c:v>
                </c:pt>
                <c:pt idx="9936">
                  <c:v>0.148313</c:v>
                </c:pt>
                <c:pt idx="9937">
                  <c:v>0.19500100000000001</c:v>
                </c:pt>
                <c:pt idx="9938">
                  <c:v>0.251141</c:v>
                </c:pt>
                <c:pt idx="9939">
                  <c:v>0.17938100000000001</c:v>
                </c:pt>
                <c:pt idx="9940">
                  <c:v>0.352356</c:v>
                </c:pt>
                <c:pt idx="9941">
                  <c:v>0.15330099999999999</c:v>
                </c:pt>
                <c:pt idx="9942">
                  <c:v>0.45087500000000003</c:v>
                </c:pt>
                <c:pt idx="9943">
                  <c:v>0.11704000000000001</c:v>
                </c:pt>
                <c:pt idx="9944">
                  <c:v>0.54564599999999996</c:v>
                </c:pt>
                <c:pt idx="9945">
                  <c:v>0.97098499999999999</c:v>
                </c:pt>
                <c:pt idx="9946">
                  <c:v>0.63565799999999995</c:v>
                </c:pt>
                <c:pt idx="9947">
                  <c:v>0.91562699999999997</c:v>
                </c:pt>
                <c:pt idx="9948">
                  <c:v>0.71994899999999995</c:v>
                </c:pt>
                <c:pt idx="9949">
                  <c:v>0.85155800000000004</c:v>
                </c:pt>
                <c:pt idx="9950">
                  <c:v>0.79761899999999997</c:v>
                </c:pt>
                <c:pt idx="9951">
                  <c:v>0.77946300000000002</c:v>
                </c:pt>
                <c:pt idx="9952">
                  <c:v>0.867838</c:v>
                </c:pt>
                <c:pt idx="9953">
                  <c:v>0.70011000000000001</c:v>
                </c:pt>
                <c:pt idx="9954">
                  <c:v>0.92985700000000004</c:v>
                </c:pt>
                <c:pt idx="9955">
                  <c:v>0.61434900000000003</c:v>
                </c:pt>
                <c:pt idx="9956">
                  <c:v>0.983012</c:v>
                </c:pt>
                <c:pt idx="9957">
                  <c:v>0.52309399999999995</c:v>
                </c:pt>
                <c:pt idx="9958">
                  <c:v>0.12673699999999999</c:v>
                </c:pt>
                <c:pt idx="9959">
                  <c:v>0.42731999999999998</c:v>
                </c:pt>
                <c:pt idx="9960">
                  <c:v>0.16056400000000001</c:v>
                </c:pt>
                <c:pt idx="9961">
                  <c:v>0.32805000000000001</c:v>
                </c:pt>
                <c:pt idx="9962">
                  <c:v>0.18413199999999999</c:v>
                </c:pt>
                <c:pt idx="9963">
                  <c:v>0.22634499999999999</c:v>
                </c:pt>
                <c:pt idx="9964">
                  <c:v>0.197189</c:v>
                </c:pt>
                <c:pt idx="9965">
                  <c:v>0.12329</c:v>
                </c:pt>
                <c:pt idx="9966">
                  <c:v>0.199596</c:v>
                </c:pt>
                <c:pt idx="9967">
                  <c:v>0.18001200000000001</c:v>
                </c:pt>
                <c:pt idx="9968">
                  <c:v>0.191327</c:v>
                </c:pt>
                <c:pt idx="9969">
                  <c:v>0.28246100000000002</c:v>
                </c:pt>
                <c:pt idx="9970">
                  <c:v>0.17247100000000001</c:v>
                </c:pt>
                <c:pt idx="9971">
                  <c:v>0.382961</c:v>
                </c:pt>
                <c:pt idx="9972">
                  <c:v>0.14322799999999999</c:v>
                </c:pt>
                <c:pt idx="9973">
                  <c:v>0.480439</c:v>
                </c:pt>
                <c:pt idx="9974">
                  <c:v>0.103912</c:v>
                </c:pt>
                <c:pt idx="9975">
                  <c:v>0.57385399999999998</c:v>
                </c:pt>
                <c:pt idx="9976">
                  <c:v>0.95494100000000004</c:v>
                </c:pt>
                <c:pt idx="9977">
                  <c:v>0.66220800000000002</c:v>
                </c:pt>
                <c:pt idx="9978">
                  <c:v>0.89683999999999997</c:v>
                </c:pt>
                <c:pt idx="9979">
                  <c:v>0.74455700000000002</c:v>
                </c:pt>
                <c:pt idx="9980">
                  <c:v>0.83022799999999997</c:v>
                </c:pt>
                <c:pt idx="9981">
                  <c:v>0.82002299999999995</c:v>
                </c:pt>
                <c:pt idx="9982">
                  <c:v>0.75581699999999996</c:v>
                </c:pt>
                <c:pt idx="9983">
                  <c:v>0.88779799999999998</c:v>
                </c:pt>
                <c:pt idx="9984">
                  <c:v>0.67440199999999995</c:v>
                </c:pt>
                <c:pt idx="9985">
                  <c:v>0.94716</c:v>
                </c:pt>
                <c:pt idx="9986">
                  <c:v>0.58685200000000004</c:v>
                </c:pt>
                <c:pt idx="9987">
                  <c:v>0.99747399999999997</c:v>
                </c:pt>
                <c:pt idx="9988">
                  <c:v>0.49410199999999999</c:v>
                </c:pt>
                <c:pt idx="9989">
                  <c:v>0.13820199999999999</c:v>
                </c:pt>
                <c:pt idx="9990">
                  <c:v>0.397144</c:v>
                </c:pt>
                <c:pt idx="9991">
                  <c:v>0.16891100000000001</c:v>
                </c:pt>
                <c:pt idx="9992">
                  <c:v>0.297012</c:v>
                </c:pt>
                <c:pt idx="9993">
                  <c:v>0.18927099999999999</c:v>
                </c:pt>
                <c:pt idx="9994">
                  <c:v>0.194775</c:v>
                </c:pt>
                <c:pt idx="9995">
                  <c:v>0.19906599999999999</c:v>
                </c:pt>
                <c:pt idx="9996">
                  <c:v>0.108472</c:v>
                </c:pt>
                <c:pt idx="9997">
                  <c:v>0.19819000000000001</c:v>
                </c:pt>
                <c:pt idx="9998">
                  <c:v>0.21163000000000001</c:v>
                </c:pt>
                <c:pt idx="9999">
                  <c:v>0.18665300000000001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08-F441-BB96-CF26997B6C35}"/>
            </c:ext>
          </c:extLst>
        </c:ser>
        <c:ser>
          <c:idx val="1"/>
          <c:order val="1"/>
          <c:tx>
            <c:v>Recta de regresión</c:v>
          </c:tx>
          <c:spPr>
            <a:ln w="20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'Datos y Regresión'!$A$2:$A$10001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xVal>
          <c:yVal>
            <c:numRef>
              <c:f>'Datos y Regresión'!$C$2:$C$10001</c:f>
              <c:numCache>
                <c:formatCode>General</c:formatCode>
                <c:ptCount val="10000"/>
                <c:pt idx="0">
                  <c:v>0.47839376924509552</c:v>
                </c:pt>
                <c:pt idx="1">
                  <c:v>0.47839372183330531</c:v>
                </c:pt>
                <c:pt idx="2">
                  <c:v>0.47839367442151509</c:v>
                </c:pt>
                <c:pt idx="3">
                  <c:v>0.47839362700972488</c:v>
                </c:pt>
                <c:pt idx="4">
                  <c:v>0.47839357959793471</c:v>
                </c:pt>
                <c:pt idx="5">
                  <c:v>0.4783935321861445</c:v>
                </c:pt>
                <c:pt idx="6">
                  <c:v>0.47839348477435428</c:v>
                </c:pt>
                <c:pt idx="7">
                  <c:v>0.47839343736256412</c:v>
                </c:pt>
                <c:pt idx="8">
                  <c:v>0.47839338995077391</c:v>
                </c:pt>
                <c:pt idx="9">
                  <c:v>0.47839334253898369</c:v>
                </c:pt>
                <c:pt idx="10">
                  <c:v>0.47839329512719347</c:v>
                </c:pt>
                <c:pt idx="11">
                  <c:v>0.47839324771540331</c:v>
                </c:pt>
                <c:pt idx="12">
                  <c:v>0.4783932003036131</c:v>
                </c:pt>
                <c:pt idx="13">
                  <c:v>0.47839315289182288</c:v>
                </c:pt>
                <c:pt idx="14">
                  <c:v>0.47839310548003272</c:v>
                </c:pt>
                <c:pt idx="15">
                  <c:v>0.4783930580682425</c:v>
                </c:pt>
                <c:pt idx="16">
                  <c:v>0.47839301065645229</c:v>
                </c:pt>
                <c:pt idx="17">
                  <c:v>0.47839296324466207</c:v>
                </c:pt>
                <c:pt idx="18">
                  <c:v>0.47839291583287191</c:v>
                </c:pt>
                <c:pt idx="19">
                  <c:v>0.4783928684210817</c:v>
                </c:pt>
                <c:pt idx="20">
                  <c:v>0.47839282100929148</c:v>
                </c:pt>
                <c:pt idx="21">
                  <c:v>0.47839277359750132</c:v>
                </c:pt>
                <c:pt idx="22">
                  <c:v>0.4783927261857111</c:v>
                </c:pt>
                <c:pt idx="23">
                  <c:v>0.47839267877392089</c:v>
                </c:pt>
                <c:pt idx="24">
                  <c:v>0.47839263136213073</c:v>
                </c:pt>
                <c:pt idx="25">
                  <c:v>0.47839258395034051</c:v>
                </c:pt>
                <c:pt idx="26">
                  <c:v>0.47839253653855041</c:v>
                </c:pt>
                <c:pt idx="27">
                  <c:v>0.47839248912676008</c:v>
                </c:pt>
                <c:pt idx="28">
                  <c:v>0.47839244171496992</c:v>
                </c:pt>
                <c:pt idx="29">
                  <c:v>0.47839239430317981</c:v>
                </c:pt>
                <c:pt idx="30">
                  <c:v>0.47839234689138949</c:v>
                </c:pt>
                <c:pt idx="31">
                  <c:v>0.47839229947959933</c:v>
                </c:pt>
                <c:pt idx="32">
                  <c:v>0.47839225206780922</c:v>
                </c:pt>
                <c:pt idx="33">
                  <c:v>0.47839220465601889</c:v>
                </c:pt>
                <c:pt idx="34">
                  <c:v>0.47839215724422868</c:v>
                </c:pt>
                <c:pt idx="35">
                  <c:v>0.47839210983243857</c:v>
                </c:pt>
                <c:pt idx="36">
                  <c:v>0.47839206242064841</c:v>
                </c:pt>
                <c:pt idx="37">
                  <c:v>0.47839201500885808</c:v>
                </c:pt>
                <c:pt idx="38">
                  <c:v>0.47839196759706798</c:v>
                </c:pt>
                <c:pt idx="39">
                  <c:v>0.47839192018527782</c:v>
                </c:pt>
                <c:pt idx="40">
                  <c:v>0.47839187277348749</c:v>
                </c:pt>
                <c:pt idx="41">
                  <c:v>0.47839182536169739</c:v>
                </c:pt>
                <c:pt idx="42">
                  <c:v>0.47839177794990723</c:v>
                </c:pt>
                <c:pt idx="43">
                  <c:v>0.47839173053811701</c:v>
                </c:pt>
                <c:pt idx="44">
                  <c:v>0.47839168312632679</c:v>
                </c:pt>
                <c:pt idx="45">
                  <c:v>0.47839163571453658</c:v>
                </c:pt>
                <c:pt idx="46">
                  <c:v>0.47839158830274642</c:v>
                </c:pt>
                <c:pt idx="47">
                  <c:v>0.4783915408909562</c:v>
                </c:pt>
                <c:pt idx="48">
                  <c:v>0.47839149347916599</c:v>
                </c:pt>
                <c:pt idx="49">
                  <c:v>0.47839144606737583</c:v>
                </c:pt>
                <c:pt idx="50">
                  <c:v>0.47839139865558561</c:v>
                </c:pt>
                <c:pt idx="51">
                  <c:v>0.47839135124379539</c:v>
                </c:pt>
                <c:pt idx="52">
                  <c:v>0.47839130383200518</c:v>
                </c:pt>
                <c:pt idx="53">
                  <c:v>0.47839125642021502</c:v>
                </c:pt>
                <c:pt idx="54">
                  <c:v>0.4783912090084248</c:v>
                </c:pt>
                <c:pt idx="55">
                  <c:v>0.47839116159663458</c:v>
                </c:pt>
                <c:pt idx="56">
                  <c:v>0.47839111418484442</c:v>
                </c:pt>
                <c:pt idx="57">
                  <c:v>0.47839106677305421</c:v>
                </c:pt>
                <c:pt idx="58">
                  <c:v>0.47839101936126399</c:v>
                </c:pt>
                <c:pt idx="59">
                  <c:v>0.47839097194947378</c:v>
                </c:pt>
                <c:pt idx="60">
                  <c:v>0.47839092453768362</c:v>
                </c:pt>
                <c:pt idx="61">
                  <c:v>0.4783908771258934</c:v>
                </c:pt>
                <c:pt idx="62">
                  <c:v>0.47839082971410318</c:v>
                </c:pt>
                <c:pt idx="63">
                  <c:v>0.47839078230231302</c:v>
                </c:pt>
                <c:pt idx="64">
                  <c:v>0.47839073489052281</c:v>
                </c:pt>
                <c:pt idx="65">
                  <c:v>0.47839068747873259</c:v>
                </c:pt>
                <c:pt idx="66">
                  <c:v>0.47839064006694237</c:v>
                </c:pt>
                <c:pt idx="67">
                  <c:v>0.47839059265515221</c:v>
                </c:pt>
                <c:pt idx="68">
                  <c:v>0.478390545243362</c:v>
                </c:pt>
                <c:pt idx="69">
                  <c:v>0.47839049783157178</c:v>
                </c:pt>
                <c:pt idx="70">
                  <c:v>0.47839045041978162</c:v>
                </c:pt>
                <c:pt idx="71">
                  <c:v>0.4783904030079914</c:v>
                </c:pt>
                <c:pt idx="72">
                  <c:v>0.47839035559620119</c:v>
                </c:pt>
                <c:pt idx="73">
                  <c:v>0.47839030818441097</c:v>
                </c:pt>
                <c:pt idx="74">
                  <c:v>0.47839026077262081</c:v>
                </c:pt>
                <c:pt idx="75">
                  <c:v>0.47839021336083071</c:v>
                </c:pt>
                <c:pt idx="76">
                  <c:v>0.47839016594904038</c:v>
                </c:pt>
                <c:pt idx="77">
                  <c:v>0.47839011853725022</c:v>
                </c:pt>
                <c:pt idx="78">
                  <c:v>0.47839007112546011</c:v>
                </c:pt>
                <c:pt idx="79">
                  <c:v>0.47839002371366979</c:v>
                </c:pt>
                <c:pt idx="80">
                  <c:v>0.47838997630187963</c:v>
                </c:pt>
                <c:pt idx="81">
                  <c:v>0.47838992889008941</c:v>
                </c:pt>
                <c:pt idx="82">
                  <c:v>0.47838988147829931</c:v>
                </c:pt>
                <c:pt idx="83">
                  <c:v>0.47838983406650898</c:v>
                </c:pt>
                <c:pt idx="84">
                  <c:v>0.47838978665471882</c:v>
                </c:pt>
                <c:pt idx="85">
                  <c:v>0.47838973924292871</c:v>
                </c:pt>
                <c:pt idx="86">
                  <c:v>0.47838969183113839</c:v>
                </c:pt>
                <c:pt idx="87">
                  <c:v>0.47838964441934823</c:v>
                </c:pt>
                <c:pt idx="88">
                  <c:v>0.47838959700755812</c:v>
                </c:pt>
                <c:pt idx="89">
                  <c:v>0.47838954959576779</c:v>
                </c:pt>
                <c:pt idx="90">
                  <c:v>0.47838950218397758</c:v>
                </c:pt>
                <c:pt idx="91">
                  <c:v>0.47838945477218747</c:v>
                </c:pt>
                <c:pt idx="92">
                  <c:v>0.47838940736039731</c:v>
                </c:pt>
                <c:pt idx="93">
                  <c:v>0.47838935994860698</c:v>
                </c:pt>
                <c:pt idx="94">
                  <c:v>0.47838931253681688</c:v>
                </c:pt>
                <c:pt idx="95">
                  <c:v>0.47838926512502672</c:v>
                </c:pt>
                <c:pt idx="96">
                  <c:v>0.47838921771323639</c:v>
                </c:pt>
                <c:pt idx="97">
                  <c:v>0.47838917030144629</c:v>
                </c:pt>
                <c:pt idx="98">
                  <c:v>0.47838912288965613</c:v>
                </c:pt>
                <c:pt idx="99">
                  <c:v>0.47838907547786591</c:v>
                </c:pt>
                <c:pt idx="100">
                  <c:v>0.47838902806607569</c:v>
                </c:pt>
                <c:pt idx="101">
                  <c:v>0.47838898065428548</c:v>
                </c:pt>
                <c:pt idx="102">
                  <c:v>0.47838893324249532</c:v>
                </c:pt>
                <c:pt idx="103">
                  <c:v>0.4783888858307051</c:v>
                </c:pt>
                <c:pt idx="104">
                  <c:v>0.47838883841891489</c:v>
                </c:pt>
                <c:pt idx="105">
                  <c:v>0.47838879100712473</c:v>
                </c:pt>
                <c:pt idx="106">
                  <c:v>0.47838874359533451</c:v>
                </c:pt>
                <c:pt idx="107">
                  <c:v>0.47838869618354429</c:v>
                </c:pt>
                <c:pt idx="108">
                  <c:v>0.47838864877175408</c:v>
                </c:pt>
                <c:pt idx="109">
                  <c:v>0.47838860135996392</c:v>
                </c:pt>
                <c:pt idx="110">
                  <c:v>0.4783885539481737</c:v>
                </c:pt>
                <c:pt idx="111">
                  <c:v>0.47838850653638348</c:v>
                </c:pt>
                <c:pt idx="112">
                  <c:v>0.47838845912459332</c:v>
                </c:pt>
                <c:pt idx="113">
                  <c:v>0.47838841171280311</c:v>
                </c:pt>
                <c:pt idx="114">
                  <c:v>0.47838836430101289</c:v>
                </c:pt>
                <c:pt idx="115">
                  <c:v>0.47838831688922268</c:v>
                </c:pt>
                <c:pt idx="116">
                  <c:v>0.47838826947743252</c:v>
                </c:pt>
                <c:pt idx="117">
                  <c:v>0.4783882220656423</c:v>
                </c:pt>
                <c:pt idx="118">
                  <c:v>0.47838817465385208</c:v>
                </c:pt>
                <c:pt idx="119">
                  <c:v>0.47838812724206192</c:v>
                </c:pt>
                <c:pt idx="120">
                  <c:v>0.47838807983027171</c:v>
                </c:pt>
                <c:pt idx="121">
                  <c:v>0.47838803241848149</c:v>
                </c:pt>
                <c:pt idx="122">
                  <c:v>0.47838798500669127</c:v>
                </c:pt>
                <c:pt idx="123">
                  <c:v>0.47838793759490111</c:v>
                </c:pt>
                <c:pt idx="124">
                  <c:v>0.4783878901831109</c:v>
                </c:pt>
                <c:pt idx="125">
                  <c:v>0.47838784277132068</c:v>
                </c:pt>
                <c:pt idx="126">
                  <c:v>0.47838779535953052</c:v>
                </c:pt>
                <c:pt idx="127">
                  <c:v>0.4783877479477403</c:v>
                </c:pt>
                <c:pt idx="128">
                  <c:v>0.47838770053595009</c:v>
                </c:pt>
                <c:pt idx="129">
                  <c:v>0.47838765312415987</c:v>
                </c:pt>
                <c:pt idx="130">
                  <c:v>0.47838760571236971</c:v>
                </c:pt>
                <c:pt idx="131">
                  <c:v>0.47838755830057961</c:v>
                </c:pt>
                <c:pt idx="132">
                  <c:v>0.47838751088878928</c:v>
                </c:pt>
                <c:pt idx="133">
                  <c:v>0.47838746347699912</c:v>
                </c:pt>
                <c:pt idx="134">
                  <c:v>0.47838741606520901</c:v>
                </c:pt>
                <c:pt idx="135">
                  <c:v>0.47838736865341869</c:v>
                </c:pt>
                <c:pt idx="136">
                  <c:v>0.47838732124162853</c:v>
                </c:pt>
                <c:pt idx="137">
                  <c:v>0.47838727382983842</c:v>
                </c:pt>
                <c:pt idx="138">
                  <c:v>0.47838722641804821</c:v>
                </c:pt>
                <c:pt idx="139">
                  <c:v>0.47838717900625788</c:v>
                </c:pt>
                <c:pt idx="140">
                  <c:v>0.47838713159446777</c:v>
                </c:pt>
                <c:pt idx="141">
                  <c:v>0.47838708418267761</c:v>
                </c:pt>
                <c:pt idx="142">
                  <c:v>0.47838703677088729</c:v>
                </c:pt>
                <c:pt idx="143">
                  <c:v>0.47838698935909718</c:v>
                </c:pt>
                <c:pt idx="144">
                  <c:v>0.47838694194730702</c:v>
                </c:pt>
                <c:pt idx="145">
                  <c:v>0.47838689453551669</c:v>
                </c:pt>
                <c:pt idx="146">
                  <c:v>0.47838684712372659</c:v>
                </c:pt>
                <c:pt idx="147">
                  <c:v>0.47838679971193637</c:v>
                </c:pt>
                <c:pt idx="148">
                  <c:v>0.47838675230014621</c:v>
                </c:pt>
                <c:pt idx="149">
                  <c:v>0.47838670488835588</c:v>
                </c:pt>
                <c:pt idx="150">
                  <c:v>0.47838665747656578</c:v>
                </c:pt>
                <c:pt idx="151">
                  <c:v>0.47838661006477562</c:v>
                </c:pt>
                <c:pt idx="152">
                  <c:v>0.47838656265298529</c:v>
                </c:pt>
                <c:pt idx="153">
                  <c:v>0.47838651524119519</c:v>
                </c:pt>
                <c:pt idx="154">
                  <c:v>0.47838646782940503</c:v>
                </c:pt>
                <c:pt idx="155">
                  <c:v>0.47838642041761481</c:v>
                </c:pt>
                <c:pt idx="156">
                  <c:v>0.47838637300582459</c:v>
                </c:pt>
                <c:pt idx="157">
                  <c:v>0.47838632559403438</c:v>
                </c:pt>
                <c:pt idx="158">
                  <c:v>0.47838627818224422</c:v>
                </c:pt>
                <c:pt idx="159">
                  <c:v>0.478386230770454</c:v>
                </c:pt>
                <c:pt idx="160">
                  <c:v>0.47838618335866379</c:v>
                </c:pt>
                <c:pt idx="161">
                  <c:v>0.47838613594687363</c:v>
                </c:pt>
                <c:pt idx="162">
                  <c:v>0.47838608853508341</c:v>
                </c:pt>
                <c:pt idx="163">
                  <c:v>0.47838604112329319</c:v>
                </c:pt>
                <c:pt idx="164">
                  <c:v>0.47838599371150298</c:v>
                </c:pt>
                <c:pt idx="165">
                  <c:v>0.47838594629971282</c:v>
                </c:pt>
                <c:pt idx="166">
                  <c:v>0.4783858988879226</c:v>
                </c:pt>
                <c:pt idx="167">
                  <c:v>0.47838585147613238</c:v>
                </c:pt>
                <c:pt idx="168">
                  <c:v>0.47838580406434222</c:v>
                </c:pt>
                <c:pt idx="169">
                  <c:v>0.47838575665255201</c:v>
                </c:pt>
                <c:pt idx="170">
                  <c:v>0.47838570924076179</c:v>
                </c:pt>
                <c:pt idx="171">
                  <c:v>0.47838566182897158</c:v>
                </c:pt>
                <c:pt idx="172">
                  <c:v>0.47838561441718142</c:v>
                </c:pt>
                <c:pt idx="173">
                  <c:v>0.4783855670053912</c:v>
                </c:pt>
                <c:pt idx="174">
                  <c:v>0.47838551959360098</c:v>
                </c:pt>
                <c:pt idx="175">
                  <c:v>0.47838547218181082</c:v>
                </c:pt>
                <c:pt idx="176">
                  <c:v>0.47838542477002061</c:v>
                </c:pt>
                <c:pt idx="177">
                  <c:v>0.47838537735823039</c:v>
                </c:pt>
                <c:pt idx="178">
                  <c:v>0.47838532994644017</c:v>
                </c:pt>
                <c:pt idx="179">
                  <c:v>0.47838528253465001</c:v>
                </c:pt>
                <c:pt idx="180">
                  <c:v>0.4783852351228598</c:v>
                </c:pt>
                <c:pt idx="181">
                  <c:v>0.47838518771106958</c:v>
                </c:pt>
                <c:pt idx="182">
                  <c:v>0.47838514029927942</c:v>
                </c:pt>
                <c:pt idx="183">
                  <c:v>0.47838509288748921</c:v>
                </c:pt>
                <c:pt idx="184">
                  <c:v>0.47838504547569899</c:v>
                </c:pt>
                <c:pt idx="185">
                  <c:v>0.47838499806390877</c:v>
                </c:pt>
                <c:pt idx="186">
                  <c:v>0.47838495065211861</c:v>
                </c:pt>
                <c:pt idx="187">
                  <c:v>0.47838490324032851</c:v>
                </c:pt>
                <c:pt idx="188">
                  <c:v>0.47838485582853818</c:v>
                </c:pt>
                <c:pt idx="189">
                  <c:v>0.47838480841674802</c:v>
                </c:pt>
                <c:pt idx="190">
                  <c:v>0.47838476100495791</c:v>
                </c:pt>
                <c:pt idx="191">
                  <c:v>0.47838471359316759</c:v>
                </c:pt>
                <c:pt idx="192">
                  <c:v>0.47838466618137743</c:v>
                </c:pt>
                <c:pt idx="193">
                  <c:v>0.47838461876958732</c:v>
                </c:pt>
                <c:pt idx="194">
                  <c:v>0.47838457135779711</c:v>
                </c:pt>
                <c:pt idx="195">
                  <c:v>0.47838452394600678</c:v>
                </c:pt>
                <c:pt idx="196">
                  <c:v>0.47838447653421667</c:v>
                </c:pt>
                <c:pt idx="197">
                  <c:v>0.47838442912242651</c:v>
                </c:pt>
                <c:pt idx="198">
                  <c:v>0.47838438171063619</c:v>
                </c:pt>
                <c:pt idx="199">
                  <c:v>0.47838433429884608</c:v>
                </c:pt>
                <c:pt idx="200">
                  <c:v>0.47838428688705592</c:v>
                </c:pt>
                <c:pt idx="201">
                  <c:v>0.47838423947526559</c:v>
                </c:pt>
                <c:pt idx="202">
                  <c:v>0.47838419206347549</c:v>
                </c:pt>
                <c:pt idx="203">
                  <c:v>0.47838414465168527</c:v>
                </c:pt>
                <c:pt idx="204">
                  <c:v>0.47838409723989511</c:v>
                </c:pt>
                <c:pt idx="205">
                  <c:v>0.4783840498281049</c:v>
                </c:pt>
                <c:pt idx="206">
                  <c:v>0.47838400241631468</c:v>
                </c:pt>
                <c:pt idx="207">
                  <c:v>0.47838395500452452</c:v>
                </c:pt>
                <c:pt idx="208">
                  <c:v>0.4783839075927343</c:v>
                </c:pt>
                <c:pt idx="209">
                  <c:v>0.47838386018094409</c:v>
                </c:pt>
                <c:pt idx="210">
                  <c:v>0.47838381276915393</c:v>
                </c:pt>
                <c:pt idx="211">
                  <c:v>0.47838376535736371</c:v>
                </c:pt>
                <c:pt idx="212">
                  <c:v>0.47838371794557349</c:v>
                </c:pt>
                <c:pt idx="213">
                  <c:v>0.47838367053378328</c:v>
                </c:pt>
                <c:pt idx="214">
                  <c:v>0.47838362312199312</c:v>
                </c:pt>
                <c:pt idx="215">
                  <c:v>0.4783835757102029</c:v>
                </c:pt>
                <c:pt idx="216">
                  <c:v>0.47838352829841269</c:v>
                </c:pt>
                <c:pt idx="217">
                  <c:v>0.47838348088662253</c:v>
                </c:pt>
                <c:pt idx="218">
                  <c:v>0.47838343347483231</c:v>
                </c:pt>
                <c:pt idx="219">
                  <c:v>0.47838338606304209</c:v>
                </c:pt>
                <c:pt idx="220">
                  <c:v>0.47838333865125188</c:v>
                </c:pt>
                <c:pt idx="221">
                  <c:v>0.47838329123946172</c:v>
                </c:pt>
                <c:pt idx="222">
                  <c:v>0.4783832438276715</c:v>
                </c:pt>
                <c:pt idx="223">
                  <c:v>0.47838319641588128</c:v>
                </c:pt>
                <c:pt idx="224">
                  <c:v>0.47838314900409112</c:v>
                </c:pt>
                <c:pt idx="225">
                  <c:v>0.47838310159230091</c:v>
                </c:pt>
                <c:pt idx="226">
                  <c:v>0.47838305418051069</c:v>
                </c:pt>
                <c:pt idx="227">
                  <c:v>0.47838300676872048</c:v>
                </c:pt>
                <c:pt idx="228">
                  <c:v>0.47838295935693032</c:v>
                </c:pt>
                <c:pt idx="229">
                  <c:v>0.4783829119451401</c:v>
                </c:pt>
                <c:pt idx="230">
                  <c:v>0.47838286453334988</c:v>
                </c:pt>
                <c:pt idx="231">
                  <c:v>0.47838281712155972</c:v>
                </c:pt>
                <c:pt idx="232">
                  <c:v>0.47838276970976951</c:v>
                </c:pt>
                <c:pt idx="233">
                  <c:v>0.47838272229797929</c:v>
                </c:pt>
                <c:pt idx="234">
                  <c:v>0.47838267488618907</c:v>
                </c:pt>
                <c:pt idx="235">
                  <c:v>0.47838262747439891</c:v>
                </c:pt>
                <c:pt idx="236">
                  <c:v>0.47838258006260881</c:v>
                </c:pt>
                <c:pt idx="237">
                  <c:v>0.47838253265081848</c:v>
                </c:pt>
                <c:pt idx="238">
                  <c:v>0.47838248523902832</c:v>
                </c:pt>
                <c:pt idx="239">
                  <c:v>0.47838243782723822</c:v>
                </c:pt>
                <c:pt idx="240">
                  <c:v>0.47838239041544789</c:v>
                </c:pt>
                <c:pt idx="241">
                  <c:v>0.47838234300365767</c:v>
                </c:pt>
                <c:pt idx="242">
                  <c:v>0.47838229559186762</c:v>
                </c:pt>
                <c:pt idx="243">
                  <c:v>0.47838224818007741</c:v>
                </c:pt>
                <c:pt idx="244">
                  <c:v>0.47838220076828708</c:v>
                </c:pt>
                <c:pt idx="245">
                  <c:v>0.47838215335649692</c:v>
                </c:pt>
                <c:pt idx="246">
                  <c:v>0.47838210594470681</c:v>
                </c:pt>
                <c:pt idx="247">
                  <c:v>0.47838205853291649</c:v>
                </c:pt>
                <c:pt idx="248">
                  <c:v>0.47838201112112633</c:v>
                </c:pt>
                <c:pt idx="249">
                  <c:v>0.47838196370933622</c:v>
                </c:pt>
                <c:pt idx="250">
                  <c:v>0.47838191629754601</c:v>
                </c:pt>
                <c:pt idx="251">
                  <c:v>0.47838186888575568</c:v>
                </c:pt>
                <c:pt idx="252">
                  <c:v>0.47838182147396557</c:v>
                </c:pt>
                <c:pt idx="253">
                  <c:v>0.47838177406217541</c:v>
                </c:pt>
                <c:pt idx="254">
                  <c:v>0.47838172665038509</c:v>
                </c:pt>
                <c:pt idx="255">
                  <c:v>0.47838167923859498</c:v>
                </c:pt>
                <c:pt idx="256">
                  <c:v>0.47838163182680482</c:v>
                </c:pt>
                <c:pt idx="257">
                  <c:v>0.47838158441501449</c:v>
                </c:pt>
                <c:pt idx="258">
                  <c:v>0.47838153700322439</c:v>
                </c:pt>
                <c:pt idx="259">
                  <c:v>0.47838148959143417</c:v>
                </c:pt>
                <c:pt idx="260">
                  <c:v>0.47838144217964401</c:v>
                </c:pt>
                <c:pt idx="261">
                  <c:v>0.4783813947678538</c:v>
                </c:pt>
                <c:pt idx="262">
                  <c:v>0.47838134735606358</c:v>
                </c:pt>
                <c:pt idx="263">
                  <c:v>0.47838129994427342</c:v>
                </c:pt>
                <c:pt idx="264">
                  <c:v>0.4783812525324832</c:v>
                </c:pt>
                <c:pt idx="265">
                  <c:v>0.47838120512069299</c:v>
                </c:pt>
                <c:pt idx="266">
                  <c:v>0.47838115770890283</c:v>
                </c:pt>
                <c:pt idx="267">
                  <c:v>0.47838111029711261</c:v>
                </c:pt>
                <c:pt idx="268">
                  <c:v>0.47838106288532239</c:v>
                </c:pt>
                <c:pt idx="269">
                  <c:v>0.47838101547353218</c:v>
                </c:pt>
                <c:pt idx="270">
                  <c:v>0.47838096806174202</c:v>
                </c:pt>
                <c:pt idx="271">
                  <c:v>0.4783809206499518</c:v>
                </c:pt>
                <c:pt idx="272">
                  <c:v>0.47838087323816159</c:v>
                </c:pt>
                <c:pt idx="273">
                  <c:v>0.47838082582637143</c:v>
                </c:pt>
                <c:pt idx="274">
                  <c:v>0.47838077841458121</c:v>
                </c:pt>
                <c:pt idx="275">
                  <c:v>0.47838073100279099</c:v>
                </c:pt>
                <c:pt idx="276">
                  <c:v>0.47838068359100078</c:v>
                </c:pt>
                <c:pt idx="277">
                  <c:v>0.47838063617921062</c:v>
                </c:pt>
                <c:pt idx="278">
                  <c:v>0.4783805887674204</c:v>
                </c:pt>
                <c:pt idx="279">
                  <c:v>0.47838054135563018</c:v>
                </c:pt>
                <c:pt idx="280">
                  <c:v>0.47838049394384002</c:v>
                </c:pt>
                <c:pt idx="281">
                  <c:v>0.47838044653204981</c:v>
                </c:pt>
                <c:pt idx="282">
                  <c:v>0.47838039912025959</c:v>
                </c:pt>
                <c:pt idx="283">
                  <c:v>0.47838035170846938</c:v>
                </c:pt>
                <c:pt idx="284">
                  <c:v>0.47838030429667922</c:v>
                </c:pt>
                <c:pt idx="285">
                  <c:v>0.478380256884889</c:v>
                </c:pt>
                <c:pt idx="286">
                  <c:v>0.47838020947309878</c:v>
                </c:pt>
                <c:pt idx="287">
                  <c:v>0.47838016206130862</c:v>
                </c:pt>
                <c:pt idx="288">
                  <c:v>0.47838011464951841</c:v>
                </c:pt>
                <c:pt idx="289">
                  <c:v>0.47838006723772819</c:v>
                </c:pt>
                <c:pt idx="290">
                  <c:v>0.47838001982593797</c:v>
                </c:pt>
                <c:pt idx="291">
                  <c:v>0.47837997241414781</c:v>
                </c:pt>
                <c:pt idx="292">
                  <c:v>0.47837992500235771</c:v>
                </c:pt>
                <c:pt idx="293">
                  <c:v>0.47837987759056738</c:v>
                </c:pt>
                <c:pt idx="294">
                  <c:v>0.47837983017877722</c:v>
                </c:pt>
                <c:pt idx="295">
                  <c:v>0.47837978276698712</c:v>
                </c:pt>
                <c:pt idx="296">
                  <c:v>0.47837973535519679</c:v>
                </c:pt>
                <c:pt idx="297">
                  <c:v>0.47837968794340657</c:v>
                </c:pt>
                <c:pt idx="298">
                  <c:v>0.47837964053161652</c:v>
                </c:pt>
                <c:pt idx="299">
                  <c:v>0.47837959311982631</c:v>
                </c:pt>
                <c:pt idx="300">
                  <c:v>0.47837954570803598</c:v>
                </c:pt>
                <c:pt idx="301">
                  <c:v>0.47837949829624588</c:v>
                </c:pt>
                <c:pt idx="302">
                  <c:v>0.47837945088445571</c:v>
                </c:pt>
                <c:pt idx="303">
                  <c:v>0.47837940347266539</c:v>
                </c:pt>
                <c:pt idx="304">
                  <c:v>0.47837935606087528</c:v>
                </c:pt>
                <c:pt idx="305">
                  <c:v>0.47837930864908512</c:v>
                </c:pt>
                <c:pt idx="306">
                  <c:v>0.47837926123729491</c:v>
                </c:pt>
                <c:pt idx="307">
                  <c:v>0.47837921382550469</c:v>
                </c:pt>
                <c:pt idx="308">
                  <c:v>0.47837916641371447</c:v>
                </c:pt>
                <c:pt idx="309">
                  <c:v>0.47837911900192431</c:v>
                </c:pt>
                <c:pt idx="310">
                  <c:v>0.47837907159013399</c:v>
                </c:pt>
                <c:pt idx="311">
                  <c:v>0.47837902417834388</c:v>
                </c:pt>
                <c:pt idx="312">
                  <c:v>0.47837897676655372</c:v>
                </c:pt>
                <c:pt idx="313">
                  <c:v>0.47837892935476339</c:v>
                </c:pt>
                <c:pt idx="314">
                  <c:v>0.47837888194297329</c:v>
                </c:pt>
                <c:pt idx="315">
                  <c:v>0.47837883453118307</c:v>
                </c:pt>
                <c:pt idx="316">
                  <c:v>0.47837878711939291</c:v>
                </c:pt>
                <c:pt idx="317">
                  <c:v>0.4783787397076027</c:v>
                </c:pt>
                <c:pt idx="318">
                  <c:v>0.47837869229581248</c:v>
                </c:pt>
                <c:pt idx="319">
                  <c:v>0.47837864488402232</c:v>
                </c:pt>
                <c:pt idx="320">
                  <c:v>0.4783785974722321</c:v>
                </c:pt>
                <c:pt idx="321">
                  <c:v>0.47837855006044189</c:v>
                </c:pt>
                <c:pt idx="322">
                  <c:v>0.47837850264865173</c:v>
                </c:pt>
                <c:pt idx="323">
                  <c:v>0.47837845523686151</c:v>
                </c:pt>
                <c:pt idx="324">
                  <c:v>0.47837840782507129</c:v>
                </c:pt>
                <c:pt idx="325">
                  <c:v>0.47837836041328108</c:v>
                </c:pt>
                <c:pt idx="326">
                  <c:v>0.47837831300149092</c:v>
                </c:pt>
                <c:pt idx="327">
                  <c:v>0.4783782655897007</c:v>
                </c:pt>
                <c:pt idx="328">
                  <c:v>0.47837821817791049</c:v>
                </c:pt>
                <c:pt idx="329">
                  <c:v>0.47837817076612033</c:v>
                </c:pt>
                <c:pt idx="330">
                  <c:v>0.47837812335433011</c:v>
                </c:pt>
                <c:pt idx="331">
                  <c:v>0.47837807594253989</c:v>
                </c:pt>
                <c:pt idx="332">
                  <c:v>0.47837802853074968</c:v>
                </c:pt>
                <c:pt idx="333">
                  <c:v>0.47837798111895952</c:v>
                </c:pt>
                <c:pt idx="334">
                  <c:v>0.4783779337071693</c:v>
                </c:pt>
                <c:pt idx="335">
                  <c:v>0.47837788629537908</c:v>
                </c:pt>
                <c:pt idx="336">
                  <c:v>0.47837783888358892</c:v>
                </c:pt>
                <c:pt idx="337">
                  <c:v>0.47837779147179871</c:v>
                </c:pt>
                <c:pt idx="338">
                  <c:v>0.47837774406000849</c:v>
                </c:pt>
                <c:pt idx="339">
                  <c:v>0.47837769664821828</c:v>
                </c:pt>
                <c:pt idx="340">
                  <c:v>0.47837764923642812</c:v>
                </c:pt>
                <c:pt idx="341">
                  <c:v>0.47837760182463801</c:v>
                </c:pt>
                <c:pt idx="342">
                  <c:v>0.47837755441284768</c:v>
                </c:pt>
                <c:pt idx="343">
                  <c:v>0.47837750700105752</c:v>
                </c:pt>
                <c:pt idx="344">
                  <c:v>0.47837745958926731</c:v>
                </c:pt>
                <c:pt idx="345">
                  <c:v>0.47837741217747709</c:v>
                </c:pt>
                <c:pt idx="346">
                  <c:v>0.47837736476568687</c:v>
                </c:pt>
                <c:pt idx="347">
                  <c:v>0.47837731735389671</c:v>
                </c:pt>
                <c:pt idx="348">
                  <c:v>0.47837726994210661</c:v>
                </c:pt>
                <c:pt idx="349">
                  <c:v>0.47837722253031628</c:v>
                </c:pt>
                <c:pt idx="350">
                  <c:v>0.47837717511852612</c:v>
                </c:pt>
                <c:pt idx="351">
                  <c:v>0.47837712770673602</c:v>
                </c:pt>
                <c:pt idx="352">
                  <c:v>0.47837708029494569</c:v>
                </c:pt>
                <c:pt idx="353">
                  <c:v>0.47837703288315547</c:v>
                </c:pt>
                <c:pt idx="354">
                  <c:v>0.47837698547136542</c:v>
                </c:pt>
                <c:pt idx="355">
                  <c:v>0.47837693805957521</c:v>
                </c:pt>
                <c:pt idx="356">
                  <c:v>0.47837689064778488</c:v>
                </c:pt>
                <c:pt idx="357">
                  <c:v>0.47837684323599478</c:v>
                </c:pt>
                <c:pt idx="358">
                  <c:v>0.47837679582420461</c:v>
                </c:pt>
                <c:pt idx="359">
                  <c:v>0.47837674841241429</c:v>
                </c:pt>
                <c:pt idx="360">
                  <c:v>0.47837670100062418</c:v>
                </c:pt>
                <c:pt idx="361">
                  <c:v>0.47837665358883402</c:v>
                </c:pt>
                <c:pt idx="362">
                  <c:v>0.47837660617704381</c:v>
                </c:pt>
                <c:pt idx="363">
                  <c:v>0.47837655876525359</c:v>
                </c:pt>
                <c:pt idx="364">
                  <c:v>0.47837651135346337</c:v>
                </c:pt>
                <c:pt idx="365">
                  <c:v>0.47837646394167321</c:v>
                </c:pt>
                <c:pt idx="366">
                  <c:v>0.478376416529883</c:v>
                </c:pt>
                <c:pt idx="367">
                  <c:v>0.47837636911809278</c:v>
                </c:pt>
                <c:pt idx="368">
                  <c:v>0.47837632170630262</c:v>
                </c:pt>
                <c:pt idx="369">
                  <c:v>0.4783762742945124</c:v>
                </c:pt>
                <c:pt idx="370">
                  <c:v>0.47837622688272219</c:v>
                </c:pt>
                <c:pt idx="371">
                  <c:v>0.47837617947093197</c:v>
                </c:pt>
                <c:pt idx="372">
                  <c:v>0.47837613205914181</c:v>
                </c:pt>
                <c:pt idx="373">
                  <c:v>0.4783760846473516</c:v>
                </c:pt>
                <c:pt idx="374">
                  <c:v>0.47837603723556138</c:v>
                </c:pt>
                <c:pt idx="375">
                  <c:v>0.47837598982377122</c:v>
                </c:pt>
                <c:pt idx="376">
                  <c:v>0.478375942411981</c:v>
                </c:pt>
                <c:pt idx="377">
                  <c:v>0.47837589500019079</c:v>
                </c:pt>
                <c:pt idx="378">
                  <c:v>0.47837584758840063</c:v>
                </c:pt>
                <c:pt idx="379">
                  <c:v>0.47837580017661041</c:v>
                </c:pt>
                <c:pt idx="380">
                  <c:v>0.47837575276482019</c:v>
                </c:pt>
                <c:pt idx="381">
                  <c:v>0.47837570535302998</c:v>
                </c:pt>
                <c:pt idx="382">
                  <c:v>0.47837565794123982</c:v>
                </c:pt>
                <c:pt idx="383">
                  <c:v>0.4783756105294496</c:v>
                </c:pt>
                <c:pt idx="384">
                  <c:v>0.47837556311765939</c:v>
                </c:pt>
                <c:pt idx="385">
                  <c:v>0.47837551570586923</c:v>
                </c:pt>
                <c:pt idx="386">
                  <c:v>0.47837546829407901</c:v>
                </c:pt>
                <c:pt idx="387">
                  <c:v>0.47837542088228879</c:v>
                </c:pt>
                <c:pt idx="388">
                  <c:v>0.47837537347049858</c:v>
                </c:pt>
                <c:pt idx="389">
                  <c:v>0.47837532605870842</c:v>
                </c:pt>
                <c:pt idx="390">
                  <c:v>0.4783752786469182</c:v>
                </c:pt>
                <c:pt idx="391">
                  <c:v>0.47837523123512798</c:v>
                </c:pt>
                <c:pt idx="392">
                  <c:v>0.47837518382333782</c:v>
                </c:pt>
                <c:pt idx="393">
                  <c:v>0.47837513641154761</c:v>
                </c:pt>
                <c:pt idx="394">
                  <c:v>0.47837508899975739</c:v>
                </c:pt>
                <c:pt idx="395">
                  <c:v>0.47837504158796718</c:v>
                </c:pt>
                <c:pt idx="396">
                  <c:v>0.47837499417617702</c:v>
                </c:pt>
                <c:pt idx="397">
                  <c:v>0.47837494676438691</c:v>
                </c:pt>
                <c:pt idx="398">
                  <c:v>0.47837489935259658</c:v>
                </c:pt>
                <c:pt idx="399">
                  <c:v>0.47837485194080642</c:v>
                </c:pt>
                <c:pt idx="400">
                  <c:v>0.47837480452901632</c:v>
                </c:pt>
                <c:pt idx="401">
                  <c:v>0.47837475711722599</c:v>
                </c:pt>
                <c:pt idx="402">
                  <c:v>0.47837470970543577</c:v>
                </c:pt>
                <c:pt idx="403">
                  <c:v>0.47837466229364572</c:v>
                </c:pt>
                <c:pt idx="404">
                  <c:v>0.47837461488185551</c:v>
                </c:pt>
                <c:pt idx="405">
                  <c:v>0.47837456747006518</c:v>
                </c:pt>
                <c:pt idx="406">
                  <c:v>0.47837452005827508</c:v>
                </c:pt>
                <c:pt idx="407">
                  <c:v>0.47837447264648492</c:v>
                </c:pt>
                <c:pt idx="408">
                  <c:v>0.47837442523469459</c:v>
                </c:pt>
                <c:pt idx="409">
                  <c:v>0.47837437782290437</c:v>
                </c:pt>
                <c:pt idx="410">
                  <c:v>0.47837433041111432</c:v>
                </c:pt>
                <c:pt idx="411">
                  <c:v>0.47837428299932411</c:v>
                </c:pt>
                <c:pt idx="412">
                  <c:v>0.47837423558753378</c:v>
                </c:pt>
                <c:pt idx="413">
                  <c:v>0.47837418817574368</c:v>
                </c:pt>
                <c:pt idx="414">
                  <c:v>0.47837414076395351</c:v>
                </c:pt>
                <c:pt idx="415">
                  <c:v>0.47837409335216319</c:v>
                </c:pt>
                <c:pt idx="416">
                  <c:v>0.47837404594037308</c:v>
                </c:pt>
                <c:pt idx="417">
                  <c:v>0.47837399852858292</c:v>
                </c:pt>
                <c:pt idx="418">
                  <c:v>0.47837395111679271</c:v>
                </c:pt>
                <c:pt idx="419">
                  <c:v>0.47837390370500249</c:v>
                </c:pt>
                <c:pt idx="420">
                  <c:v>0.47837385629321227</c:v>
                </c:pt>
                <c:pt idx="421">
                  <c:v>0.47837380888142211</c:v>
                </c:pt>
                <c:pt idx="422">
                  <c:v>0.4783737614696319</c:v>
                </c:pt>
                <c:pt idx="423">
                  <c:v>0.47837371405784168</c:v>
                </c:pt>
                <c:pt idx="424">
                  <c:v>0.47837366664605152</c:v>
                </c:pt>
                <c:pt idx="425">
                  <c:v>0.4783736192342613</c:v>
                </c:pt>
                <c:pt idx="426">
                  <c:v>0.47837357182247109</c:v>
                </c:pt>
                <c:pt idx="427">
                  <c:v>0.47837352441068087</c:v>
                </c:pt>
                <c:pt idx="428">
                  <c:v>0.47837347699889071</c:v>
                </c:pt>
                <c:pt idx="429">
                  <c:v>0.4783734295871005</c:v>
                </c:pt>
                <c:pt idx="430">
                  <c:v>0.47837338217531028</c:v>
                </c:pt>
                <c:pt idx="431">
                  <c:v>0.47837333476352012</c:v>
                </c:pt>
                <c:pt idx="432">
                  <c:v>0.4783732873517299</c:v>
                </c:pt>
                <c:pt idx="433">
                  <c:v>0.47837323993993969</c:v>
                </c:pt>
                <c:pt idx="434">
                  <c:v>0.47837319252814953</c:v>
                </c:pt>
                <c:pt idx="435">
                  <c:v>0.47837314511635931</c:v>
                </c:pt>
                <c:pt idx="436">
                  <c:v>0.47837309770456909</c:v>
                </c:pt>
                <c:pt idx="437">
                  <c:v>0.47837305029277888</c:v>
                </c:pt>
                <c:pt idx="438">
                  <c:v>0.47837300288098872</c:v>
                </c:pt>
                <c:pt idx="439">
                  <c:v>0.4783729554691985</c:v>
                </c:pt>
                <c:pt idx="440">
                  <c:v>0.47837290805740829</c:v>
                </c:pt>
                <c:pt idx="441">
                  <c:v>0.47837286064561813</c:v>
                </c:pt>
                <c:pt idx="442">
                  <c:v>0.47837281323382791</c:v>
                </c:pt>
                <c:pt idx="443">
                  <c:v>0.47837276582203769</c:v>
                </c:pt>
                <c:pt idx="444">
                  <c:v>0.47837271841024748</c:v>
                </c:pt>
                <c:pt idx="445">
                  <c:v>0.47837267099845732</c:v>
                </c:pt>
                <c:pt idx="446">
                  <c:v>0.4783726235866671</c:v>
                </c:pt>
                <c:pt idx="447">
                  <c:v>0.47837257617487688</c:v>
                </c:pt>
                <c:pt idx="448">
                  <c:v>0.47837252876308672</c:v>
                </c:pt>
                <c:pt idx="449">
                  <c:v>0.47837248135129651</c:v>
                </c:pt>
                <c:pt idx="450">
                  <c:v>0.47837243393950629</c:v>
                </c:pt>
                <c:pt idx="451">
                  <c:v>0.47837238652771608</c:v>
                </c:pt>
                <c:pt idx="452">
                  <c:v>0.47837233911592592</c:v>
                </c:pt>
                <c:pt idx="453">
                  <c:v>0.47837229170413581</c:v>
                </c:pt>
                <c:pt idx="454">
                  <c:v>0.47837224429234548</c:v>
                </c:pt>
                <c:pt idx="455">
                  <c:v>0.47837219688055532</c:v>
                </c:pt>
                <c:pt idx="456">
                  <c:v>0.47837214946876522</c:v>
                </c:pt>
                <c:pt idx="457">
                  <c:v>0.47837210205697489</c:v>
                </c:pt>
                <c:pt idx="458">
                  <c:v>0.47837205464518467</c:v>
                </c:pt>
                <c:pt idx="459">
                  <c:v>0.47837200723339462</c:v>
                </c:pt>
                <c:pt idx="460">
                  <c:v>0.47837195982160441</c:v>
                </c:pt>
                <c:pt idx="461">
                  <c:v>0.47837191240981408</c:v>
                </c:pt>
                <c:pt idx="462">
                  <c:v>0.47837186499802398</c:v>
                </c:pt>
                <c:pt idx="463">
                  <c:v>0.47837181758623382</c:v>
                </c:pt>
                <c:pt idx="464">
                  <c:v>0.47837177017444349</c:v>
                </c:pt>
                <c:pt idx="465">
                  <c:v>0.47837172276265338</c:v>
                </c:pt>
                <c:pt idx="466">
                  <c:v>0.47837167535086322</c:v>
                </c:pt>
                <c:pt idx="467">
                  <c:v>0.47837162793907301</c:v>
                </c:pt>
                <c:pt idx="468">
                  <c:v>0.47837158052728279</c:v>
                </c:pt>
                <c:pt idx="469">
                  <c:v>0.47837153311549258</c:v>
                </c:pt>
                <c:pt idx="470">
                  <c:v>0.47837148570370241</c:v>
                </c:pt>
                <c:pt idx="471">
                  <c:v>0.4783714382919122</c:v>
                </c:pt>
                <c:pt idx="472">
                  <c:v>0.47837139088012198</c:v>
                </c:pt>
                <c:pt idx="473">
                  <c:v>0.47837134346833182</c:v>
                </c:pt>
                <c:pt idx="474">
                  <c:v>0.47837129605654161</c:v>
                </c:pt>
                <c:pt idx="475">
                  <c:v>0.47837124864475139</c:v>
                </c:pt>
                <c:pt idx="476">
                  <c:v>0.47837120123296117</c:v>
                </c:pt>
                <c:pt idx="477">
                  <c:v>0.47837115382117101</c:v>
                </c:pt>
                <c:pt idx="478">
                  <c:v>0.4783711064093808</c:v>
                </c:pt>
                <c:pt idx="479">
                  <c:v>0.47837105899759058</c:v>
                </c:pt>
                <c:pt idx="480">
                  <c:v>0.47837101158580042</c:v>
                </c:pt>
                <c:pt idx="481">
                  <c:v>0.4783709641740102</c:v>
                </c:pt>
                <c:pt idx="482">
                  <c:v>0.47837091676221999</c:v>
                </c:pt>
                <c:pt idx="483">
                  <c:v>0.47837086935042977</c:v>
                </c:pt>
                <c:pt idx="484">
                  <c:v>0.47837082193863961</c:v>
                </c:pt>
                <c:pt idx="485">
                  <c:v>0.4783707745268494</c:v>
                </c:pt>
                <c:pt idx="486">
                  <c:v>0.47837072711505918</c:v>
                </c:pt>
                <c:pt idx="487">
                  <c:v>0.47837067970326902</c:v>
                </c:pt>
                <c:pt idx="488">
                  <c:v>0.4783706322914788</c:v>
                </c:pt>
                <c:pt idx="489">
                  <c:v>0.47837058487968859</c:v>
                </c:pt>
                <c:pt idx="490">
                  <c:v>0.47837053746789843</c:v>
                </c:pt>
                <c:pt idx="491">
                  <c:v>0.47837049005610821</c:v>
                </c:pt>
                <c:pt idx="492">
                  <c:v>0.47837044264431799</c:v>
                </c:pt>
                <c:pt idx="493">
                  <c:v>0.47837039523252778</c:v>
                </c:pt>
                <c:pt idx="494">
                  <c:v>0.47837034782073762</c:v>
                </c:pt>
                <c:pt idx="495">
                  <c:v>0.4783703004089474</c:v>
                </c:pt>
                <c:pt idx="496">
                  <c:v>0.47837025299715719</c:v>
                </c:pt>
                <c:pt idx="497">
                  <c:v>0.47837020558536703</c:v>
                </c:pt>
                <c:pt idx="498">
                  <c:v>0.47837015817357681</c:v>
                </c:pt>
                <c:pt idx="499">
                  <c:v>0.47837011076178659</c:v>
                </c:pt>
                <c:pt idx="500">
                  <c:v>0.47837006334999638</c:v>
                </c:pt>
                <c:pt idx="501">
                  <c:v>0.47837001593820622</c:v>
                </c:pt>
                <c:pt idx="502">
                  <c:v>0.47836996852641611</c:v>
                </c:pt>
                <c:pt idx="503">
                  <c:v>0.47836992111462578</c:v>
                </c:pt>
                <c:pt idx="504">
                  <c:v>0.47836987370283562</c:v>
                </c:pt>
                <c:pt idx="505">
                  <c:v>0.47836982629104552</c:v>
                </c:pt>
                <c:pt idx="506">
                  <c:v>0.47836977887925519</c:v>
                </c:pt>
                <c:pt idx="507">
                  <c:v>0.47836973146746498</c:v>
                </c:pt>
                <c:pt idx="508">
                  <c:v>0.47836968405567482</c:v>
                </c:pt>
                <c:pt idx="509">
                  <c:v>0.47836963664388471</c:v>
                </c:pt>
                <c:pt idx="510">
                  <c:v>0.47836958923209438</c:v>
                </c:pt>
                <c:pt idx="511">
                  <c:v>0.47836954182030422</c:v>
                </c:pt>
                <c:pt idx="512">
                  <c:v>0.47836949440851412</c:v>
                </c:pt>
                <c:pt idx="513">
                  <c:v>0.47836944699672379</c:v>
                </c:pt>
                <c:pt idx="514">
                  <c:v>0.47836939958493357</c:v>
                </c:pt>
                <c:pt idx="515">
                  <c:v>0.47836935217314352</c:v>
                </c:pt>
                <c:pt idx="516">
                  <c:v>0.47836930476135331</c:v>
                </c:pt>
                <c:pt idx="517">
                  <c:v>0.47836925734956298</c:v>
                </c:pt>
                <c:pt idx="518">
                  <c:v>0.47836920993777288</c:v>
                </c:pt>
                <c:pt idx="519">
                  <c:v>0.47836916252598272</c:v>
                </c:pt>
                <c:pt idx="520">
                  <c:v>0.47836911511419239</c:v>
                </c:pt>
                <c:pt idx="521">
                  <c:v>0.47836906770240228</c:v>
                </c:pt>
                <c:pt idx="522">
                  <c:v>0.47836902029061212</c:v>
                </c:pt>
                <c:pt idx="523">
                  <c:v>0.47836897287882191</c:v>
                </c:pt>
                <c:pt idx="524">
                  <c:v>0.47836892546703169</c:v>
                </c:pt>
                <c:pt idx="525">
                  <c:v>0.47836887805524148</c:v>
                </c:pt>
                <c:pt idx="526">
                  <c:v>0.47836883064345131</c:v>
                </c:pt>
                <c:pt idx="527">
                  <c:v>0.4783687832316611</c:v>
                </c:pt>
                <c:pt idx="528">
                  <c:v>0.47836873581987088</c:v>
                </c:pt>
                <c:pt idx="529">
                  <c:v>0.47836868840808072</c:v>
                </c:pt>
                <c:pt idx="530">
                  <c:v>0.47836864099629051</c:v>
                </c:pt>
                <c:pt idx="531">
                  <c:v>0.47836859358450029</c:v>
                </c:pt>
                <c:pt idx="532">
                  <c:v>0.47836854617271007</c:v>
                </c:pt>
                <c:pt idx="533">
                  <c:v>0.47836849876091991</c:v>
                </c:pt>
                <c:pt idx="534">
                  <c:v>0.4783684513491297</c:v>
                </c:pt>
                <c:pt idx="535">
                  <c:v>0.47836840393733948</c:v>
                </c:pt>
                <c:pt idx="536">
                  <c:v>0.47836835652554932</c:v>
                </c:pt>
                <c:pt idx="537">
                  <c:v>0.4783683091137591</c:v>
                </c:pt>
                <c:pt idx="538">
                  <c:v>0.47836826170196889</c:v>
                </c:pt>
                <c:pt idx="539">
                  <c:v>0.47836821429017867</c:v>
                </c:pt>
                <c:pt idx="540">
                  <c:v>0.47836816687838851</c:v>
                </c:pt>
                <c:pt idx="541">
                  <c:v>0.4783681194665983</c:v>
                </c:pt>
                <c:pt idx="542">
                  <c:v>0.47836807205480808</c:v>
                </c:pt>
                <c:pt idx="543">
                  <c:v>0.47836802464301792</c:v>
                </c:pt>
                <c:pt idx="544">
                  <c:v>0.4783679772312277</c:v>
                </c:pt>
                <c:pt idx="545">
                  <c:v>0.47836792981943749</c:v>
                </c:pt>
                <c:pt idx="546">
                  <c:v>0.47836788240764733</c:v>
                </c:pt>
                <c:pt idx="547">
                  <c:v>0.47836783499585711</c:v>
                </c:pt>
                <c:pt idx="548">
                  <c:v>0.47836778758406689</c:v>
                </c:pt>
                <c:pt idx="549">
                  <c:v>0.47836774017227668</c:v>
                </c:pt>
                <c:pt idx="550">
                  <c:v>0.47836769276048652</c:v>
                </c:pt>
                <c:pt idx="551">
                  <c:v>0.4783676453486963</c:v>
                </c:pt>
                <c:pt idx="552">
                  <c:v>0.47836759793690609</c:v>
                </c:pt>
                <c:pt idx="553">
                  <c:v>0.47836755052511593</c:v>
                </c:pt>
                <c:pt idx="554">
                  <c:v>0.47836750311332571</c:v>
                </c:pt>
                <c:pt idx="555">
                  <c:v>0.47836745570153549</c:v>
                </c:pt>
                <c:pt idx="556">
                  <c:v>0.47836740828974528</c:v>
                </c:pt>
                <c:pt idx="557">
                  <c:v>0.47836736087795512</c:v>
                </c:pt>
                <c:pt idx="558">
                  <c:v>0.47836731346616501</c:v>
                </c:pt>
                <c:pt idx="559">
                  <c:v>0.47836726605437468</c:v>
                </c:pt>
                <c:pt idx="560">
                  <c:v>0.47836721864258452</c:v>
                </c:pt>
                <c:pt idx="561">
                  <c:v>0.47836717123079442</c:v>
                </c:pt>
                <c:pt idx="562">
                  <c:v>0.47836712381900409</c:v>
                </c:pt>
                <c:pt idx="563">
                  <c:v>0.47836707640721388</c:v>
                </c:pt>
                <c:pt idx="564">
                  <c:v>0.47836702899542383</c:v>
                </c:pt>
                <c:pt idx="565">
                  <c:v>0.47836698158363361</c:v>
                </c:pt>
                <c:pt idx="566">
                  <c:v>0.47836693417184328</c:v>
                </c:pt>
                <c:pt idx="567">
                  <c:v>0.47836688676005318</c:v>
                </c:pt>
                <c:pt idx="568">
                  <c:v>0.47836683934826302</c:v>
                </c:pt>
                <c:pt idx="569">
                  <c:v>0.47836679193647269</c:v>
                </c:pt>
                <c:pt idx="570">
                  <c:v>0.47836674452468259</c:v>
                </c:pt>
                <c:pt idx="571">
                  <c:v>0.47836669711289243</c:v>
                </c:pt>
                <c:pt idx="572">
                  <c:v>0.47836664970110221</c:v>
                </c:pt>
                <c:pt idx="573">
                  <c:v>0.47836660228931188</c:v>
                </c:pt>
                <c:pt idx="574">
                  <c:v>0.47836655487752178</c:v>
                </c:pt>
                <c:pt idx="575">
                  <c:v>0.47836650746573162</c:v>
                </c:pt>
                <c:pt idx="576">
                  <c:v>0.47836646005394129</c:v>
                </c:pt>
                <c:pt idx="577">
                  <c:v>0.47836641264215118</c:v>
                </c:pt>
                <c:pt idx="578">
                  <c:v>0.47836636523036102</c:v>
                </c:pt>
                <c:pt idx="579">
                  <c:v>0.47836631781857081</c:v>
                </c:pt>
                <c:pt idx="580">
                  <c:v>0.47836627040678059</c:v>
                </c:pt>
                <c:pt idx="581">
                  <c:v>0.47836622299499038</c:v>
                </c:pt>
                <c:pt idx="582">
                  <c:v>0.47836617558320021</c:v>
                </c:pt>
                <c:pt idx="583">
                  <c:v>0.47836612817141</c:v>
                </c:pt>
                <c:pt idx="584">
                  <c:v>0.47836608075961978</c:v>
                </c:pt>
                <c:pt idx="585">
                  <c:v>0.47836603334782962</c:v>
                </c:pt>
                <c:pt idx="586">
                  <c:v>0.47836598593603941</c:v>
                </c:pt>
                <c:pt idx="587">
                  <c:v>0.47836593852424919</c:v>
                </c:pt>
                <c:pt idx="588">
                  <c:v>0.47836589111245897</c:v>
                </c:pt>
                <c:pt idx="589">
                  <c:v>0.47836584370066881</c:v>
                </c:pt>
                <c:pt idx="590">
                  <c:v>0.4783657962888786</c:v>
                </c:pt>
                <c:pt idx="591">
                  <c:v>0.47836574887708838</c:v>
                </c:pt>
                <c:pt idx="592">
                  <c:v>0.47836570146529822</c:v>
                </c:pt>
                <c:pt idx="593">
                  <c:v>0.478365654053508</c:v>
                </c:pt>
                <c:pt idx="594">
                  <c:v>0.47836560664171779</c:v>
                </c:pt>
                <c:pt idx="595">
                  <c:v>0.47836555922992757</c:v>
                </c:pt>
                <c:pt idx="596">
                  <c:v>0.47836551181813741</c:v>
                </c:pt>
                <c:pt idx="597">
                  <c:v>0.4783654644063472</c:v>
                </c:pt>
                <c:pt idx="598">
                  <c:v>0.47836541699455698</c:v>
                </c:pt>
                <c:pt idx="599">
                  <c:v>0.47836536958276682</c:v>
                </c:pt>
                <c:pt idx="600">
                  <c:v>0.4783653221709766</c:v>
                </c:pt>
                <c:pt idx="601">
                  <c:v>0.47836527475918639</c:v>
                </c:pt>
                <c:pt idx="602">
                  <c:v>0.47836522734739623</c:v>
                </c:pt>
                <c:pt idx="603">
                  <c:v>0.47836517993560601</c:v>
                </c:pt>
                <c:pt idx="604">
                  <c:v>0.47836513252381591</c:v>
                </c:pt>
                <c:pt idx="605">
                  <c:v>0.47836508511202558</c:v>
                </c:pt>
                <c:pt idx="606">
                  <c:v>0.47836503770023542</c:v>
                </c:pt>
                <c:pt idx="607">
                  <c:v>0.4783649902884452</c:v>
                </c:pt>
                <c:pt idx="608">
                  <c:v>0.47836494287665499</c:v>
                </c:pt>
                <c:pt idx="609">
                  <c:v>0.47836489546486483</c:v>
                </c:pt>
                <c:pt idx="610">
                  <c:v>0.47836484805307461</c:v>
                </c:pt>
                <c:pt idx="611">
                  <c:v>0.47836480064128439</c:v>
                </c:pt>
                <c:pt idx="612">
                  <c:v>0.47836475322949418</c:v>
                </c:pt>
                <c:pt idx="613">
                  <c:v>0.47836470581770402</c:v>
                </c:pt>
                <c:pt idx="614">
                  <c:v>0.47836465840591391</c:v>
                </c:pt>
                <c:pt idx="615">
                  <c:v>0.47836461099412358</c:v>
                </c:pt>
                <c:pt idx="616">
                  <c:v>0.47836456358233342</c:v>
                </c:pt>
                <c:pt idx="617">
                  <c:v>0.47836451617054332</c:v>
                </c:pt>
                <c:pt idx="618">
                  <c:v>0.47836446875875299</c:v>
                </c:pt>
                <c:pt idx="619">
                  <c:v>0.47836442134696278</c:v>
                </c:pt>
                <c:pt idx="620">
                  <c:v>0.47836437393517273</c:v>
                </c:pt>
                <c:pt idx="621">
                  <c:v>0.47836432652338251</c:v>
                </c:pt>
                <c:pt idx="622">
                  <c:v>0.47836427911159218</c:v>
                </c:pt>
                <c:pt idx="623">
                  <c:v>0.47836423169980208</c:v>
                </c:pt>
                <c:pt idx="624">
                  <c:v>0.47836418428801192</c:v>
                </c:pt>
                <c:pt idx="625">
                  <c:v>0.47836413687622159</c:v>
                </c:pt>
                <c:pt idx="626">
                  <c:v>0.47836408946443149</c:v>
                </c:pt>
                <c:pt idx="627">
                  <c:v>0.47836404205264133</c:v>
                </c:pt>
                <c:pt idx="628">
                  <c:v>0.47836399464085111</c:v>
                </c:pt>
                <c:pt idx="629">
                  <c:v>0.47836394722906089</c:v>
                </c:pt>
                <c:pt idx="630">
                  <c:v>0.47836389981727068</c:v>
                </c:pt>
                <c:pt idx="631">
                  <c:v>0.47836385240548052</c:v>
                </c:pt>
                <c:pt idx="632">
                  <c:v>0.4783638049936903</c:v>
                </c:pt>
                <c:pt idx="633">
                  <c:v>0.47836375758190008</c:v>
                </c:pt>
                <c:pt idx="634">
                  <c:v>0.47836371017010992</c:v>
                </c:pt>
                <c:pt idx="635">
                  <c:v>0.47836366275831971</c:v>
                </c:pt>
                <c:pt idx="636">
                  <c:v>0.47836361534652949</c:v>
                </c:pt>
                <c:pt idx="637">
                  <c:v>0.47836356793473928</c:v>
                </c:pt>
                <c:pt idx="638">
                  <c:v>0.47836352052294911</c:v>
                </c:pt>
                <c:pt idx="639">
                  <c:v>0.4783634731111589</c:v>
                </c:pt>
                <c:pt idx="640">
                  <c:v>0.47836342569936868</c:v>
                </c:pt>
                <c:pt idx="641">
                  <c:v>0.47836337828757852</c:v>
                </c:pt>
                <c:pt idx="642">
                  <c:v>0.47836333087578831</c:v>
                </c:pt>
                <c:pt idx="643">
                  <c:v>0.47836328346399809</c:v>
                </c:pt>
                <c:pt idx="644">
                  <c:v>0.47836323605220787</c:v>
                </c:pt>
                <c:pt idx="645">
                  <c:v>0.47836318864041771</c:v>
                </c:pt>
                <c:pt idx="646">
                  <c:v>0.4783631412286275</c:v>
                </c:pt>
                <c:pt idx="647">
                  <c:v>0.47836309381683728</c:v>
                </c:pt>
                <c:pt idx="648">
                  <c:v>0.47836304640504712</c:v>
                </c:pt>
                <c:pt idx="649">
                  <c:v>0.4783629989932569</c:v>
                </c:pt>
                <c:pt idx="650">
                  <c:v>0.47836295158146669</c:v>
                </c:pt>
                <c:pt idx="651">
                  <c:v>0.47836290416967647</c:v>
                </c:pt>
                <c:pt idx="652">
                  <c:v>0.47836285675788631</c:v>
                </c:pt>
                <c:pt idx="653">
                  <c:v>0.4783628093460961</c:v>
                </c:pt>
                <c:pt idx="654">
                  <c:v>0.47836276193430588</c:v>
                </c:pt>
                <c:pt idx="655">
                  <c:v>0.47836271452251572</c:v>
                </c:pt>
                <c:pt idx="656">
                  <c:v>0.4783626671107255</c:v>
                </c:pt>
                <c:pt idx="657">
                  <c:v>0.47836261969893529</c:v>
                </c:pt>
                <c:pt idx="658">
                  <c:v>0.47836257228714513</c:v>
                </c:pt>
                <c:pt idx="659">
                  <c:v>0.47836252487535491</c:v>
                </c:pt>
                <c:pt idx="660">
                  <c:v>0.47836247746356481</c:v>
                </c:pt>
                <c:pt idx="661">
                  <c:v>0.47836243005177448</c:v>
                </c:pt>
                <c:pt idx="662">
                  <c:v>0.47836238263998432</c:v>
                </c:pt>
                <c:pt idx="663">
                  <c:v>0.47836233522819421</c:v>
                </c:pt>
                <c:pt idx="664">
                  <c:v>0.47836228781640389</c:v>
                </c:pt>
                <c:pt idx="665">
                  <c:v>0.47836224040461373</c:v>
                </c:pt>
                <c:pt idx="666">
                  <c:v>0.47836219299282362</c:v>
                </c:pt>
                <c:pt idx="667">
                  <c:v>0.47836214558103329</c:v>
                </c:pt>
                <c:pt idx="668">
                  <c:v>0.47836209816924308</c:v>
                </c:pt>
                <c:pt idx="669">
                  <c:v>0.47836205075745297</c:v>
                </c:pt>
                <c:pt idx="670">
                  <c:v>0.47836200334566281</c:v>
                </c:pt>
                <c:pt idx="671">
                  <c:v>0.47836195593387248</c:v>
                </c:pt>
                <c:pt idx="672">
                  <c:v>0.47836190852208232</c:v>
                </c:pt>
                <c:pt idx="673">
                  <c:v>0.47836186111029222</c:v>
                </c:pt>
                <c:pt idx="674">
                  <c:v>0.47836181369850189</c:v>
                </c:pt>
                <c:pt idx="675">
                  <c:v>0.47836176628671168</c:v>
                </c:pt>
                <c:pt idx="676">
                  <c:v>0.47836171887492163</c:v>
                </c:pt>
                <c:pt idx="677">
                  <c:v>0.47836167146313141</c:v>
                </c:pt>
                <c:pt idx="678">
                  <c:v>0.47836162405134108</c:v>
                </c:pt>
                <c:pt idx="679">
                  <c:v>0.47836157663955098</c:v>
                </c:pt>
                <c:pt idx="680">
                  <c:v>0.47836152922776082</c:v>
                </c:pt>
                <c:pt idx="681">
                  <c:v>0.47836148181597049</c:v>
                </c:pt>
                <c:pt idx="682">
                  <c:v>0.47836143440418039</c:v>
                </c:pt>
                <c:pt idx="683">
                  <c:v>0.47836138699239023</c:v>
                </c:pt>
                <c:pt idx="684">
                  <c:v>0.47836133958060001</c:v>
                </c:pt>
                <c:pt idx="685">
                  <c:v>0.47836129216880979</c:v>
                </c:pt>
                <c:pt idx="686">
                  <c:v>0.47836124475701958</c:v>
                </c:pt>
                <c:pt idx="687">
                  <c:v>0.47836119734522942</c:v>
                </c:pt>
                <c:pt idx="688">
                  <c:v>0.4783611499334392</c:v>
                </c:pt>
                <c:pt idx="689">
                  <c:v>0.47836110252164898</c:v>
                </c:pt>
                <c:pt idx="690">
                  <c:v>0.47836105510985882</c:v>
                </c:pt>
                <c:pt idx="691">
                  <c:v>0.47836100769806861</c:v>
                </c:pt>
                <c:pt idx="692">
                  <c:v>0.47836096028627839</c:v>
                </c:pt>
                <c:pt idx="693">
                  <c:v>0.47836091287448818</c:v>
                </c:pt>
                <c:pt idx="694">
                  <c:v>0.47836086546269802</c:v>
                </c:pt>
                <c:pt idx="695">
                  <c:v>0.4783608180509078</c:v>
                </c:pt>
                <c:pt idx="696">
                  <c:v>0.47836077063911758</c:v>
                </c:pt>
                <c:pt idx="697">
                  <c:v>0.47836072322732742</c:v>
                </c:pt>
                <c:pt idx="698">
                  <c:v>0.47836067581553721</c:v>
                </c:pt>
                <c:pt idx="699">
                  <c:v>0.47836062840374699</c:v>
                </c:pt>
                <c:pt idx="700">
                  <c:v>0.47836058099195677</c:v>
                </c:pt>
                <c:pt idx="701">
                  <c:v>0.47836053358016661</c:v>
                </c:pt>
                <c:pt idx="702">
                  <c:v>0.4783604861683764</c:v>
                </c:pt>
                <c:pt idx="703">
                  <c:v>0.47836043875658618</c:v>
                </c:pt>
                <c:pt idx="704">
                  <c:v>0.47836039134479602</c:v>
                </c:pt>
                <c:pt idx="705">
                  <c:v>0.4783603439330058</c:v>
                </c:pt>
                <c:pt idx="706">
                  <c:v>0.47836029652121559</c:v>
                </c:pt>
                <c:pt idx="707">
                  <c:v>0.47836024910942537</c:v>
                </c:pt>
                <c:pt idx="708">
                  <c:v>0.47836020169763521</c:v>
                </c:pt>
                <c:pt idx="709">
                  <c:v>0.478360154285845</c:v>
                </c:pt>
                <c:pt idx="710">
                  <c:v>0.47836010687405478</c:v>
                </c:pt>
                <c:pt idx="711">
                  <c:v>0.47836005946226462</c:v>
                </c:pt>
                <c:pt idx="712">
                  <c:v>0.4783600120504744</c:v>
                </c:pt>
                <c:pt idx="713">
                  <c:v>0.47835996463868419</c:v>
                </c:pt>
                <c:pt idx="714">
                  <c:v>0.47835991722689403</c:v>
                </c:pt>
                <c:pt idx="715">
                  <c:v>0.47835986981510381</c:v>
                </c:pt>
                <c:pt idx="716">
                  <c:v>0.47835982240331371</c:v>
                </c:pt>
                <c:pt idx="717">
                  <c:v>0.47835977499152338</c:v>
                </c:pt>
                <c:pt idx="718">
                  <c:v>0.47835972757973322</c:v>
                </c:pt>
                <c:pt idx="719">
                  <c:v>0.47835968016794311</c:v>
                </c:pt>
                <c:pt idx="720">
                  <c:v>0.47835963275615279</c:v>
                </c:pt>
                <c:pt idx="721">
                  <c:v>0.47835958534436263</c:v>
                </c:pt>
                <c:pt idx="722">
                  <c:v>0.47835953793257252</c:v>
                </c:pt>
                <c:pt idx="723">
                  <c:v>0.47835949052078219</c:v>
                </c:pt>
                <c:pt idx="724">
                  <c:v>0.47835944310899198</c:v>
                </c:pt>
                <c:pt idx="725">
                  <c:v>0.47835939569720187</c:v>
                </c:pt>
                <c:pt idx="726">
                  <c:v>0.47835934828541171</c:v>
                </c:pt>
                <c:pt idx="727">
                  <c:v>0.47835930087362138</c:v>
                </c:pt>
                <c:pt idx="728">
                  <c:v>0.47835925346183128</c:v>
                </c:pt>
                <c:pt idx="729">
                  <c:v>0.47835920605004112</c:v>
                </c:pt>
                <c:pt idx="730">
                  <c:v>0.47835915863825079</c:v>
                </c:pt>
                <c:pt idx="731">
                  <c:v>0.47835911122646069</c:v>
                </c:pt>
                <c:pt idx="732">
                  <c:v>0.47835906381467053</c:v>
                </c:pt>
                <c:pt idx="733">
                  <c:v>0.47835901640288031</c:v>
                </c:pt>
                <c:pt idx="734">
                  <c:v>0.47835896899109009</c:v>
                </c:pt>
                <c:pt idx="735">
                  <c:v>0.47835892157929988</c:v>
                </c:pt>
                <c:pt idx="736">
                  <c:v>0.47835887416750972</c:v>
                </c:pt>
                <c:pt idx="737">
                  <c:v>0.47835882675571939</c:v>
                </c:pt>
                <c:pt idx="738">
                  <c:v>0.47835877934392929</c:v>
                </c:pt>
                <c:pt idx="739">
                  <c:v>0.47835873193213913</c:v>
                </c:pt>
                <c:pt idx="740">
                  <c:v>0.47835868452034891</c:v>
                </c:pt>
                <c:pt idx="741">
                  <c:v>0.47835863710855869</c:v>
                </c:pt>
                <c:pt idx="742">
                  <c:v>0.47835858969676848</c:v>
                </c:pt>
                <c:pt idx="743">
                  <c:v>0.47835854228497832</c:v>
                </c:pt>
                <c:pt idx="744">
                  <c:v>0.4783584948731881</c:v>
                </c:pt>
                <c:pt idx="745">
                  <c:v>0.47835844746139788</c:v>
                </c:pt>
                <c:pt idx="746">
                  <c:v>0.47835840004960772</c:v>
                </c:pt>
                <c:pt idx="747">
                  <c:v>0.47835835263781751</c:v>
                </c:pt>
                <c:pt idx="748">
                  <c:v>0.47835830522602729</c:v>
                </c:pt>
                <c:pt idx="749">
                  <c:v>0.47835825781423708</c:v>
                </c:pt>
                <c:pt idx="750">
                  <c:v>0.47835821040244692</c:v>
                </c:pt>
                <c:pt idx="751">
                  <c:v>0.4783581629906567</c:v>
                </c:pt>
                <c:pt idx="752">
                  <c:v>0.47835811557886648</c:v>
                </c:pt>
                <c:pt idx="753">
                  <c:v>0.47835806816707632</c:v>
                </c:pt>
                <c:pt idx="754">
                  <c:v>0.47835802075528611</c:v>
                </c:pt>
                <c:pt idx="755">
                  <c:v>0.47835797334349589</c:v>
                </c:pt>
                <c:pt idx="756">
                  <c:v>0.47835792593170567</c:v>
                </c:pt>
                <c:pt idx="757">
                  <c:v>0.47835787851991551</c:v>
                </c:pt>
                <c:pt idx="758">
                  <c:v>0.4783578311081253</c:v>
                </c:pt>
                <c:pt idx="759">
                  <c:v>0.47835778369633508</c:v>
                </c:pt>
                <c:pt idx="760">
                  <c:v>0.47835773628454492</c:v>
                </c:pt>
                <c:pt idx="761">
                  <c:v>0.4783576888727547</c:v>
                </c:pt>
                <c:pt idx="762">
                  <c:v>0.47835764146096449</c:v>
                </c:pt>
                <c:pt idx="763">
                  <c:v>0.47835759404917427</c:v>
                </c:pt>
                <c:pt idx="764">
                  <c:v>0.47835754663738411</c:v>
                </c:pt>
                <c:pt idx="765">
                  <c:v>0.47835749922559401</c:v>
                </c:pt>
                <c:pt idx="766">
                  <c:v>0.47835745181380368</c:v>
                </c:pt>
                <c:pt idx="767">
                  <c:v>0.47835740440201352</c:v>
                </c:pt>
                <c:pt idx="768">
                  <c:v>0.4783573569902233</c:v>
                </c:pt>
                <c:pt idx="769">
                  <c:v>0.47835730957843309</c:v>
                </c:pt>
                <c:pt idx="770">
                  <c:v>0.47835726216664293</c:v>
                </c:pt>
                <c:pt idx="771">
                  <c:v>0.47835721475485271</c:v>
                </c:pt>
                <c:pt idx="772">
                  <c:v>0.47835716734306261</c:v>
                </c:pt>
                <c:pt idx="773">
                  <c:v>0.47835711993127228</c:v>
                </c:pt>
                <c:pt idx="774">
                  <c:v>0.47835707251948212</c:v>
                </c:pt>
                <c:pt idx="775">
                  <c:v>0.47835702510769201</c:v>
                </c:pt>
                <c:pt idx="776">
                  <c:v>0.47835697769590169</c:v>
                </c:pt>
                <c:pt idx="777">
                  <c:v>0.47835693028411153</c:v>
                </c:pt>
                <c:pt idx="778">
                  <c:v>0.47835688287232142</c:v>
                </c:pt>
                <c:pt idx="779">
                  <c:v>0.47835683546053109</c:v>
                </c:pt>
                <c:pt idx="780">
                  <c:v>0.47835678804874088</c:v>
                </c:pt>
                <c:pt idx="781">
                  <c:v>0.47835674063695077</c:v>
                </c:pt>
                <c:pt idx="782">
                  <c:v>0.47835669322516061</c:v>
                </c:pt>
                <c:pt idx="783">
                  <c:v>0.47835664581337028</c:v>
                </c:pt>
                <c:pt idx="784">
                  <c:v>0.47835659840158018</c:v>
                </c:pt>
                <c:pt idx="785">
                  <c:v>0.47835655098979002</c:v>
                </c:pt>
                <c:pt idx="786">
                  <c:v>0.47835650357799969</c:v>
                </c:pt>
                <c:pt idx="787">
                  <c:v>0.47835645616620959</c:v>
                </c:pt>
                <c:pt idx="788">
                  <c:v>0.47835640875441943</c:v>
                </c:pt>
                <c:pt idx="789">
                  <c:v>0.47835636134262921</c:v>
                </c:pt>
                <c:pt idx="790">
                  <c:v>0.47835631393083899</c:v>
                </c:pt>
                <c:pt idx="791">
                  <c:v>0.47835626651904878</c:v>
                </c:pt>
                <c:pt idx="792">
                  <c:v>0.47835621910725862</c:v>
                </c:pt>
                <c:pt idx="793">
                  <c:v>0.4783561716954684</c:v>
                </c:pt>
                <c:pt idx="794">
                  <c:v>0.47835612428367819</c:v>
                </c:pt>
                <c:pt idx="795">
                  <c:v>0.47835607687188803</c:v>
                </c:pt>
                <c:pt idx="796">
                  <c:v>0.47835602946009781</c:v>
                </c:pt>
                <c:pt idx="797">
                  <c:v>0.47835598204830759</c:v>
                </c:pt>
                <c:pt idx="798">
                  <c:v>0.47835593463651738</c:v>
                </c:pt>
                <c:pt idx="799">
                  <c:v>0.47835588722472722</c:v>
                </c:pt>
                <c:pt idx="800">
                  <c:v>0.478355839812937</c:v>
                </c:pt>
                <c:pt idx="801">
                  <c:v>0.47835579240114678</c:v>
                </c:pt>
                <c:pt idx="802">
                  <c:v>0.47835574498935662</c:v>
                </c:pt>
                <c:pt idx="803">
                  <c:v>0.47835569757756641</c:v>
                </c:pt>
                <c:pt idx="804">
                  <c:v>0.47835565016577619</c:v>
                </c:pt>
                <c:pt idx="805">
                  <c:v>0.47835560275398598</c:v>
                </c:pt>
                <c:pt idx="806">
                  <c:v>0.47835555534219582</c:v>
                </c:pt>
                <c:pt idx="807">
                  <c:v>0.4783555079304056</c:v>
                </c:pt>
                <c:pt idx="808">
                  <c:v>0.47835546051861538</c:v>
                </c:pt>
                <c:pt idx="809">
                  <c:v>0.47835541310682522</c:v>
                </c:pt>
                <c:pt idx="810">
                  <c:v>0.47835536569503501</c:v>
                </c:pt>
                <c:pt idx="811">
                  <c:v>0.47835531828324479</c:v>
                </c:pt>
                <c:pt idx="812">
                  <c:v>0.47835527087145457</c:v>
                </c:pt>
                <c:pt idx="813">
                  <c:v>0.47835522345966441</c:v>
                </c:pt>
                <c:pt idx="814">
                  <c:v>0.4783551760478742</c:v>
                </c:pt>
                <c:pt idx="815">
                  <c:v>0.47835512863608398</c:v>
                </c:pt>
                <c:pt idx="816">
                  <c:v>0.47835508122429382</c:v>
                </c:pt>
                <c:pt idx="817">
                  <c:v>0.4783550338125036</c:v>
                </c:pt>
                <c:pt idx="818">
                  <c:v>0.47835498640071339</c:v>
                </c:pt>
                <c:pt idx="819">
                  <c:v>0.47835493898892317</c:v>
                </c:pt>
                <c:pt idx="820">
                  <c:v>0.47835489157713301</c:v>
                </c:pt>
                <c:pt idx="821">
                  <c:v>0.47835484416534291</c:v>
                </c:pt>
                <c:pt idx="822">
                  <c:v>0.47835479675355258</c:v>
                </c:pt>
                <c:pt idx="823">
                  <c:v>0.47835474934176242</c:v>
                </c:pt>
                <c:pt idx="824">
                  <c:v>0.47835470192997231</c:v>
                </c:pt>
                <c:pt idx="825">
                  <c:v>0.47835465451818199</c:v>
                </c:pt>
                <c:pt idx="826">
                  <c:v>0.47835460710639183</c:v>
                </c:pt>
                <c:pt idx="827">
                  <c:v>0.47835455969460172</c:v>
                </c:pt>
                <c:pt idx="828">
                  <c:v>0.47835451228281151</c:v>
                </c:pt>
                <c:pt idx="829">
                  <c:v>0.47835446487102118</c:v>
                </c:pt>
                <c:pt idx="830">
                  <c:v>0.47835441745923107</c:v>
                </c:pt>
                <c:pt idx="831">
                  <c:v>0.47835437004744091</c:v>
                </c:pt>
                <c:pt idx="832">
                  <c:v>0.47835432263565059</c:v>
                </c:pt>
                <c:pt idx="833">
                  <c:v>0.47835427522386048</c:v>
                </c:pt>
                <c:pt idx="834">
                  <c:v>0.47835422781207032</c:v>
                </c:pt>
                <c:pt idx="835">
                  <c:v>0.47835418040027999</c:v>
                </c:pt>
                <c:pt idx="836">
                  <c:v>0.47835413298848978</c:v>
                </c:pt>
                <c:pt idx="837">
                  <c:v>0.47835408557669967</c:v>
                </c:pt>
                <c:pt idx="838">
                  <c:v>0.47835403816490951</c:v>
                </c:pt>
                <c:pt idx="839">
                  <c:v>0.47835399075311918</c:v>
                </c:pt>
                <c:pt idx="840">
                  <c:v>0.47835394334132908</c:v>
                </c:pt>
                <c:pt idx="841">
                  <c:v>0.47835389592953892</c:v>
                </c:pt>
                <c:pt idx="842">
                  <c:v>0.47835384851774859</c:v>
                </c:pt>
                <c:pt idx="843">
                  <c:v>0.47835380110595849</c:v>
                </c:pt>
                <c:pt idx="844">
                  <c:v>0.47835375369416833</c:v>
                </c:pt>
                <c:pt idx="845">
                  <c:v>0.47835370628237811</c:v>
                </c:pt>
                <c:pt idx="846">
                  <c:v>0.47835365887058789</c:v>
                </c:pt>
                <c:pt idx="847">
                  <c:v>0.47835361145879768</c:v>
                </c:pt>
                <c:pt idx="848">
                  <c:v>0.47835356404700752</c:v>
                </c:pt>
                <c:pt idx="849">
                  <c:v>0.4783535166352173</c:v>
                </c:pt>
                <c:pt idx="850">
                  <c:v>0.47835346922342709</c:v>
                </c:pt>
                <c:pt idx="851">
                  <c:v>0.47835342181163693</c:v>
                </c:pt>
                <c:pt idx="852">
                  <c:v>0.47835337439984671</c:v>
                </c:pt>
                <c:pt idx="853">
                  <c:v>0.47835332698805649</c:v>
                </c:pt>
                <c:pt idx="854">
                  <c:v>0.47835327957626628</c:v>
                </c:pt>
                <c:pt idx="855">
                  <c:v>0.47835323216447612</c:v>
                </c:pt>
                <c:pt idx="856">
                  <c:v>0.4783531847526859</c:v>
                </c:pt>
                <c:pt idx="857">
                  <c:v>0.47835313734089568</c:v>
                </c:pt>
                <c:pt idx="858">
                  <c:v>0.47835308992910552</c:v>
                </c:pt>
                <c:pt idx="859">
                  <c:v>0.47835304251731531</c:v>
                </c:pt>
                <c:pt idx="860">
                  <c:v>0.47835299510552509</c:v>
                </c:pt>
                <c:pt idx="861">
                  <c:v>0.47835294769373488</c:v>
                </c:pt>
                <c:pt idx="862">
                  <c:v>0.47835290028194472</c:v>
                </c:pt>
                <c:pt idx="863">
                  <c:v>0.4783528528701545</c:v>
                </c:pt>
                <c:pt idx="864">
                  <c:v>0.47835280545836428</c:v>
                </c:pt>
                <c:pt idx="865">
                  <c:v>0.47835275804657412</c:v>
                </c:pt>
                <c:pt idx="866">
                  <c:v>0.47835271063478391</c:v>
                </c:pt>
                <c:pt idx="867">
                  <c:v>0.47835266322299369</c:v>
                </c:pt>
                <c:pt idx="868">
                  <c:v>0.47835261581120347</c:v>
                </c:pt>
                <c:pt idx="869">
                  <c:v>0.47835256839941331</c:v>
                </c:pt>
                <c:pt idx="870">
                  <c:v>0.4783525209876231</c:v>
                </c:pt>
                <c:pt idx="871">
                  <c:v>0.47835247357583288</c:v>
                </c:pt>
                <c:pt idx="872">
                  <c:v>0.47835242616404272</c:v>
                </c:pt>
                <c:pt idx="873">
                  <c:v>0.47835237875225251</c:v>
                </c:pt>
                <c:pt idx="874">
                  <c:v>0.47835233134046229</c:v>
                </c:pt>
                <c:pt idx="875">
                  <c:v>0.47835228392867207</c:v>
                </c:pt>
                <c:pt idx="876">
                  <c:v>0.47835223651688191</c:v>
                </c:pt>
                <c:pt idx="877">
                  <c:v>0.47835218910509181</c:v>
                </c:pt>
                <c:pt idx="878">
                  <c:v>0.47835214169330148</c:v>
                </c:pt>
                <c:pt idx="879">
                  <c:v>0.47835209428151132</c:v>
                </c:pt>
                <c:pt idx="880">
                  <c:v>0.47835204686972121</c:v>
                </c:pt>
                <c:pt idx="881">
                  <c:v>0.47835199945793089</c:v>
                </c:pt>
                <c:pt idx="882">
                  <c:v>0.47835195204614073</c:v>
                </c:pt>
                <c:pt idx="883">
                  <c:v>0.47835190463435062</c:v>
                </c:pt>
                <c:pt idx="884">
                  <c:v>0.47835185722256041</c:v>
                </c:pt>
                <c:pt idx="885">
                  <c:v>0.47835180981077008</c:v>
                </c:pt>
                <c:pt idx="886">
                  <c:v>0.47835176239897997</c:v>
                </c:pt>
                <c:pt idx="887">
                  <c:v>0.47835171498718981</c:v>
                </c:pt>
                <c:pt idx="888">
                  <c:v>0.47835166757539949</c:v>
                </c:pt>
                <c:pt idx="889">
                  <c:v>0.47835162016360938</c:v>
                </c:pt>
                <c:pt idx="890">
                  <c:v>0.47835157275181922</c:v>
                </c:pt>
                <c:pt idx="891">
                  <c:v>0.47835152534002889</c:v>
                </c:pt>
                <c:pt idx="892">
                  <c:v>0.47835147792823879</c:v>
                </c:pt>
                <c:pt idx="893">
                  <c:v>0.47835143051644857</c:v>
                </c:pt>
                <c:pt idx="894">
                  <c:v>0.47835138310465841</c:v>
                </c:pt>
                <c:pt idx="895">
                  <c:v>0.4783513356928682</c:v>
                </c:pt>
                <c:pt idx="896">
                  <c:v>0.47835128828107798</c:v>
                </c:pt>
                <c:pt idx="897">
                  <c:v>0.47835124086928782</c:v>
                </c:pt>
                <c:pt idx="898">
                  <c:v>0.4783511934574976</c:v>
                </c:pt>
                <c:pt idx="899">
                  <c:v>0.47835114604570739</c:v>
                </c:pt>
                <c:pt idx="900">
                  <c:v>0.47835109863391723</c:v>
                </c:pt>
                <c:pt idx="901">
                  <c:v>0.47835105122212701</c:v>
                </c:pt>
                <c:pt idx="902">
                  <c:v>0.47835100381033679</c:v>
                </c:pt>
                <c:pt idx="903">
                  <c:v>0.47835095639854658</c:v>
                </c:pt>
                <c:pt idx="904">
                  <c:v>0.47835090898675642</c:v>
                </c:pt>
                <c:pt idx="905">
                  <c:v>0.4783508615749662</c:v>
                </c:pt>
                <c:pt idx="906">
                  <c:v>0.47835081416317599</c:v>
                </c:pt>
                <c:pt idx="907">
                  <c:v>0.47835076675138583</c:v>
                </c:pt>
                <c:pt idx="908">
                  <c:v>0.47835071933959561</c:v>
                </c:pt>
                <c:pt idx="909">
                  <c:v>0.47835067192780539</c:v>
                </c:pt>
                <c:pt idx="910">
                  <c:v>0.47835062451601518</c:v>
                </c:pt>
                <c:pt idx="911">
                  <c:v>0.47835057710422502</c:v>
                </c:pt>
                <c:pt idx="912">
                  <c:v>0.4783505296924348</c:v>
                </c:pt>
                <c:pt idx="913">
                  <c:v>0.47835048228064458</c:v>
                </c:pt>
                <c:pt idx="914">
                  <c:v>0.47835043486885442</c:v>
                </c:pt>
                <c:pt idx="915">
                  <c:v>0.47835038745706421</c:v>
                </c:pt>
                <c:pt idx="916">
                  <c:v>0.47835034004527399</c:v>
                </c:pt>
                <c:pt idx="917">
                  <c:v>0.47835029263348378</c:v>
                </c:pt>
                <c:pt idx="918">
                  <c:v>0.47835024522169362</c:v>
                </c:pt>
                <c:pt idx="919">
                  <c:v>0.4783501978099034</c:v>
                </c:pt>
                <c:pt idx="920">
                  <c:v>0.47835015039811318</c:v>
                </c:pt>
                <c:pt idx="921">
                  <c:v>0.47835010298632302</c:v>
                </c:pt>
                <c:pt idx="922">
                  <c:v>0.47835005557453281</c:v>
                </c:pt>
                <c:pt idx="923">
                  <c:v>0.47835000816274259</c:v>
                </c:pt>
                <c:pt idx="924">
                  <c:v>0.47834996075095237</c:v>
                </c:pt>
                <c:pt idx="925">
                  <c:v>0.47834991333916221</c:v>
                </c:pt>
                <c:pt idx="926">
                  <c:v>0.47834986592737211</c:v>
                </c:pt>
                <c:pt idx="927">
                  <c:v>0.47834981851558178</c:v>
                </c:pt>
                <c:pt idx="928">
                  <c:v>0.47834977110379162</c:v>
                </c:pt>
                <c:pt idx="929">
                  <c:v>0.47834972369200152</c:v>
                </c:pt>
                <c:pt idx="930">
                  <c:v>0.47834967628021119</c:v>
                </c:pt>
                <c:pt idx="931">
                  <c:v>0.47834962886842097</c:v>
                </c:pt>
                <c:pt idx="932">
                  <c:v>0.47834958145663081</c:v>
                </c:pt>
                <c:pt idx="933">
                  <c:v>0.47834953404484071</c:v>
                </c:pt>
                <c:pt idx="934">
                  <c:v>0.47834948663305038</c:v>
                </c:pt>
                <c:pt idx="935">
                  <c:v>0.47834943922126022</c:v>
                </c:pt>
                <c:pt idx="936">
                  <c:v>0.47834939180947011</c:v>
                </c:pt>
                <c:pt idx="937">
                  <c:v>0.47834934439767979</c:v>
                </c:pt>
                <c:pt idx="938">
                  <c:v>0.47834929698588963</c:v>
                </c:pt>
                <c:pt idx="939">
                  <c:v>0.47834924957409952</c:v>
                </c:pt>
                <c:pt idx="940">
                  <c:v>0.47834920216230931</c:v>
                </c:pt>
                <c:pt idx="941">
                  <c:v>0.47834915475051898</c:v>
                </c:pt>
                <c:pt idx="942">
                  <c:v>0.47834910733872887</c:v>
                </c:pt>
                <c:pt idx="943">
                  <c:v>0.47834905992693871</c:v>
                </c:pt>
                <c:pt idx="944">
                  <c:v>0.47834901251514839</c:v>
                </c:pt>
                <c:pt idx="945">
                  <c:v>0.47834896510335828</c:v>
                </c:pt>
                <c:pt idx="946">
                  <c:v>0.47834891769156812</c:v>
                </c:pt>
                <c:pt idx="947">
                  <c:v>0.47834887027977779</c:v>
                </c:pt>
                <c:pt idx="948">
                  <c:v>0.47834882286798769</c:v>
                </c:pt>
                <c:pt idx="949">
                  <c:v>0.47834877545619747</c:v>
                </c:pt>
                <c:pt idx="950">
                  <c:v>0.47834872804440731</c:v>
                </c:pt>
                <c:pt idx="951">
                  <c:v>0.4783486806326171</c:v>
                </c:pt>
                <c:pt idx="952">
                  <c:v>0.47834863322082688</c:v>
                </c:pt>
                <c:pt idx="953">
                  <c:v>0.47834858580903672</c:v>
                </c:pt>
                <c:pt idx="954">
                  <c:v>0.4783485383972465</c:v>
                </c:pt>
                <c:pt idx="955">
                  <c:v>0.47834849098545629</c:v>
                </c:pt>
                <c:pt idx="956">
                  <c:v>0.47834844357366613</c:v>
                </c:pt>
                <c:pt idx="957">
                  <c:v>0.47834839616187591</c:v>
                </c:pt>
                <c:pt idx="958">
                  <c:v>0.47834834875008569</c:v>
                </c:pt>
                <c:pt idx="959">
                  <c:v>0.47834830133829548</c:v>
                </c:pt>
                <c:pt idx="960">
                  <c:v>0.47834825392650532</c:v>
                </c:pt>
                <c:pt idx="961">
                  <c:v>0.4783482065147151</c:v>
                </c:pt>
                <c:pt idx="962">
                  <c:v>0.47834815910292489</c:v>
                </c:pt>
                <c:pt idx="963">
                  <c:v>0.47834811169113473</c:v>
                </c:pt>
                <c:pt idx="964">
                  <c:v>0.47834806427934451</c:v>
                </c:pt>
                <c:pt idx="965">
                  <c:v>0.47834801686755429</c:v>
                </c:pt>
                <c:pt idx="966">
                  <c:v>0.47834796945576408</c:v>
                </c:pt>
                <c:pt idx="967">
                  <c:v>0.47834792204397392</c:v>
                </c:pt>
                <c:pt idx="968">
                  <c:v>0.4783478746321837</c:v>
                </c:pt>
                <c:pt idx="969">
                  <c:v>0.47834782722039348</c:v>
                </c:pt>
                <c:pt idx="970">
                  <c:v>0.47834777980860332</c:v>
                </c:pt>
                <c:pt idx="971">
                  <c:v>0.47834773239681311</c:v>
                </c:pt>
                <c:pt idx="972">
                  <c:v>0.47834768498502289</c:v>
                </c:pt>
                <c:pt idx="973">
                  <c:v>0.47834763757323268</c:v>
                </c:pt>
                <c:pt idx="974">
                  <c:v>0.47834759016144252</c:v>
                </c:pt>
                <c:pt idx="975">
                  <c:v>0.4783475427496523</c:v>
                </c:pt>
                <c:pt idx="976">
                  <c:v>0.47834749533786208</c:v>
                </c:pt>
                <c:pt idx="977">
                  <c:v>0.47834744792607192</c:v>
                </c:pt>
                <c:pt idx="978">
                  <c:v>0.47834740051428171</c:v>
                </c:pt>
                <c:pt idx="979">
                  <c:v>0.47834735310249149</c:v>
                </c:pt>
                <c:pt idx="980">
                  <c:v>0.47834730569070127</c:v>
                </c:pt>
                <c:pt idx="981">
                  <c:v>0.47834725827891111</c:v>
                </c:pt>
                <c:pt idx="982">
                  <c:v>0.47834721086712101</c:v>
                </c:pt>
                <c:pt idx="983">
                  <c:v>0.47834716345533068</c:v>
                </c:pt>
                <c:pt idx="984">
                  <c:v>0.47834711604354052</c:v>
                </c:pt>
                <c:pt idx="985">
                  <c:v>0.47834706863175042</c:v>
                </c:pt>
                <c:pt idx="986">
                  <c:v>0.47834702121996009</c:v>
                </c:pt>
                <c:pt idx="987">
                  <c:v>0.47834697380816987</c:v>
                </c:pt>
                <c:pt idx="988">
                  <c:v>0.47834692639637982</c:v>
                </c:pt>
                <c:pt idx="989">
                  <c:v>0.47834687898458961</c:v>
                </c:pt>
                <c:pt idx="990">
                  <c:v>0.47834683157279928</c:v>
                </c:pt>
                <c:pt idx="991">
                  <c:v>0.47834678416100918</c:v>
                </c:pt>
                <c:pt idx="992">
                  <c:v>0.47834673674921901</c:v>
                </c:pt>
                <c:pt idx="993">
                  <c:v>0.47834668933742869</c:v>
                </c:pt>
                <c:pt idx="994">
                  <c:v>0.47834664192563858</c:v>
                </c:pt>
                <c:pt idx="995">
                  <c:v>0.47834659451384842</c:v>
                </c:pt>
                <c:pt idx="996">
                  <c:v>0.47834654710205821</c:v>
                </c:pt>
                <c:pt idx="997">
                  <c:v>0.47834649969026788</c:v>
                </c:pt>
                <c:pt idx="998">
                  <c:v>0.47834645227847777</c:v>
                </c:pt>
                <c:pt idx="999">
                  <c:v>0.47834640486668761</c:v>
                </c:pt>
                <c:pt idx="1000">
                  <c:v>0.47834635745489729</c:v>
                </c:pt>
                <c:pt idx="1001">
                  <c:v>0.47834631004310718</c:v>
                </c:pt>
                <c:pt idx="1002">
                  <c:v>0.47834626263131702</c:v>
                </c:pt>
                <c:pt idx="1003">
                  <c:v>0.47834621521952669</c:v>
                </c:pt>
                <c:pt idx="1004">
                  <c:v>0.47834616780773659</c:v>
                </c:pt>
                <c:pt idx="1005">
                  <c:v>0.47834612039594637</c:v>
                </c:pt>
                <c:pt idx="1006">
                  <c:v>0.47834607298415621</c:v>
                </c:pt>
                <c:pt idx="1007">
                  <c:v>0.478346025572366</c:v>
                </c:pt>
                <c:pt idx="1008">
                  <c:v>0.47834597816057578</c:v>
                </c:pt>
                <c:pt idx="1009">
                  <c:v>0.47834593074878562</c:v>
                </c:pt>
                <c:pt idx="1010">
                  <c:v>0.4783458833369954</c:v>
                </c:pt>
                <c:pt idx="1011">
                  <c:v>0.47834583592520519</c:v>
                </c:pt>
                <c:pt idx="1012">
                  <c:v>0.47834578851341503</c:v>
                </c:pt>
                <c:pt idx="1013">
                  <c:v>0.47834574110162481</c:v>
                </c:pt>
                <c:pt idx="1014">
                  <c:v>0.47834569368983459</c:v>
                </c:pt>
                <c:pt idx="1015">
                  <c:v>0.47834564627804438</c:v>
                </c:pt>
                <c:pt idx="1016">
                  <c:v>0.47834559886625422</c:v>
                </c:pt>
                <c:pt idx="1017">
                  <c:v>0.478345551454464</c:v>
                </c:pt>
                <c:pt idx="1018">
                  <c:v>0.47834550404267379</c:v>
                </c:pt>
                <c:pt idx="1019">
                  <c:v>0.47834545663088363</c:v>
                </c:pt>
                <c:pt idx="1020">
                  <c:v>0.47834540921909341</c:v>
                </c:pt>
                <c:pt idx="1021">
                  <c:v>0.47834536180730319</c:v>
                </c:pt>
                <c:pt idx="1022">
                  <c:v>0.47834531439551298</c:v>
                </c:pt>
                <c:pt idx="1023">
                  <c:v>0.47834526698372282</c:v>
                </c:pt>
                <c:pt idx="1024">
                  <c:v>0.4783452195719326</c:v>
                </c:pt>
                <c:pt idx="1025">
                  <c:v>0.47834517216014238</c:v>
                </c:pt>
                <c:pt idx="1026">
                  <c:v>0.47834512474835222</c:v>
                </c:pt>
                <c:pt idx="1027">
                  <c:v>0.47834507733656201</c:v>
                </c:pt>
                <c:pt idx="1028">
                  <c:v>0.47834502992477179</c:v>
                </c:pt>
                <c:pt idx="1029">
                  <c:v>0.47834498251298158</c:v>
                </c:pt>
                <c:pt idx="1030">
                  <c:v>0.47834493510119142</c:v>
                </c:pt>
                <c:pt idx="1031">
                  <c:v>0.4783448876894012</c:v>
                </c:pt>
                <c:pt idx="1032">
                  <c:v>0.47834484027761098</c:v>
                </c:pt>
                <c:pt idx="1033">
                  <c:v>0.47834479286582082</c:v>
                </c:pt>
                <c:pt idx="1034">
                  <c:v>0.47834474545403061</c:v>
                </c:pt>
                <c:pt idx="1035">
                  <c:v>0.47834469804224039</c:v>
                </c:pt>
                <c:pt idx="1036">
                  <c:v>0.47834465063045017</c:v>
                </c:pt>
                <c:pt idx="1037">
                  <c:v>0.47834460321866001</c:v>
                </c:pt>
                <c:pt idx="1038">
                  <c:v>0.47834455580686991</c:v>
                </c:pt>
                <c:pt idx="1039">
                  <c:v>0.47834450839507958</c:v>
                </c:pt>
                <c:pt idx="1040">
                  <c:v>0.47834446098328942</c:v>
                </c:pt>
                <c:pt idx="1041">
                  <c:v>0.47834441357149932</c:v>
                </c:pt>
                <c:pt idx="1042">
                  <c:v>0.47834436615970899</c:v>
                </c:pt>
                <c:pt idx="1043">
                  <c:v>0.47834431874791877</c:v>
                </c:pt>
                <c:pt idx="1044">
                  <c:v>0.47834427133612872</c:v>
                </c:pt>
                <c:pt idx="1045">
                  <c:v>0.47834422392433851</c:v>
                </c:pt>
                <c:pt idx="1046">
                  <c:v>0.47834417651254818</c:v>
                </c:pt>
                <c:pt idx="1047">
                  <c:v>0.47834412910075808</c:v>
                </c:pt>
                <c:pt idx="1048">
                  <c:v>0.47834408168896791</c:v>
                </c:pt>
                <c:pt idx="1049">
                  <c:v>0.47834403427717759</c:v>
                </c:pt>
                <c:pt idx="1050">
                  <c:v>0.47834398686538748</c:v>
                </c:pt>
                <c:pt idx="1051">
                  <c:v>0.47834393945359732</c:v>
                </c:pt>
                <c:pt idx="1052">
                  <c:v>0.47834389204180711</c:v>
                </c:pt>
                <c:pt idx="1053">
                  <c:v>0.47834384463001689</c:v>
                </c:pt>
                <c:pt idx="1054">
                  <c:v>0.47834379721822667</c:v>
                </c:pt>
                <c:pt idx="1055">
                  <c:v>0.47834374980643651</c:v>
                </c:pt>
                <c:pt idx="1056">
                  <c:v>0.4783437023946463</c:v>
                </c:pt>
                <c:pt idx="1057">
                  <c:v>0.47834365498285608</c:v>
                </c:pt>
                <c:pt idx="1058">
                  <c:v>0.47834360757106592</c:v>
                </c:pt>
                <c:pt idx="1059">
                  <c:v>0.4783435601592757</c:v>
                </c:pt>
                <c:pt idx="1060">
                  <c:v>0.47834351274748549</c:v>
                </c:pt>
                <c:pt idx="1061">
                  <c:v>0.47834346533569527</c:v>
                </c:pt>
                <c:pt idx="1062">
                  <c:v>0.47834341792390511</c:v>
                </c:pt>
                <c:pt idx="1063">
                  <c:v>0.4783433705121149</c:v>
                </c:pt>
                <c:pt idx="1064">
                  <c:v>0.47834332310032468</c:v>
                </c:pt>
                <c:pt idx="1065">
                  <c:v>0.47834327568853452</c:v>
                </c:pt>
                <c:pt idx="1066">
                  <c:v>0.4783432282767443</c:v>
                </c:pt>
                <c:pt idx="1067">
                  <c:v>0.47834318086495409</c:v>
                </c:pt>
                <c:pt idx="1068">
                  <c:v>0.47834313345316393</c:v>
                </c:pt>
                <c:pt idx="1069">
                  <c:v>0.47834308604137371</c:v>
                </c:pt>
                <c:pt idx="1070">
                  <c:v>0.47834303862958349</c:v>
                </c:pt>
                <c:pt idx="1071">
                  <c:v>0.47834299121779328</c:v>
                </c:pt>
                <c:pt idx="1072">
                  <c:v>0.47834294380600312</c:v>
                </c:pt>
                <c:pt idx="1073">
                  <c:v>0.4783428963942129</c:v>
                </c:pt>
                <c:pt idx="1074">
                  <c:v>0.47834284898242269</c:v>
                </c:pt>
                <c:pt idx="1075">
                  <c:v>0.47834280157063253</c:v>
                </c:pt>
                <c:pt idx="1076">
                  <c:v>0.47834275415884231</c:v>
                </c:pt>
                <c:pt idx="1077">
                  <c:v>0.47834270674705209</c:v>
                </c:pt>
                <c:pt idx="1078">
                  <c:v>0.47834265933526188</c:v>
                </c:pt>
                <c:pt idx="1079">
                  <c:v>0.47834261192347172</c:v>
                </c:pt>
                <c:pt idx="1080">
                  <c:v>0.4783425645116815</c:v>
                </c:pt>
                <c:pt idx="1081">
                  <c:v>0.47834251709989128</c:v>
                </c:pt>
                <c:pt idx="1082">
                  <c:v>0.47834246968810112</c:v>
                </c:pt>
                <c:pt idx="1083">
                  <c:v>0.47834242227631091</c:v>
                </c:pt>
                <c:pt idx="1084">
                  <c:v>0.47834237486452069</c:v>
                </c:pt>
                <c:pt idx="1085">
                  <c:v>0.47834232745273048</c:v>
                </c:pt>
                <c:pt idx="1086">
                  <c:v>0.47834228004094032</c:v>
                </c:pt>
                <c:pt idx="1087">
                  <c:v>0.47834223262915021</c:v>
                </c:pt>
                <c:pt idx="1088">
                  <c:v>0.47834218521735988</c:v>
                </c:pt>
                <c:pt idx="1089">
                  <c:v>0.47834213780556972</c:v>
                </c:pt>
                <c:pt idx="1090">
                  <c:v>0.47834209039377962</c:v>
                </c:pt>
                <c:pt idx="1091">
                  <c:v>0.47834204298198929</c:v>
                </c:pt>
                <c:pt idx="1092">
                  <c:v>0.47834199557019907</c:v>
                </c:pt>
                <c:pt idx="1093">
                  <c:v>0.47834194815840902</c:v>
                </c:pt>
                <c:pt idx="1094">
                  <c:v>0.47834190074661881</c:v>
                </c:pt>
                <c:pt idx="1095">
                  <c:v>0.47834185333482848</c:v>
                </c:pt>
                <c:pt idx="1096">
                  <c:v>0.47834180592303832</c:v>
                </c:pt>
                <c:pt idx="1097">
                  <c:v>0.47834175851124822</c:v>
                </c:pt>
                <c:pt idx="1098">
                  <c:v>0.47834171109945789</c:v>
                </c:pt>
                <c:pt idx="1099">
                  <c:v>0.47834166368766767</c:v>
                </c:pt>
                <c:pt idx="1100">
                  <c:v>0.47834161627587762</c:v>
                </c:pt>
                <c:pt idx="1101">
                  <c:v>0.47834156886408741</c:v>
                </c:pt>
                <c:pt idx="1102">
                  <c:v>0.47834152145229708</c:v>
                </c:pt>
                <c:pt idx="1103">
                  <c:v>0.47834147404050698</c:v>
                </c:pt>
                <c:pt idx="1104">
                  <c:v>0.47834142662871681</c:v>
                </c:pt>
                <c:pt idx="1105">
                  <c:v>0.47834137921692649</c:v>
                </c:pt>
                <c:pt idx="1106">
                  <c:v>0.47834133180513638</c:v>
                </c:pt>
                <c:pt idx="1107">
                  <c:v>0.47834128439334622</c:v>
                </c:pt>
                <c:pt idx="1108">
                  <c:v>0.47834123698155601</c:v>
                </c:pt>
                <c:pt idx="1109">
                  <c:v>0.47834118956976579</c:v>
                </c:pt>
                <c:pt idx="1110">
                  <c:v>0.47834114215797557</c:v>
                </c:pt>
                <c:pt idx="1111">
                  <c:v>0.47834109474618541</c:v>
                </c:pt>
                <c:pt idx="1112">
                  <c:v>0.4783410473343952</c:v>
                </c:pt>
                <c:pt idx="1113">
                  <c:v>0.47834099992260498</c:v>
                </c:pt>
                <c:pt idx="1114">
                  <c:v>0.47834095251081482</c:v>
                </c:pt>
                <c:pt idx="1115">
                  <c:v>0.4783409050990246</c:v>
                </c:pt>
                <c:pt idx="1116">
                  <c:v>0.47834085768723439</c:v>
                </c:pt>
                <c:pt idx="1117">
                  <c:v>0.47834081027544417</c:v>
                </c:pt>
                <c:pt idx="1118">
                  <c:v>0.47834076286365401</c:v>
                </c:pt>
                <c:pt idx="1119">
                  <c:v>0.4783407154518638</c:v>
                </c:pt>
                <c:pt idx="1120">
                  <c:v>0.47834066804007358</c:v>
                </c:pt>
                <c:pt idx="1121">
                  <c:v>0.47834062062828342</c:v>
                </c:pt>
                <c:pt idx="1122">
                  <c:v>0.4783405732164932</c:v>
                </c:pt>
                <c:pt idx="1123">
                  <c:v>0.47834052580470299</c:v>
                </c:pt>
                <c:pt idx="1124">
                  <c:v>0.47834047839291283</c:v>
                </c:pt>
                <c:pt idx="1125">
                  <c:v>0.47834043098112261</c:v>
                </c:pt>
                <c:pt idx="1126">
                  <c:v>0.47834038356933239</c:v>
                </c:pt>
                <c:pt idx="1127">
                  <c:v>0.47834033615754218</c:v>
                </c:pt>
                <c:pt idx="1128">
                  <c:v>0.47834028874575202</c:v>
                </c:pt>
                <c:pt idx="1129">
                  <c:v>0.4783402413339618</c:v>
                </c:pt>
                <c:pt idx="1130">
                  <c:v>0.47834019392217159</c:v>
                </c:pt>
                <c:pt idx="1131">
                  <c:v>0.47834014651038143</c:v>
                </c:pt>
                <c:pt idx="1132">
                  <c:v>0.47834009909859121</c:v>
                </c:pt>
                <c:pt idx="1133">
                  <c:v>0.47834005168680099</c:v>
                </c:pt>
                <c:pt idx="1134">
                  <c:v>0.47834000427501078</c:v>
                </c:pt>
                <c:pt idx="1135">
                  <c:v>0.47833995686322062</c:v>
                </c:pt>
                <c:pt idx="1136">
                  <c:v>0.4783399094514304</c:v>
                </c:pt>
                <c:pt idx="1137">
                  <c:v>0.47833986203964018</c:v>
                </c:pt>
                <c:pt idx="1138">
                  <c:v>0.47833981462785002</c:v>
                </c:pt>
                <c:pt idx="1139">
                  <c:v>0.47833976721605981</c:v>
                </c:pt>
                <c:pt idx="1140">
                  <c:v>0.47833971980426959</c:v>
                </c:pt>
                <c:pt idx="1141">
                  <c:v>0.47833967239247938</c:v>
                </c:pt>
                <c:pt idx="1142">
                  <c:v>0.47833962498068922</c:v>
                </c:pt>
                <c:pt idx="1143">
                  <c:v>0.47833957756889911</c:v>
                </c:pt>
                <c:pt idx="1144">
                  <c:v>0.47833953015710878</c:v>
                </c:pt>
                <c:pt idx="1145">
                  <c:v>0.47833948274531862</c:v>
                </c:pt>
                <c:pt idx="1146">
                  <c:v>0.47833943533352852</c:v>
                </c:pt>
                <c:pt idx="1147">
                  <c:v>0.47833938792173819</c:v>
                </c:pt>
                <c:pt idx="1148">
                  <c:v>0.47833934050994797</c:v>
                </c:pt>
                <c:pt idx="1149">
                  <c:v>0.47833929309815792</c:v>
                </c:pt>
                <c:pt idx="1150">
                  <c:v>0.47833924568636771</c:v>
                </c:pt>
                <c:pt idx="1151">
                  <c:v>0.47833919827457738</c:v>
                </c:pt>
                <c:pt idx="1152">
                  <c:v>0.47833915086278728</c:v>
                </c:pt>
                <c:pt idx="1153">
                  <c:v>0.47833910345099712</c:v>
                </c:pt>
                <c:pt idx="1154">
                  <c:v>0.47833905603920679</c:v>
                </c:pt>
                <c:pt idx="1155">
                  <c:v>0.47833900862741668</c:v>
                </c:pt>
                <c:pt idx="1156">
                  <c:v>0.47833896121562652</c:v>
                </c:pt>
                <c:pt idx="1157">
                  <c:v>0.47833891380383631</c:v>
                </c:pt>
                <c:pt idx="1158">
                  <c:v>0.47833886639204609</c:v>
                </c:pt>
                <c:pt idx="1159">
                  <c:v>0.47833881898025588</c:v>
                </c:pt>
                <c:pt idx="1160">
                  <c:v>0.47833877156846571</c:v>
                </c:pt>
                <c:pt idx="1161">
                  <c:v>0.47833872415667539</c:v>
                </c:pt>
                <c:pt idx="1162">
                  <c:v>0.47833867674488528</c:v>
                </c:pt>
                <c:pt idx="1163">
                  <c:v>0.47833862933309512</c:v>
                </c:pt>
                <c:pt idx="1164">
                  <c:v>0.47833858192130491</c:v>
                </c:pt>
                <c:pt idx="1165">
                  <c:v>0.47833853450951469</c:v>
                </c:pt>
                <c:pt idx="1166">
                  <c:v>0.47833848709772447</c:v>
                </c:pt>
                <c:pt idx="1167">
                  <c:v>0.47833843968593431</c:v>
                </c:pt>
                <c:pt idx="1168">
                  <c:v>0.4783383922741441</c:v>
                </c:pt>
                <c:pt idx="1169">
                  <c:v>0.47833834486235388</c:v>
                </c:pt>
                <c:pt idx="1170">
                  <c:v>0.47833829745056372</c:v>
                </c:pt>
                <c:pt idx="1171">
                  <c:v>0.4783382500387735</c:v>
                </c:pt>
                <c:pt idx="1172">
                  <c:v>0.47833820262698329</c:v>
                </c:pt>
                <c:pt idx="1173">
                  <c:v>0.47833815521519307</c:v>
                </c:pt>
                <c:pt idx="1174">
                  <c:v>0.47833810780340291</c:v>
                </c:pt>
                <c:pt idx="1175">
                  <c:v>0.4783380603916127</c:v>
                </c:pt>
                <c:pt idx="1176">
                  <c:v>0.47833801297982248</c:v>
                </c:pt>
                <c:pt idx="1177">
                  <c:v>0.47833796556803232</c:v>
                </c:pt>
                <c:pt idx="1178">
                  <c:v>0.4783379181562421</c:v>
                </c:pt>
                <c:pt idx="1179">
                  <c:v>0.47833787074445189</c:v>
                </c:pt>
                <c:pt idx="1180">
                  <c:v>0.47833782333266173</c:v>
                </c:pt>
                <c:pt idx="1181">
                  <c:v>0.47833777592087151</c:v>
                </c:pt>
                <c:pt idx="1182">
                  <c:v>0.47833772850908129</c:v>
                </c:pt>
                <c:pt idx="1183">
                  <c:v>0.47833768109729108</c:v>
                </c:pt>
                <c:pt idx="1184">
                  <c:v>0.47833763368550092</c:v>
                </c:pt>
                <c:pt idx="1185">
                  <c:v>0.4783375862737107</c:v>
                </c:pt>
                <c:pt idx="1186">
                  <c:v>0.47833753886192049</c:v>
                </c:pt>
                <c:pt idx="1187">
                  <c:v>0.47833749145013033</c:v>
                </c:pt>
                <c:pt idx="1188">
                  <c:v>0.47833744403834011</c:v>
                </c:pt>
                <c:pt idx="1189">
                  <c:v>0.47833739662654989</c:v>
                </c:pt>
                <c:pt idx="1190">
                  <c:v>0.47833734921475968</c:v>
                </c:pt>
                <c:pt idx="1191">
                  <c:v>0.47833730180296952</c:v>
                </c:pt>
                <c:pt idx="1192">
                  <c:v>0.47833725439117941</c:v>
                </c:pt>
                <c:pt idx="1193">
                  <c:v>0.47833720697938908</c:v>
                </c:pt>
                <c:pt idx="1194">
                  <c:v>0.47833715956759892</c:v>
                </c:pt>
                <c:pt idx="1195">
                  <c:v>0.47833711215580871</c:v>
                </c:pt>
                <c:pt idx="1196">
                  <c:v>0.47833706474401849</c:v>
                </c:pt>
                <c:pt idx="1197">
                  <c:v>0.47833701733222828</c:v>
                </c:pt>
                <c:pt idx="1198">
                  <c:v>0.47833696992043812</c:v>
                </c:pt>
                <c:pt idx="1199">
                  <c:v>0.47833692250864801</c:v>
                </c:pt>
                <c:pt idx="1200">
                  <c:v>0.47833687509685768</c:v>
                </c:pt>
                <c:pt idx="1201">
                  <c:v>0.47833682768506752</c:v>
                </c:pt>
                <c:pt idx="1202">
                  <c:v>0.47833678027327742</c:v>
                </c:pt>
                <c:pt idx="1203">
                  <c:v>0.47833673286148709</c:v>
                </c:pt>
                <c:pt idx="1204">
                  <c:v>0.47833668544969687</c:v>
                </c:pt>
                <c:pt idx="1205">
                  <c:v>0.47833663803790683</c:v>
                </c:pt>
                <c:pt idx="1206">
                  <c:v>0.47833659062611661</c:v>
                </c:pt>
                <c:pt idx="1207">
                  <c:v>0.47833654321432628</c:v>
                </c:pt>
                <c:pt idx="1208">
                  <c:v>0.47833649580253618</c:v>
                </c:pt>
                <c:pt idx="1209">
                  <c:v>0.47833644839074602</c:v>
                </c:pt>
                <c:pt idx="1210">
                  <c:v>0.47833640097895569</c:v>
                </c:pt>
                <c:pt idx="1211">
                  <c:v>0.47833635356716558</c:v>
                </c:pt>
                <c:pt idx="1212">
                  <c:v>0.47833630615537542</c:v>
                </c:pt>
                <c:pt idx="1213">
                  <c:v>0.47833625874358521</c:v>
                </c:pt>
                <c:pt idx="1214">
                  <c:v>0.47833621133179499</c:v>
                </c:pt>
                <c:pt idx="1215">
                  <c:v>0.47833616392000478</c:v>
                </c:pt>
                <c:pt idx="1216">
                  <c:v>0.47833611650821461</c:v>
                </c:pt>
                <c:pt idx="1217">
                  <c:v>0.4783360690964244</c:v>
                </c:pt>
                <c:pt idx="1218">
                  <c:v>0.47833602168463418</c:v>
                </c:pt>
                <c:pt idx="1219">
                  <c:v>0.47833597427284402</c:v>
                </c:pt>
                <c:pt idx="1220">
                  <c:v>0.47833592686105381</c:v>
                </c:pt>
                <c:pt idx="1221">
                  <c:v>0.47833587944926359</c:v>
                </c:pt>
                <c:pt idx="1222">
                  <c:v>0.47833583203747337</c:v>
                </c:pt>
                <c:pt idx="1223">
                  <c:v>0.47833578462568321</c:v>
                </c:pt>
                <c:pt idx="1224">
                  <c:v>0.478335737213893</c:v>
                </c:pt>
                <c:pt idx="1225">
                  <c:v>0.47833568980210278</c:v>
                </c:pt>
                <c:pt idx="1226">
                  <c:v>0.47833564239031262</c:v>
                </c:pt>
                <c:pt idx="1227">
                  <c:v>0.4783355949785224</c:v>
                </c:pt>
                <c:pt idx="1228">
                  <c:v>0.47833554756673219</c:v>
                </c:pt>
                <c:pt idx="1229">
                  <c:v>0.47833550015494197</c:v>
                </c:pt>
                <c:pt idx="1230">
                  <c:v>0.47833545274315181</c:v>
                </c:pt>
                <c:pt idx="1231">
                  <c:v>0.4783354053313616</c:v>
                </c:pt>
                <c:pt idx="1232">
                  <c:v>0.47833535791957138</c:v>
                </c:pt>
                <c:pt idx="1233">
                  <c:v>0.47833531050778122</c:v>
                </c:pt>
                <c:pt idx="1234">
                  <c:v>0.478335263095991</c:v>
                </c:pt>
                <c:pt idx="1235">
                  <c:v>0.47833521568420079</c:v>
                </c:pt>
                <c:pt idx="1236">
                  <c:v>0.47833516827241063</c:v>
                </c:pt>
                <c:pt idx="1237">
                  <c:v>0.47833512086062041</c:v>
                </c:pt>
                <c:pt idx="1238">
                  <c:v>0.47833507344883019</c:v>
                </c:pt>
                <c:pt idx="1239">
                  <c:v>0.47833502603703998</c:v>
                </c:pt>
                <c:pt idx="1240">
                  <c:v>0.47833497862524982</c:v>
                </c:pt>
                <c:pt idx="1241">
                  <c:v>0.4783349312134596</c:v>
                </c:pt>
                <c:pt idx="1242">
                  <c:v>0.47833488380166939</c:v>
                </c:pt>
                <c:pt idx="1243">
                  <c:v>0.47833483638987923</c:v>
                </c:pt>
                <c:pt idx="1244">
                  <c:v>0.47833478897808901</c:v>
                </c:pt>
                <c:pt idx="1245">
                  <c:v>0.47833474156629879</c:v>
                </c:pt>
                <c:pt idx="1246">
                  <c:v>0.47833469415450858</c:v>
                </c:pt>
                <c:pt idx="1247">
                  <c:v>0.47833464674271842</c:v>
                </c:pt>
                <c:pt idx="1248">
                  <c:v>0.47833459933092831</c:v>
                </c:pt>
                <c:pt idx="1249">
                  <c:v>0.47833455191913798</c:v>
                </c:pt>
                <c:pt idx="1250">
                  <c:v>0.47833450450734782</c:v>
                </c:pt>
                <c:pt idx="1251">
                  <c:v>0.47833445709555772</c:v>
                </c:pt>
                <c:pt idx="1252">
                  <c:v>0.47833440968376739</c:v>
                </c:pt>
                <c:pt idx="1253">
                  <c:v>0.47833436227197718</c:v>
                </c:pt>
                <c:pt idx="1254">
                  <c:v>0.47833431486018713</c:v>
                </c:pt>
                <c:pt idx="1255">
                  <c:v>0.47833426744839691</c:v>
                </c:pt>
                <c:pt idx="1256">
                  <c:v>0.47833422003660658</c:v>
                </c:pt>
                <c:pt idx="1257">
                  <c:v>0.47833417262481648</c:v>
                </c:pt>
                <c:pt idx="1258">
                  <c:v>0.47833412521302632</c:v>
                </c:pt>
                <c:pt idx="1259">
                  <c:v>0.47833407780123599</c:v>
                </c:pt>
                <c:pt idx="1260">
                  <c:v>0.47833403038944577</c:v>
                </c:pt>
                <c:pt idx="1261">
                  <c:v>0.47833398297765573</c:v>
                </c:pt>
                <c:pt idx="1262">
                  <c:v>0.47833393556586551</c:v>
                </c:pt>
                <c:pt idx="1263">
                  <c:v>0.47833388815407518</c:v>
                </c:pt>
                <c:pt idx="1264">
                  <c:v>0.47833384074228508</c:v>
                </c:pt>
                <c:pt idx="1265">
                  <c:v>0.47833379333049492</c:v>
                </c:pt>
                <c:pt idx="1266">
                  <c:v>0.47833374591870459</c:v>
                </c:pt>
                <c:pt idx="1267">
                  <c:v>0.47833369850691448</c:v>
                </c:pt>
                <c:pt idx="1268">
                  <c:v>0.47833365109512432</c:v>
                </c:pt>
                <c:pt idx="1269">
                  <c:v>0.47833360368333411</c:v>
                </c:pt>
                <c:pt idx="1270">
                  <c:v>0.47833355627154389</c:v>
                </c:pt>
                <c:pt idx="1271">
                  <c:v>0.47833350885975368</c:v>
                </c:pt>
                <c:pt idx="1272">
                  <c:v>0.47833346144796351</c:v>
                </c:pt>
                <c:pt idx="1273">
                  <c:v>0.4783334140361733</c:v>
                </c:pt>
                <c:pt idx="1274">
                  <c:v>0.47833336662438308</c:v>
                </c:pt>
                <c:pt idx="1275">
                  <c:v>0.47833331921259292</c:v>
                </c:pt>
                <c:pt idx="1276">
                  <c:v>0.47833327180080271</c:v>
                </c:pt>
                <c:pt idx="1277">
                  <c:v>0.47833322438901249</c:v>
                </c:pt>
                <c:pt idx="1278">
                  <c:v>0.47833317697722227</c:v>
                </c:pt>
                <c:pt idx="1279">
                  <c:v>0.47833312956543211</c:v>
                </c:pt>
                <c:pt idx="1280">
                  <c:v>0.4783330821536419</c:v>
                </c:pt>
                <c:pt idx="1281">
                  <c:v>0.47833303474185168</c:v>
                </c:pt>
                <c:pt idx="1282">
                  <c:v>0.47833298733006152</c:v>
                </c:pt>
                <c:pt idx="1283">
                  <c:v>0.4783329399182713</c:v>
                </c:pt>
                <c:pt idx="1284">
                  <c:v>0.47833289250648109</c:v>
                </c:pt>
                <c:pt idx="1285">
                  <c:v>0.47833284509469087</c:v>
                </c:pt>
                <c:pt idx="1286">
                  <c:v>0.47833279768290071</c:v>
                </c:pt>
                <c:pt idx="1287">
                  <c:v>0.4783327502711105</c:v>
                </c:pt>
                <c:pt idx="1288">
                  <c:v>0.47833270285932028</c:v>
                </c:pt>
                <c:pt idx="1289">
                  <c:v>0.47833265544753012</c:v>
                </c:pt>
                <c:pt idx="1290">
                  <c:v>0.4783326080357399</c:v>
                </c:pt>
                <c:pt idx="1291">
                  <c:v>0.47833256062394969</c:v>
                </c:pt>
                <c:pt idx="1292">
                  <c:v>0.47833251321215953</c:v>
                </c:pt>
                <c:pt idx="1293">
                  <c:v>0.47833246580036931</c:v>
                </c:pt>
                <c:pt idx="1294">
                  <c:v>0.47833241838857909</c:v>
                </c:pt>
                <c:pt idx="1295">
                  <c:v>0.47833237097678888</c:v>
                </c:pt>
                <c:pt idx="1296">
                  <c:v>0.47833232356499872</c:v>
                </c:pt>
                <c:pt idx="1297">
                  <c:v>0.4783322761532085</c:v>
                </c:pt>
                <c:pt idx="1298">
                  <c:v>0.47833222874141829</c:v>
                </c:pt>
                <c:pt idx="1299">
                  <c:v>0.47833218132962813</c:v>
                </c:pt>
                <c:pt idx="1300">
                  <c:v>0.47833213391783791</c:v>
                </c:pt>
                <c:pt idx="1301">
                  <c:v>0.47833208650604769</c:v>
                </c:pt>
                <c:pt idx="1302">
                  <c:v>0.47833203909425748</c:v>
                </c:pt>
                <c:pt idx="1303">
                  <c:v>0.47833199168246732</c:v>
                </c:pt>
                <c:pt idx="1304">
                  <c:v>0.47833194427067721</c:v>
                </c:pt>
                <c:pt idx="1305">
                  <c:v>0.47833189685888688</c:v>
                </c:pt>
                <c:pt idx="1306">
                  <c:v>0.47833184944709672</c:v>
                </c:pt>
                <c:pt idx="1307">
                  <c:v>0.47833180203530662</c:v>
                </c:pt>
                <c:pt idx="1308">
                  <c:v>0.47833175462351629</c:v>
                </c:pt>
                <c:pt idx="1309">
                  <c:v>0.47833170721172608</c:v>
                </c:pt>
                <c:pt idx="1310">
                  <c:v>0.47833165979993603</c:v>
                </c:pt>
                <c:pt idx="1311">
                  <c:v>0.47833161238814581</c:v>
                </c:pt>
                <c:pt idx="1312">
                  <c:v>0.47833156497635548</c:v>
                </c:pt>
                <c:pt idx="1313">
                  <c:v>0.47833151756456538</c:v>
                </c:pt>
                <c:pt idx="1314">
                  <c:v>0.47833147015277522</c:v>
                </c:pt>
                <c:pt idx="1315">
                  <c:v>0.47833142274098489</c:v>
                </c:pt>
                <c:pt idx="1316">
                  <c:v>0.47833137532919479</c:v>
                </c:pt>
                <c:pt idx="1317">
                  <c:v>0.47833132791740463</c:v>
                </c:pt>
                <c:pt idx="1318">
                  <c:v>0.47833128050561441</c:v>
                </c:pt>
                <c:pt idx="1319">
                  <c:v>0.47833123309382419</c:v>
                </c:pt>
                <c:pt idx="1320">
                  <c:v>0.47833118568203398</c:v>
                </c:pt>
                <c:pt idx="1321">
                  <c:v>0.47833113827024382</c:v>
                </c:pt>
                <c:pt idx="1322">
                  <c:v>0.4783310908584536</c:v>
                </c:pt>
                <c:pt idx="1323">
                  <c:v>0.47833104344666338</c:v>
                </c:pt>
                <c:pt idx="1324">
                  <c:v>0.47833099603487322</c:v>
                </c:pt>
                <c:pt idx="1325">
                  <c:v>0.47833094862308301</c:v>
                </c:pt>
                <c:pt idx="1326">
                  <c:v>0.47833090121129279</c:v>
                </c:pt>
                <c:pt idx="1327">
                  <c:v>0.47833085379950258</c:v>
                </c:pt>
                <c:pt idx="1328">
                  <c:v>0.47833080638771241</c:v>
                </c:pt>
                <c:pt idx="1329">
                  <c:v>0.4783307589759222</c:v>
                </c:pt>
                <c:pt idx="1330">
                  <c:v>0.47833071156413198</c:v>
                </c:pt>
                <c:pt idx="1331">
                  <c:v>0.47833066415234182</c:v>
                </c:pt>
                <c:pt idx="1332">
                  <c:v>0.47833061674055161</c:v>
                </c:pt>
                <c:pt idx="1333">
                  <c:v>0.47833056932876139</c:v>
                </c:pt>
                <c:pt idx="1334">
                  <c:v>0.47833052191697117</c:v>
                </c:pt>
                <c:pt idx="1335">
                  <c:v>0.47833047450518101</c:v>
                </c:pt>
                <c:pt idx="1336">
                  <c:v>0.4783304270933908</c:v>
                </c:pt>
                <c:pt idx="1337">
                  <c:v>0.47833037968160058</c:v>
                </c:pt>
                <c:pt idx="1338">
                  <c:v>0.47833033226981042</c:v>
                </c:pt>
                <c:pt idx="1339">
                  <c:v>0.4783302848580202</c:v>
                </c:pt>
                <c:pt idx="1340">
                  <c:v>0.47833023744622999</c:v>
                </c:pt>
                <c:pt idx="1341">
                  <c:v>0.47833019003443977</c:v>
                </c:pt>
                <c:pt idx="1342">
                  <c:v>0.47833014262264961</c:v>
                </c:pt>
                <c:pt idx="1343">
                  <c:v>0.4783300952108594</c:v>
                </c:pt>
                <c:pt idx="1344">
                  <c:v>0.47833004779906918</c:v>
                </c:pt>
                <c:pt idx="1345">
                  <c:v>0.47833000038727902</c:v>
                </c:pt>
                <c:pt idx="1346">
                  <c:v>0.4783299529754888</c:v>
                </c:pt>
                <c:pt idx="1347">
                  <c:v>0.47832990556369859</c:v>
                </c:pt>
                <c:pt idx="1348">
                  <c:v>0.47832985815190843</c:v>
                </c:pt>
                <c:pt idx="1349">
                  <c:v>0.47832981074011821</c:v>
                </c:pt>
                <c:pt idx="1350">
                  <c:v>0.47832976332832811</c:v>
                </c:pt>
                <c:pt idx="1351">
                  <c:v>0.47832971591653778</c:v>
                </c:pt>
                <c:pt idx="1352">
                  <c:v>0.47832966850474762</c:v>
                </c:pt>
                <c:pt idx="1353">
                  <c:v>0.47832962109295751</c:v>
                </c:pt>
                <c:pt idx="1354">
                  <c:v>0.47832957368116719</c:v>
                </c:pt>
                <c:pt idx="1355">
                  <c:v>0.47832952626937703</c:v>
                </c:pt>
                <c:pt idx="1356">
                  <c:v>0.47832947885758692</c:v>
                </c:pt>
                <c:pt idx="1357">
                  <c:v>0.47832943144579659</c:v>
                </c:pt>
                <c:pt idx="1358">
                  <c:v>0.47832938403400638</c:v>
                </c:pt>
                <c:pt idx="1359">
                  <c:v>0.47832933662221622</c:v>
                </c:pt>
                <c:pt idx="1360">
                  <c:v>0.47832928921042611</c:v>
                </c:pt>
                <c:pt idx="1361">
                  <c:v>0.47832924179863578</c:v>
                </c:pt>
                <c:pt idx="1362">
                  <c:v>0.47832919438684562</c:v>
                </c:pt>
                <c:pt idx="1363">
                  <c:v>0.47832914697505552</c:v>
                </c:pt>
                <c:pt idx="1364">
                  <c:v>0.47832909956326519</c:v>
                </c:pt>
                <c:pt idx="1365">
                  <c:v>0.47832905215147498</c:v>
                </c:pt>
                <c:pt idx="1366">
                  <c:v>0.47832900473968493</c:v>
                </c:pt>
                <c:pt idx="1367">
                  <c:v>0.47832895732789471</c:v>
                </c:pt>
                <c:pt idx="1368">
                  <c:v>0.47832890991610438</c:v>
                </c:pt>
                <c:pt idx="1369">
                  <c:v>0.47832886250431428</c:v>
                </c:pt>
                <c:pt idx="1370">
                  <c:v>0.47832881509252412</c:v>
                </c:pt>
                <c:pt idx="1371">
                  <c:v>0.47832876768073379</c:v>
                </c:pt>
                <c:pt idx="1372">
                  <c:v>0.47832872026894369</c:v>
                </c:pt>
                <c:pt idx="1373">
                  <c:v>0.47832867285715353</c:v>
                </c:pt>
                <c:pt idx="1374">
                  <c:v>0.47832862544536331</c:v>
                </c:pt>
                <c:pt idx="1375">
                  <c:v>0.47832857803357309</c:v>
                </c:pt>
                <c:pt idx="1376">
                  <c:v>0.47832853062178288</c:v>
                </c:pt>
                <c:pt idx="1377">
                  <c:v>0.47832848320999272</c:v>
                </c:pt>
                <c:pt idx="1378">
                  <c:v>0.4783284357982025</c:v>
                </c:pt>
                <c:pt idx="1379">
                  <c:v>0.47832838838641228</c:v>
                </c:pt>
                <c:pt idx="1380">
                  <c:v>0.47832834097462212</c:v>
                </c:pt>
                <c:pt idx="1381">
                  <c:v>0.47832829356283191</c:v>
                </c:pt>
                <c:pt idx="1382">
                  <c:v>0.47832824615104169</c:v>
                </c:pt>
                <c:pt idx="1383">
                  <c:v>0.47832819873925148</c:v>
                </c:pt>
                <c:pt idx="1384">
                  <c:v>0.47832815132746132</c:v>
                </c:pt>
                <c:pt idx="1385">
                  <c:v>0.4783281039156711</c:v>
                </c:pt>
                <c:pt idx="1386">
                  <c:v>0.47832805650388088</c:v>
                </c:pt>
                <c:pt idx="1387">
                  <c:v>0.47832800909209072</c:v>
                </c:pt>
                <c:pt idx="1388">
                  <c:v>0.47832796168030051</c:v>
                </c:pt>
                <c:pt idx="1389">
                  <c:v>0.47832791426851029</c:v>
                </c:pt>
                <c:pt idx="1390">
                  <c:v>0.47832786685672007</c:v>
                </c:pt>
                <c:pt idx="1391">
                  <c:v>0.47832781944492991</c:v>
                </c:pt>
                <c:pt idx="1392">
                  <c:v>0.4783277720331397</c:v>
                </c:pt>
                <c:pt idx="1393">
                  <c:v>0.47832772462134948</c:v>
                </c:pt>
                <c:pt idx="1394">
                  <c:v>0.47832767720955932</c:v>
                </c:pt>
                <c:pt idx="1395">
                  <c:v>0.4783276297977691</c:v>
                </c:pt>
                <c:pt idx="1396">
                  <c:v>0.47832758238597889</c:v>
                </c:pt>
                <c:pt idx="1397">
                  <c:v>0.47832753497418867</c:v>
                </c:pt>
                <c:pt idx="1398">
                  <c:v>0.47832748756239851</c:v>
                </c:pt>
                <c:pt idx="1399">
                  <c:v>0.4783274401506083</c:v>
                </c:pt>
                <c:pt idx="1400">
                  <c:v>0.47832739273881808</c:v>
                </c:pt>
                <c:pt idx="1401">
                  <c:v>0.47832734532702792</c:v>
                </c:pt>
                <c:pt idx="1402">
                  <c:v>0.4783272979152377</c:v>
                </c:pt>
                <c:pt idx="1403">
                  <c:v>0.47832725050344749</c:v>
                </c:pt>
                <c:pt idx="1404">
                  <c:v>0.47832720309165733</c:v>
                </c:pt>
                <c:pt idx="1405">
                  <c:v>0.47832715567986711</c:v>
                </c:pt>
                <c:pt idx="1406">
                  <c:v>0.47832710826807701</c:v>
                </c:pt>
                <c:pt idx="1407">
                  <c:v>0.47832706085628668</c:v>
                </c:pt>
                <c:pt idx="1408">
                  <c:v>0.47832701344449652</c:v>
                </c:pt>
                <c:pt idx="1409">
                  <c:v>0.47832696603270641</c:v>
                </c:pt>
                <c:pt idx="1410">
                  <c:v>0.47832691862091609</c:v>
                </c:pt>
                <c:pt idx="1411">
                  <c:v>0.47832687120912593</c:v>
                </c:pt>
                <c:pt idx="1412">
                  <c:v>0.47832682379733582</c:v>
                </c:pt>
                <c:pt idx="1413">
                  <c:v>0.47832677638554549</c:v>
                </c:pt>
                <c:pt idx="1414">
                  <c:v>0.47832672897375528</c:v>
                </c:pt>
                <c:pt idx="1415">
                  <c:v>0.47832668156196517</c:v>
                </c:pt>
                <c:pt idx="1416">
                  <c:v>0.47832663415017501</c:v>
                </c:pt>
                <c:pt idx="1417">
                  <c:v>0.47832658673838468</c:v>
                </c:pt>
                <c:pt idx="1418">
                  <c:v>0.47832653932659458</c:v>
                </c:pt>
                <c:pt idx="1419">
                  <c:v>0.47832649191480442</c:v>
                </c:pt>
                <c:pt idx="1420">
                  <c:v>0.47832644450301409</c:v>
                </c:pt>
                <c:pt idx="1421">
                  <c:v>0.47832639709122399</c:v>
                </c:pt>
                <c:pt idx="1422">
                  <c:v>0.47832634967943383</c:v>
                </c:pt>
                <c:pt idx="1423">
                  <c:v>0.47832630226764361</c:v>
                </c:pt>
                <c:pt idx="1424">
                  <c:v>0.47832625485585328</c:v>
                </c:pt>
                <c:pt idx="1425">
                  <c:v>0.47832620744406318</c:v>
                </c:pt>
                <c:pt idx="1426">
                  <c:v>0.47832616003227302</c:v>
                </c:pt>
                <c:pt idx="1427">
                  <c:v>0.47832611262048269</c:v>
                </c:pt>
                <c:pt idx="1428">
                  <c:v>0.47832606520869259</c:v>
                </c:pt>
                <c:pt idx="1429">
                  <c:v>0.47832601779690243</c:v>
                </c:pt>
                <c:pt idx="1430">
                  <c:v>0.47832597038511221</c:v>
                </c:pt>
                <c:pt idx="1431">
                  <c:v>0.47832592297332199</c:v>
                </c:pt>
                <c:pt idx="1432">
                  <c:v>0.47832587556153178</c:v>
                </c:pt>
                <c:pt idx="1433">
                  <c:v>0.47832582814974162</c:v>
                </c:pt>
                <c:pt idx="1434">
                  <c:v>0.4783257807379514</c:v>
                </c:pt>
                <c:pt idx="1435">
                  <c:v>0.47832573332616118</c:v>
                </c:pt>
                <c:pt idx="1436">
                  <c:v>0.47832568591437102</c:v>
                </c:pt>
                <c:pt idx="1437">
                  <c:v>0.47832563850258081</c:v>
                </c:pt>
                <c:pt idx="1438">
                  <c:v>0.47832559109079059</c:v>
                </c:pt>
                <c:pt idx="1439">
                  <c:v>0.47832554367900038</c:v>
                </c:pt>
                <c:pt idx="1440">
                  <c:v>0.47832549626721022</c:v>
                </c:pt>
                <c:pt idx="1441">
                  <c:v>0.47832544885542</c:v>
                </c:pt>
                <c:pt idx="1442">
                  <c:v>0.47832540144362978</c:v>
                </c:pt>
                <c:pt idx="1443">
                  <c:v>0.47832535403183962</c:v>
                </c:pt>
                <c:pt idx="1444">
                  <c:v>0.47832530662004941</c:v>
                </c:pt>
                <c:pt idx="1445">
                  <c:v>0.47832525920825919</c:v>
                </c:pt>
                <c:pt idx="1446">
                  <c:v>0.47832521179646897</c:v>
                </c:pt>
                <c:pt idx="1447">
                  <c:v>0.47832516438467881</c:v>
                </c:pt>
                <c:pt idx="1448">
                  <c:v>0.4783251169728886</c:v>
                </c:pt>
                <c:pt idx="1449">
                  <c:v>0.47832506956109838</c:v>
                </c:pt>
                <c:pt idx="1450">
                  <c:v>0.47832502214930822</c:v>
                </c:pt>
                <c:pt idx="1451">
                  <c:v>0.478324974737518</c:v>
                </c:pt>
                <c:pt idx="1452">
                  <c:v>0.47832492732572779</c:v>
                </c:pt>
                <c:pt idx="1453">
                  <c:v>0.47832487991393757</c:v>
                </c:pt>
                <c:pt idx="1454">
                  <c:v>0.47832483250214741</c:v>
                </c:pt>
                <c:pt idx="1455">
                  <c:v>0.4783247850903572</c:v>
                </c:pt>
                <c:pt idx="1456">
                  <c:v>0.47832473767856698</c:v>
                </c:pt>
                <c:pt idx="1457">
                  <c:v>0.47832469026677682</c:v>
                </c:pt>
                <c:pt idx="1458">
                  <c:v>0.4783246428549866</c:v>
                </c:pt>
                <c:pt idx="1459">
                  <c:v>0.47832459544319639</c:v>
                </c:pt>
                <c:pt idx="1460">
                  <c:v>0.47832454803140623</c:v>
                </c:pt>
                <c:pt idx="1461">
                  <c:v>0.47832450061961601</c:v>
                </c:pt>
                <c:pt idx="1462">
                  <c:v>0.47832445320782591</c:v>
                </c:pt>
                <c:pt idx="1463">
                  <c:v>0.47832440579603558</c:v>
                </c:pt>
                <c:pt idx="1464">
                  <c:v>0.47832435838424542</c:v>
                </c:pt>
                <c:pt idx="1465">
                  <c:v>0.47832431097245531</c:v>
                </c:pt>
                <c:pt idx="1466">
                  <c:v>0.47832426356066499</c:v>
                </c:pt>
                <c:pt idx="1467">
                  <c:v>0.47832421614887483</c:v>
                </c:pt>
                <c:pt idx="1468">
                  <c:v>0.47832416873708472</c:v>
                </c:pt>
                <c:pt idx="1469">
                  <c:v>0.47832412132529439</c:v>
                </c:pt>
                <c:pt idx="1470">
                  <c:v>0.47832407391350418</c:v>
                </c:pt>
                <c:pt idx="1471">
                  <c:v>0.47832402650171407</c:v>
                </c:pt>
                <c:pt idx="1472">
                  <c:v>0.47832397908992391</c:v>
                </c:pt>
                <c:pt idx="1473">
                  <c:v>0.47832393167813358</c:v>
                </c:pt>
                <c:pt idx="1474">
                  <c:v>0.47832388426634348</c:v>
                </c:pt>
                <c:pt idx="1475">
                  <c:v>0.47832383685455332</c:v>
                </c:pt>
                <c:pt idx="1476">
                  <c:v>0.47832378944276299</c:v>
                </c:pt>
                <c:pt idx="1477">
                  <c:v>0.47832374203097289</c:v>
                </c:pt>
                <c:pt idx="1478">
                  <c:v>0.47832369461918273</c:v>
                </c:pt>
                <c:pt idx="1479">
                  <c:v>0.47832364720739251</c:v>
                </c:pt>
                <c:pt idx="1480">
                  <c:v>0.47832359979560229</c:v>
                </c:pt>
                <c:pt idx="1481">
                  <c:v>0.47832355238381208</c:v>
                </c:pt>
                <c:pt idx="1482">
                  <c:v>0.47832350497202192</c:v>
                </c:pt>
                <c:pt idx="1483">
                  <c:v>0.4783234575602317</c:v>
                </c:pt>
                <c:pt idx="1484">
                  <c:v>0.47832341014844149</c:v>
                </c:pt>
                <c:pt idx="1485">
                  <c:v>0.47832336273665133</c:v>
                </c:pt>
                <c:pt idx="1486">
                  <c:v>0.47832331532486111</c:v>
                </c:pt>
                <c:pt idx="1487">
                  <c:v>0.47832326791307089</c:v>
                </c:pt>
                <c:pt idx="1488">
                  <c:v>0.47832322050128068</c:v>
                </c:pt>
                <c:pt idx="1489">
                  <c:v>0.47832317308949052</c:v>
                </c:pt>
                <c:pt idx="1490">
                  <c:v>0.4783231256777003</c:v>
                </c:pt>
                <c:pt idx="1491">
                  <c:v>0.47832307826591008</c:v>
                </c:pt>
                <c:pt idx="1492">
                  <c:v>0.47832303085411992</c:v>
                </c:pt>
                <c:pt idx="1493">
                  <c:v>0.47832298344232971</c:v>
                </c:pt>
                <c:pt idx="1494">
                  <c:v>0.47832293603053949</c:v>
                </c:pt>
                <c:pt idx="1495">
                  <c:v>0.47832288861874928</c:v>
                </c:pt>
                <c:pt idx="1496">
                  <c:v>0.47832284120695912</c:v>
                </c:pt>
                <c:pt idx="1497">
                  <c:v>0.4783227937951689</c:v>
                </c:pt>
                <c:pt idx="1498">
                  <c:v>0.47832274638337868</c:v>
                </c:pt>
                <c:pt idx="1499">
                  <c:v>0.47832269897158852</c:v>
                </c:pt>
                <c:pt idx="1500">
                  <c:v>0.47832265155979831</c:v>
                </c:pt>
                <c:pt idx="1501">
                  <c:v>0.47832260414800809</c:v>
                </c:pt>
                <c:pt idx="1502">
                  <c:v>0.47832255673621787</c:v>
                </c:pt>
                <c:pt idx="1503">
                  <c:v>0.47832250932442771</c:v>
                </c:pt>
                <c:pt idx="1504">
                  <c:v>0.4783224619126375</c:v>
                </c:pt>
                <c:pt idx="1505">
                  <c:v>0.47832241450084728</c:v>
                </c:pt>
                <c:pt idx="1506">
                  <c:v>0.47832236708905712</c:v>
                </c:pt>
                <c:pt idx="1507">
                  <c:v>0.47832231967726691</c:v>
                </c:pt>
                <c:pt idx="1508">
                  <c:v>0.47832227226547669</c:v>
                </c:pt>
                <c:pt idx="1509">
                  <c:v>0.47832222485368647</c:v>
                </c:pt>
                <c:pt idx="1510">
                  <c:v>0.47832217744189631</c:v>
                </c:pt>
                <c:pt idx="1511">
                  <c:v>0.47832213003010621</c:v>
                </c:pt>
                <c:pt idx="1512">
                  <c:v>0.47832208261831588</c:v>
                </c:pt>
                <c:pt idx="1513">
                  <c:v>0.47832203520652572</c:v>
                </c:pt>
                <c:pt idx="1514">
                  <c:v>0.47832198779473561</c:v>
                </c:pt>
                <c:pt idx="1515">
                  <c:v>0.47832194038294529</c:v>
                </c:pt>
                <c:pt idx="1516">
                  <c:v>0.47832189297115513</c:v>
                </c:pt>
                <c:pt idx="1517">
                  <c:v>0.47832184555936502</c:v>
                </c:pt>
                <c:pt idx="1518">
                  <c:v>0.47832179814757481</c:v>
                </c:pt>
                <c:pt idx="1519">
                  <c:v>0.47832175073578448</c:v>
                </c:pt>
                <c:pt idx="1520">
                  <c:v>0.47832170332399437</c:v>
                </c:pt>
                <c:pt idx="1521">
                  <c:v>0.47832165591220421</c:v>
                </c:pt>
                <c:pt idx="1522">
                  <c:v>0.47832160850041389</c:v>
                </c:pt>
                <c:pt idx="1523">
                  <c:v>0.47832156108862373</c:v>
                </c:pt>
                <c:pt idx="1524">
                  <c:v>0.47832151367683362</c:v>
                </c:pt>
                <c:pt idx="1525">
                  <c:v>0.47832146626504329</c:v>
                </c:pt>
                <c:pt idx="1526">
                  <c:v>0.47832141885325308</c:v>
                </c:pt>
                <c:pt idx="1527">
                  <c:v>0.47832137144146297</c:v>
                </c:pt>
                <c:pt idx="1528">
                  <c:v>0.47832132402967281</c:v>
                </c:pt>
                <c:pt idx="1529">
                  <c:v>0.47832127661788248</c:v>
                </c:pt>
                <c:pt idx="1530">
                  <c:v>0.47832122920609238</c:v>
                </c:pt>
                <c:pt idx="1531">
                  <c:v>0.47832118179430222</c:v>
                </c:pt>
                <c:pt idx="1532">
                  <c:v>0.47832113438251189</c:v>
                </c:pt>
                <c:pt idx="1533">
                  <c:v>0.47832108697072179</c:v>
                </c:pt>
                <c:pt idx="1534">
                  <c:v>0.47832103955893163</c:v>
                </c:pt>
                <c:pt idx="1535">
                  <c:v>0.47832099214714141</c:v>
                </c:pt>
                <c:pt idx="1536">
                  <c:v>0.47832094473535119</c:v>
                </c:pt>
                <c:pt idx="1537">
                  <c:v>0.47832089732356098</c:v>
                </c:pt>
                <c:pt idx="1538">
                  <c:v>0.47832084991177082</c:v>
                </c:pt>
                <c:pt idx="1539">
                  <c:v>0.4783208024999806</c:v>
                </c:pt>
                <c:pt idx="1540">
                  <c:v>0.47832075508819039</c:v>
                </c:pt>
                <c:pt idx="1541">
                  <c:v>0.47832070767640023</c:v>
                </c:pt>
                <c:pt idx="1542">
                  <c:v>0.47832066026461001</c:v>
                </c:pt>
                <c:pt idx="1543">
                  <c:v>0.47832061285281979</c:v>
                </c:pt>
                <c:pt idx="1544">
                  <c:v>0.47832056544102958</c:v>
                </c:pt>
                <c:pt idx="1545">
                  <c:v>0.47832051802923942</c:v>
                </c:pt>
                <c:pt idx="1546">
                  <c:v>0.4783204706174492</c:v>
                </c:pt>
                <c:pt idx="1547">
                  <c:v>0.47832042320565898</c:v>
                </c:pt>
                <c:pt idx="1548">
                  <c:v>0.47832037579386882</c:v>
                </c:pt>
                <c:pt idx="1549">
                  <c:v>0.47832032838207861</c:v>
                </c:pt>
                <c:pt idx="1550">
                  <c:v>0.47832028097028839</c:v>
                </c:pt>
                <c:pt idx="1551">
                  <c:v>0.47832023355849818</c:v>
                </c:pt>
                <c:pt idx="1552">
                  <c:v>0.47832018614670802</c:v>
                </c:pt>
                <c:pt idx="1553">
                  <c:v>0.4783201387349178</c:v>
                </c:pt>
                <c:pt idx="1554">
                  <c:v>0.47832009132312758</c:v>
                </c:pt>
                <c:pt idx="1555">
                  <c:v>0.47832004391133742</c:v>
                </c:pt>
                <c:pt idx="1556">
                  <c:v>0.47831999649954721</c:v>
                </c:pt>
                <c:pt idx="1557">
                  <c:v>0.47831994908775699</c:v>
                </c:pt>
                <c:pt idx="1558">
                  <c:v>0.47831990167596677</c:v>
                </c:pt>
                <c:pt idx="1559">
                  <c:v>0.47831985426417661</c:v>
                </c:pt>
                <c:pt idx="1560">
                  <c:v>0.4783198068523864</c:v>
                </c:pt>
                <c:pt idx="1561">
                  <c:v>0.47831975944059618</c:v>
                </c:pt>
                <c:pt idx="1562">
                  <c:v>0.47831971202880602</c:v>
                </c:pt>
                <c:pt idx="1563">
                  <c:v>0.47831966461701581</c:v>
                </c:pt>
                <c:pt idx="1564">
                  <c:v>0.47831961720522559</c:v>
                </c:pt>
                <c:pt idx="1565">
                  <c:v>0.47831956979343537</c:v>
                </c:pt>
                <c:pt idx="1566">
                  <c:v>0.47831952238164521</c:v>
                </c:pt>
                <c:pt idx="1567">
                  <c:v>0.47831947496985511</c:v>
                </c:pt>
                <c:pt idx="1568">
                  <c:v>0.47831942755806478</c:v>
                </c:pt>
                <c:pt idx="1569">
                  <c:v>0.47831938014627462</c:v>
                </c:pt>
                <c:pt idx="1570">
                  <c:v>0.47831933273448451</c:v>
                </c:pt>
                <c:pt idx="1571">
                  <c:v>0.47831928532269419</c:v>
                </c:pt>
                <c:pt idx="1572">
                  <c:v>0.47831923791090403</c:v>
                </c:pt>
                <c:pt idx="1573">
                  <c:v>0.47831919049911392</c:v>
                </c:pt>
                <c:pt idx="1574">
                  <c:v>0.47831914308732371</c:v>
                </c:pt>
                <c:pt idx="1575">
                  <c:v>0.47831909567553338</c:v>
                </c:pt>
                <c:pt idx="1576">
                  <c:v>0.47831904826374327</c:v>
                </c:pt>
                <c:pt idx="1577">
                  <c:v>0.47831900085195311</c:v>
                </c:pt>
                <c:pt idx="1578">
                  <c:v>0.47831895344016279</c:v>
                </c:pt>
                <c:pt idx="1579">
                  <c:v>0.47831890602837268</c:v>
                </c:pt>
                <c:pt idx="1580">
                  <c:v>0.47831885861658252</c:v>
                </c:pt>
                <c:pt idx="1581">
                  <c:v>0.47831881120479219</c:v>
                </c:pt>
                <c:pt idx="1582">
                  <c:v>0.47831876379300209</c:v>
                </c:pt>
                <c:pt idx="1583">
                  <c:v>0.47831871638121187</c:v>
                </c:pt>
                <c:pt idx="1584">
                  <c:v>0.47831866896942171</c:v>
                </c:pt>
                <c:pt idx="1585">
                  <c:v>0.4783186215576315</c:v>
                </c:pt>
                <c:pt idx="1586">
                  <c:v>0.47831857414584128</c:v>
                </c:pt>
                <c:pt idx="1587">
                  <c:v>0.47831852673405112</c:v>
                </c:pt>
                <c:pt idx="1588">
                  <c:v>0.47831847932226079</c:v>
                </c:pt>
                <c:pt idx="1589">
                  <c:v>0.47831843191047069</c:v>
                </c:pt>
                <c:pt idx="1590">
                  <c:v>0.47831838449868053</c:v>
                </c:pt>
                <c:pt idx="1591">
                  <c:v>0.47831833708689031</c:v>
                </c:pt>
                <c:pt idx="1592">
                  <c:v>0.47831828967510009</c:v>
                </c:pt>
                <c:pt idx="1593">
                  <c:v>0.47831824226330988</c:v>
                </c:pt>
                <c:pt idx="1594">
                  <c:v>0.47831819485151972</c:v>
                </c:pt>
                <c:pt idx="1595">
                  <c:v>0.4783181474397295</c:v>
                </c:pt>
                <c:pt idx="1596">
                  <c:v>0.47831810002793929</c:v>
                </c:pt>
                <c:pt idx="1597">
                  <c:v>0.47831805261614913</c:v>
                </c:pt>
                <c:pt idx="1598">
                  <c:v>0.47831800520435891</c:v>
                </c:pt>
                <c:pt idx="1599">
                  <c:v>0.47831795779256869</c:v>
                </c:pt>
                <c:pt idx="1600">
                  <c:v>0.47831791038077848</c:v>
                </c:pt>
                <c:pt idx="1601">
                  <c:v>0.47831786296898832</c:v>
                </c:pt>
                <c:pt idx="1602">
                  <c:v>0.4783178155571981</c:v>
                </c:pt>
                <c:pt idx="1603">
                  <c:v>0.47831776814540788</c:v>
                </c:pt>
                <c:pt idx="1604">
                  <c:v>0.47831772073361772</c:v>
                </c:pt>
                <c:pt idx="1605">
                  <c:v>0.47831767332182751</c:v>
                </c:pt>
                <c:pt idx="1606">
                  <c:v>0.47831762591003729</c:v>
                </c:pt>
                <c:pt idx="1607">
                  <c:v>0.47831757849824708</c:v>
                </c:pt>
                <c:pt idx="1608">
                  <c:v>0.47831753108645692</c:v>
                </c:pt>
                <c:pt idx="1609">
                  <c:v>0.4783174836746667</c:v>
                </c:pt>
                <c:pt idx="1610">
                  <c:v>0.47831743626287648</c:v>
                </c:pt>
                <c:pt idx="1611">
                  <c:v>0.47831738885108632</c:v>
                </c:pt>
                <c:pt idx="1612">
                  <c:v>0.47831734143929611</c:v>
                </c:pt>
                <c:pt idx="1613">
                  <c:v>0.47831729402750589</c:v>
                </c:pt>
                <c:pt idx="1614">
                  <c:v>0.47831724661571567</c:v>
                </c:pt>
                <c:pt idx="1615">
                  <c:v>0.47831719920392551</c:v>
                </c:pt>
                <c:pt idx="1616">
                  <c:v>0.47831715179213541</c:v>
                </c:pt>
                <c:pt idx="1617">
                  <c:v>0.47831710438034508</c:v>
                </c:pt>
                <c:pt idx="1618">
                  <c:v>0.47831705696855492</c:v>
                </c:pt>
                <c:pt idx="1619">
                  <c:v>0.47831700955676471</c:v>
                </c:pt>
                <c:pt idx="1620">
                  <c:v>0.47831696214497449</c:v>
                </c:pt>
                <c:pt idx="1621">
                  <c:v>0.47831691473318427</c:v>
                </c:pt>
                <c:pt idx="1622">
                  <c:v>0.47831686732139411</c:v>
                </c:pt>
                <c:pt idx="1623">
                  <c:v>0.47831681990960401</c:v>
                </c:pt>
                <c:pt idx="1624">
                  <c:v>0.47831677249781368</c:v>
                </c:pt>
                <c:pt idx="1625">
                  <c:v>0.47831672508602352</c:v>
                </c:pt>
                <c:pt idx="1626">
                  <c:v>0.47831667767423341</c:v>
                </c:pt>
                <c:pt idx="1627">
                  <c:v>0.47831663026244309</c:v>
                </c:pt>
                <c:pt idx="1628">
                  <c:v>0.47831658285065293</c:v>
                </c:pt>
                <c:pt idx="1629">
                  <c:v>0.47831653543886282</c:v>
                </c:pt>
                <c:pt idx="1630">
                  <c:v>0.47831648802707261</c:v>
                </c:pt>
                <c:pt idx="1631">
                  <c:v>0.47831644061528228</c:v>
                </c:pt>
                <c:pt idx="1632">
                  <c:v>0.47831639320349217</c:v>
                </c:pt>
                <c:pt idx="1633">
                  <c:v>0.47831634579170201</c:v>
                </c:pt>
                <c:pt idx="1634">
                  <c:v>0.47831629837991169</c:v>
                </c:pt>
                <c:pt idx="1635">
                  <c:v>0.47831625096812158</c:v>
                </c:pt>
                <c:pt idx="1636">
                  <c:v>0.47831620355633142</c:v>
                </c:pt>
                <c:pt idx="1637">
                  <c:v>0.47831615614454109</c:v>
                </c:pt>
                <c:pt idx="1638">
                  <c:v>0.47831610873275099</c:v>
                </c:pt>
                <c:pt idx="1639">
                  <c:v>0.47831606132096077</c:v>
                </c:pt>
                <c:pt idx="1640">
                  <c:v>0.47831601390917061</c:v>
                </c:pt>
                <c:pt idx="1641">
                  <c:v>0.4783159664973804</c:v>
                </c:pt>
                <c:pt idx="1642">
                  <c:v>0.47831591908559018</c:v>
                </c:pt>
                <c:pt idx="1643">
                  <c:v>0.47831587167380002</c:v>
                </c:pt>
                <c:pt idx="1644">
                  <c:v>0.4783158242620098</c:v>
                </c:pt>
                <c:pt idx="1645">
                  <c:v>0.47831577685021959</c:v>
                </c:pt>
                <c:pt idx="1646">
                  <c:v>0.47831572943842943</c:v>
                </c:pt>
                <c:pt idx="1647">
                  <c:v>0.47831568202663921</c:v>
                </c:pt>
                <c:pt idx="1648">
                  <c:v>0.47831563461484899</c:v>
                </c:pt>
                <c:pt idx="1649">
                  <c:v>0.47831558720305878</c:v>
                </c:pt>
                <c:pt idx="1650">
                  <c:v>0.47831553979126862</c:v>
                </c:pt>
                <c:pt idx="1651">
                  <c:v>0.4783154923794784</c:v>
                </c:pt>
                <c:pt idx="1652">
                  <c:v>0.47831544496768819</c:v>
                </c:pt>
                <c:pt idx="1653">
                  <c:v>0.47831539755589803</c:v>
                </c:pt>
                <c:pt idx="1654">
                  <c:v>0.47831535014410781</c:v>
                </c:pt>
                <c:pt idx="1655">
                  <c:v>0.47831530273231759</c:v>
                </c:pt>
                <c:pt idx="1656">
                  <c:v>0.47831525532052738</c:v>
                </c:pt>
                <c:pt idx="1657">
                  <c:v>0.47831520790873722</c:v>
                </c:pt>
                <c:pt idx="1658">
                  <c:v>0.478315160496947</c:v>
                </c:pt>
                <c:pt idx="1659">
                  <c:v>0.47831511308515678</c:v>
                </c:pt>
                <c:pt idx="1660">
                  <c:v>0.47831506567336662</c:v>
                </c:pt>
                <c:pt idx="1661">
                  <c:v>0.47831501826157641</c:v>
                </c:pt>
                <c:pt idx="1662">
                  <c:v>0.47831497084978619</c:v>
                </c:pt>
                <c:pt idx="1663">
                  <c:v>0.47831492343799598</c:v>
                </c:pt>
                <c:pt idx="1664">
                  <c:v>0.47831487602620582</c:v>
                </c:pt>
                <c:pt idx="1665">
                  <c:v>0.4783148286144156</c:v>
                </c:pt>
                <c:pt idx="1666">
                  <c:v>0.47831478120262538</c:v>
                </c:pt>
                <c:pt idx="1667">
                  <c:v>0.47831473379083522</c:v>
                </c:pt>
                <c:pt idx="1668">
                  <c:v>0.47831468637904501</c:v>
                </c:pt>
                <c:pt idx="1669">
                  <c:v>0.47831463896725479</c:v>
                </c:pt>
                <c:pt idx="1670">
                  <c:v>0.47831459155546457</c:v>
                </c:pt>
                <c:pt idx="1671">
                  <c:v>0.47831454414367441</c:v>
                </c:pt>
                <c:pt idx="1672">
                  <c:v>0.47831449673188431</c:v>
                </c:pt>
                <c:pt idx="1673">
                  <c:v>0.47831444932009398</c:v>
                </c:pt>
                <c:pt idx="1674">
                  <c:v>0.47831440190830382</c:v>
                </c:pt>
                <c:pt idx="1675">
                  <c:v>0.47831435449651372</c:v>
                </c:pt>
                <c:pt idx="1676">
                  <c:v>0.47831430708472339</c:v>
                </c:pt>
                <c:pt idx="1677">
                  <c:v>0.47831425967293317</c:v>
                </c:pt>
                <c:pt idx="1678">
                  <c:v>0.47831421226114312</c:v>
                </c:pt>
                <c:pt idx="1679">
                  <c:v>0.47831416484935291</c:v>
                </c:pt>
                <c:pt idx="1680">
                  <c:v>0.47831411743756258</c:v>
                </c:pt>
                <c:pt idx="1681">
                  <c:v>0.47831407002577248</c:v>
                </c:pt>
                <c:pt idx="1682">
                  <c:v>0.47831402261398231</c:v>
                </c:pt>
                <c:pt idx="1683">
                  <c:v>0.47831397520219199</c:v>
                </c:pt>
                <c:pt idx="1684">
                  <c:v>0.47831392779040183</c:v>
                </c:pt>
                <c:pt idx="1685">
                  <c:v>0.47831388037861172</c:v>
                </c:pt>
                <c:pt idx="1686">
                  <c:v>0.47831383296682151</c:v>
                </c:pt>
                <c:pt idx="1687">
                  <c:v>0.47831378555503118</c:v>
                </c:pt>
                <c:pt idx="1688">
                  <c:v>0.47831373814324107</c:v>
                </c:pt>
                <c:pt idx="1689">
                  <c:v>0.47831369073145091</c:v>
                </c:pt>
                <c:pt idx="1690">
                  <c:v>0.47831364331966059</c:v>
                </c:pt>
                <c:pt idx="1691">
                  <c:v>0.47831359590787048</c:v>
                </c:pt>
                <c:pt idx="1692">
                  <c:v>0.47831354849608032</c:v>
                </c:pt>
                <c:pt idx="1693">
                  <c:v>0.47831350108428999</c:v>
                </c:pt>
                <c:pt idx="1694">
                  <c:v>0.47831345367249989</c:v>
                </c:pt>
                <c:pt idx="1695">
                  <c:v>0.47831340626070967</c:v>
                </c:pt>
                <c:pt idx="1696">
                  <c:v>0.47831335884891951</c:v>
                </c:pt>
                <c:pt idx="1697">
                  <c:v>0.4783133114371293</c:v>
                </c:pt>
                <c:pt idx="1698">
                  <c:v>0.47831326402533908</c:v>
                </c:pt>
                <c:pt idx="1699">
                  <c:v>0.47831321661354892</c:v>
                </c:pt>
                <c:pt idx="1700">
                  <c:v>0.4783131692017587</c:v>
                </c:pt>
                <c:pt idx="1701">
                  <c:v>0.47831312178996849</c:v>
                </c:pt>
                <c:pt idx="1702">
                  <c:v>0.47831307437817833</c:v>
                </c:pt>
                <c:pt idx="1703">
                  <c:v>0.47831302696638811</c:v>
                </c:pt>
                <c:pt idx="1704">
                  <c:v>0.47831297955459789</c:v>
                </c:pt>
                <c:pt idx="1705">
                  <c:v>0.47831293214280768</c:v>
                </c:pt>
                <c:pt idx="1706">
                  <c:v>0.47831288473101752</c:v>
                </c:pt>
                <c:pt idx="1707">
                  <c:v>0.4783128373192273</c:v>
                </c:pt>
                <c:pt idx="1708">
                  <c:v>0.47831278990743709</c:v>
                </c:pt>
                <c:pt idx="1709">
                  <c:v>0.47831274249564693</c:v>
                </c:pt>
                <c:pt idx="1710">
                  <c:v>0.47831269508385671</c:v>
                </c:pt>
                <c:pt idx="1711">
                  <c:v>0.47831264767206649</c:v>
                </c:pt>
                <c:pt idx="1712">
                  <c:v>0.47831260026027628</c:v>
                </c:pt>
                <c:pt idx="1713">
                  <c:v>0.47831255284848612</c:v>
                </c:pt>
                <c:pt idx="1714">
                  <c:v>0.4783125054366959</c:v>
                </c:pt>
                <c:pt idx="1715">
                  <c:v>0.47831245802490568</c:v>
                </c:pt>
                <c:pt idx="1716">
                  <c:v>0.47831241061311552</c:v>
                </c:pt>
                <c:pt idx="1717">
                  <c:v>0.47831236320132531</c:v>
                </c:pt>
                <c:pt idx="1718">
                  <c:v>0.47831231578953509</c:v>
                </c:pt>
                <c:pt idx="1719">
                  <c:v>0.47831226837774488</c:v>
                </c:pt>
                <c:pt idx="1720">
                  <c:v>0.47831222096595472</c:v>
                </c:pt>
                <c:pt idx="1721">
                  <c:v>0.4783121735541645</c:v>
                </c:pt>
                <c:pt idx="1722">
                  <c:v>0.47831212614237428</c:v>
                </c:pt>
                <c:pt idx="1723">
                  <c:v>0.47831207873058412</c:v>
                </c:pt>
                <c:pt idx="1724">
                  <c:v>0.47831203131879391</c:v>
                </c:pt>
                <c:pt idx="1725">
                  <c:v>0.47831198390700369</c:v>
                </c:pt>
                <c:pt idx="1726">
                  <c:v>0.47831193649521347</c:v>
                </c:pt>
                <c:pt idx="1727">
                  <c:v>0.47831188908342331</c:v>
                </c:pt>
                <c:pt idx="1728">
                  <c:v>0.47831184167163321</c:v>
                </c:pt>
                <c:pt idx="1729">
                  <c:v>0.47831179425984288</c:v>
                </c:pt>
                <c:pt idx="1730">
                  <c:v>0.47831174684805272</c:v>
                </c:pt>
                <c:pt idx="1731">
                  <c:v>0.47831169943626262</c:v>
                </c:pt>
                <c:pt idx="1732">
                  <c:v>0.47831165202447229</c:v>
                </c:pt>
                <c:pt idx="1733">
                  <c:v>0.47831160461268207</c:v>
                </c:pt>
                <c:pt idx="1734">
                  <c:v>0.47831155720089202</c:v>
                </c:pt>
                <c:pt idx="1735">
                  <c:v>0.47831150978910181</c:v>
                </c:pt>
                <c:pt idx="1736">
                  <c:v>0.47831146237731148</c:v>
                </c:pt>
                <c:pt idx="1737">
                  <c:v>0.47831141496552138</c:v>
                </c:pt>
                <c:pt idx="1738">
                  <c:v>0.47831136755373121</c:v>
                </c:pt>
                <c:pt idx="1739">
                  <c:v>0.47831132014194089</c:v>
                </c:pt>
                <c:pt idx="1740">
                  <c:v>0.47831127273015078</c:v>
                </c:pt>
                <c:pt idx="1741">
                  <c:v>0.47831122531836062</c:v>
                </c:pt>
                <c:pt idx="1742">
                  <c:v>0.47831117790657041</c:v>
                </c:pt>
                <c:pt idx="1743">
                  <c:v>0.47831113049478019</c:v>
                </c:pt>
                <c:pt idx="1744">
                  <c:v>0.47831108308298997</c:v>
                </c:pt>
                <c:pt idx="1745">
                  <c:v>0.47831103567119981</c:v>
                </c:pt>
                <c:pt idx="1746">
                  <c:v>0.4783109882594096</c:v>
                </c:pt>
                <c:pt idx="1747">
                  <c:v>0.47831094084761938</c:v>
                </c:pt>
                <c:pt idx="1748">
                  <c:v>0.47831089343582922</c:v>
                </c:pt>
                <c:pt idx="1749">
                  <c:v>0.478310846024039</c:v>
                </c:pt>
                <c:pt idx="1750">
                  <c:v>0.47831079861224879</c:v>
                </c:pt>
                <c:pt idx="1751">
                  <c:v>0.47831075120045857</c:v>
                </c:pt>
                <c:pt idx="1752">
                  <c:v>0.47831070378866841</c:v>
                </c:pt>
                <c:pt idx="1753">
                  <c:v>0.4783106563768782</c:v>
                </c:pt>
                <c:pt idx="1754">
                  <c:v>0.47831060896508798</c:v>
                </c:pt>
                <c:pt idx="1755">
                  <c:v>0.47831056155329782</c:v>
                </c:pt>
                <c:pt idx="1756">
                  <c:v>0.4783105141415076</c:v>
                </c:pt>
                <c:pt idx="1757">
                  <c:v>0.47831046672971739</c:v>
                </c:pt>
                <c:pt idx="1758">
                  <c:v>0.47831041931792723</c:v>
                </c:pt>
                <c:pt idx="1759">
                  <c:v>0.47831037190613701</c:v>
                </c:pt>
                <c:pt idx="1760">
                  <c:v>0.47831032449434679</c:v>
                </c:pt>
                <c:pt idx="1761">
                  <c:v>0.47831027708255658</c:v>
                </c:pt>
                <c:pt idx="1762">
                  <c:v>0.47831022967076642</c:v>
                </c:pt>
                <c:pt idx="1763">
                  <c:v>0.4783101822589762</c:v>
                </c:pt>
                <c:pt idx="1764">
                  <c:v>0.47831013484718599</c:v>
                </c:pt>
                <c:pt idx="1765">
                  <c:v>0.47831008743539583</c:v>
                </c:pt>
                <c:pt idx="1766">
                  <c:v>0.47831004002360561</c:v>
                </c:pt>
                <c:pt idx="1767">
                  <c:v>0.47830999261181539</c:v>
                </c:pt>
                <c:pt idx="1768">
                  <c:v>0.47830994520002518</c:v>
                </c:pt>
                <c:pt idx="1769">
                  <c:v>0.47830989778823502</c:v>
                </c:pt>
                <c:pt idx="1770">
                  <c:v>0.4783098503764448</c:v>
                </c:pt>
                <c:pt idx="1771">
                  <c:v>0.47830980296465458</c:v>
                </c:pt>
                <c:pt idx="1772">
                  <c:v>0.47830975555286442</c:v>
                </c:pt>
                <c:pt idx="1773">
                  <c:v>0.47830970814107421</c:v>
                </c:pt>
                <c:pt idx="1774">
                  <c:v>0.47830966072928399</c:v>
                </c:pt>
                <c:pt idx="1775">
                  <c:v>0.47830961331749378</c:v>
                </c:pt>
                <c:pt idx="1776">
                  <c:v>0.47830956590570362</c:v>
                </c:pt>
                <c:pt idx="1777">
                  <c:v>0.47830951849391351</c:v>
                </c:pt>
                <c:pt idx="1778">
                  <c:v>0.47830947108212318</c:v>
                </c:pt>
                <c:pt idx="1779">
                  <c:v>0.47830942367033302</c:v>
                </c:pt>
                <c:pt idx="1780">
                  <c:v>0.47830937625854292</c:v>
                </c:pt>
                <c:pt idx="1781">
                  <c:v>0.47830932884675259</c:v>
                </c:pt>
                <c:pt idx="1782">
                  <c:v>0.47830928143496237</c:v>
                </c:pt>
                <c:pt idx="1783">
                  <c:v>0.47830923402317221</c:v>
                </c:pt>
                <c:pt idx="1784">
                  <c:v>0.47830918661138211</c:v>
                </c:pt>
                <c:pt idx="1785">
                  <c:v>0.47830913919959178</c:v>
                </c:pt>
                <c:pt idx="1786">
                  <c:v>0.47830909178780162</c:v>
                </c:pt>
                <c:pt idx="1787">
                  <c:v>0.47830904437601152</c:v>
                </c:pt>
                <c:pt idx="1788">
                  <c:v>0.47830899696422119</c:v>
                </c:pt>
                <c:pt idx="1789">
                  <c:v>0.47830894955243097</c:v>
                </c:pt>
                <c:pt idx="1790">
                  <c:v>0.47830890214064092</c:v>
                </c:pt>
                <c:pt idx="1791">
                  <c:v>0.47830885472885071</c:v>
                </c:pt>
                <c:pt idx="1792">
                  <c:v>0.47830880731706038</c:v>
                </c:pt>
                <c:pt idx="1793">
                  <c:v>0.47830875990527028</c:v>
                </c:pt>
                <c:pt idx="1794">
                  <c:v>0.47830871249348011</c:v>
                </c:pt>
                <c:pt idx="1795">
                  <c:v>0.47830866508168979</c:v>
                </c:pt>
                <c:pt idx="1796">
                  <c:v>0.47830861766989968</c:v>
                </c:pt>
                <c:pt idx="1797">
                  <c:v>0.47830857025810952</c:v>
                </c:pt>
                <c:pt idx="1798">
                  <c:v>0.47830852284631931</c:v>
                </c:pt>
                <c:pt idx="1799">
                  <c:v>0.47830847543452909</c:v>
                </c:pt>
                <c:pt idx="1800">
                  <c:v>0.47830842802273887</c:v>
                </c:pt>
                <c:pt idx="1801">
                  <c:v>0.47830838061094871</c:v>
                </c:pt>
                <c:pt idx="1802">
                  <c:v>0.4783083331991585</c:v>
                </c:pt>
                <c:pt idx="1803">
                  <c:v>0.47830828578736828</c:v>
                </c:pt>
                <c:pt idx="1804">
                  <c:v>0.47830823837557812</c:v>
                </c:pt>
                <c:pt idx="1805">
                  <c:v>0.4783081909637879</c:v>
                </c:pt>
                <c:pt idx="1806">
                  <c:v>0.47830814355199769</c:v>
                </c:pt>
                <c:pt idx="1807">
                  <c:v>0.47830809614020747</c:v>
                </c:pt>
                <c:pt idx="1808">
                  <c:v>0.47830804872841731</c:v>
                </c:pt>
                <c:pt idx="1809">
                  <c:v>0.4783080013166271</c:v>
                </c:pt>
                <c:pt idx="1810">
                  <c:v>0.47830795390483688</c:v>
                </c:pt>
                <c:pt idx="1811">
                  <c:v>0.47830790649304672</c:v>
                </c:pt>
                <c:pt idx="1812">
                  <c:v>0.4783078590812565</c:v>
                </c:pt>
                <c:pt idx="1813">
                  <c:v>0.47830781166946629</c:v>
                </c:pt>
                <c:pt idx="1814">
                  <c:v>0.47830776425767613</c:v>
                </c:pt>
                <c:pt idx="1815">
                  <c:v>0.47830771684588591</c:v>
                </c:pt>
                <c:pt idx="1816">
                  <c:v>0.47830766943409569</c:v>
                </c:pt>
                <c:pt idx="1817">
                  <c:v>0.47830762202230548</c:v>
                </c:pt>
                <c:pt idx="1818">
                  <c:v>0.47830757461051532</c:v>
                </c:pt>
                <c:pt idx="1819">
                  <c:v>0.4783075271987251</c:v>
                </c:pt>
                <c:pt idx="1820">
                  <c:v>0.47830747978693489</c:v>
                </c:pt>
                <c:pt idx="1821">
                  <c:v>0.47830743237514473</c:v>
                </c:pt>
                <c:pt idx="1822">
                  <c:v>0.47830738496335451</c:v>
                </c:pt>
                <c:pt idx="1823">
                  <c:v>0.47830733755156429</c:v>
                </c:pt>
                <c:pt idx="1824">
                  <c:v>0.47830729013977408</c:v>
                </c:pt>
                <c:pt idx="1825">
                  <c:v>0.47830724272798392</c:v>
                </c:pt>
                <c:pt idx="1826">
                  <c:v>0.4783071953161937</c:v>
                </c:pt>
                <c:pt idx="1827">
                  <c:v>0.47830714790440348</c:v>
                </c:pt>
                <c:pt idx="1828">
                  <c:v>0.47830710049261332</c:v>
                </c:pt>
                <c:pt idx="1829">
                  <c:v>0.47830705308082311</c:v>
                </c:pt>
                <c:pt idx="1830">
                  <c:v>0.47830700566903289</c:v>
                </c:pt>
                <c:pt idx="1831">
                  <c:v>0.47830695825724268</c:v>
                </c:pt>
                <c:pt idx="1832">
                  <c:v>0.47830691084545252</c:v>
                </c:pt>
                <c:pt idx="1833">
                  <c:v>0.47830686343366241</c:v>
                </c:pt>
                <c:pt idx="1834">
                  <c:v>0.47830681602187208</c:v>
                </c:pt>
                <c:pt idx="1835">
                  <c:v>0.47830676861008192</c:v>
                </c:pt>
                <c:pt idx="1836">
                  <c:v>0.47830672119829182</c:v>
                </c:pt>
                <c:pt idx="1837">
                  <c:v>0.47830667378650149</c:v>
                </c:pt>
                <c:pt idx="1838">
                  <c:v>0.47830662637471127</c:v>
                </c:pt>
                <c:pt idx="1839">
                  <c:v>0.47830657896292122</c:v>
                </c:pt>
                <c:pt idx="1840">
                  <c:v>0.47830653155113101</c:v>
                </c:pt>
                <c:pt idx="1841">
                  <c:v>0.47830648413934068</c:v>
                </c:pt>
                <c:pt idx="1842">
                  <c:v>0.47830643672755058</c:v>
                </c:pt>
                <c:pt idx="1843">
                  <c:v>0.47830638931576042</c:v>
                </c:pt>
                <c:pt idx="1844">
                  <c:v>0.47830634190397009</c:v>
                </c:pt>
                <c:pt idx="1845">
                  <c:v>0.47830629449217998</c:v>
                </c:pt>
                <c:pt idx="1846">
                  <c:v>0.47830624708038982</c:v>
                </c:pt>
                <c:pt idx="1847">
                  <c:v>0.47830619966859961</c:v>
                </c:pt>
                <c:pt idx="1848">
                  <c:v>0.47830615225680928</c:v>
                </c:pt>
                <c:pt idx="1849">
                  <c:v>0.47830610484501918</c:v>
                </c:pt>
                <c:pt idx="1850">
                  <c:v>0.47830605743322901</c:v>
                </c:pt>
                <c:pt idx="1851">
                  <c:v>0.47830601002143869</c:v>
                </c:pt>
                <c:pt idx="1852">
                  <c:v>0.47830596260964858</c:v>
                </c:pt>
                <c:pt idx="1853">
                  <c:v>0.47830591519785842</c:v>
                </c:pt>
                <c:pt idx="1854">
                  <c:v>0.47830586778606821</c:v>
                </c:pt>
                <c:pt idx="1855">
                  <c:v>0.47830582037427799</c:v>
                </c:pt>
                <c:pt idx="1856">
                  <c:v>0.47830577296248777</c:v>
                </c:pt>
                <c:pt idx="1857">
                  <c:v>0.47830572555069761</c:v>
                </c:pt>
                <c:pt idx="1858">
                  <c:v>0.4783056781389074</c:v>
                </c:pt>
                <c:pt idx="1859">
                  <c:v>0.47830563072711718</c:v>
                </c:pt>
                <c:pt idx="1860">
                  <c:v>0.47830558331532702</c:v>
                </c:pt>
                <c:pt idx="1861">
                  <c:v>0.4783055359035368</c:v>
                </c:pt>
                <c:pt idx="1862">
                  <c:v>0.47830548849174659</c:v>
                </c:pt>
                <c:pt idx="1863">
                  <c:v>0.47830544107995637</c:v>
                </c:pt>
                <c:pt idx="1864">
                  <c:v>0.47830539366816621</c:v>
                </c:pt>
                <c:pt idx="1865">
                  <c:v>0.478305346256376</c:v>
                </c:pt>
                <c:pt idx="1866">
                  <c:v>0.47830529884458578</c:v>
                </c:pt>
                <c:pt idx="1867">
                  <c:v>0.47830525143279562</c:v>
                </c:pt>
                <c:pt idx="1868">
                  <c:v>0.4783052040210054</c:v>
                </c:pt>
                <c:pt idx="1869">
                  <c:v>0.47830515660921519</c:v>
                </c:pt>
                <c:pt idx="1870">
                  <c:v>0.47830510919742503</c:v>
                </c:pt>
                <c:pt idx="1871">
                  <c:v>0.47830506178563481</c:v>
                </c:pt>
                <c:pt idx="1872">
                  <c:v>0.47830501437384459</c:v>
                </c:pt>
                <c:pt idx="1873">
                  <c:v>0.47830496696205438</c:v>
                </c:pt>
                <c:pt idx="1874">
                  <c:v>0.47830491955026422</c:v>
                </c:pt>
                <c:pt idx="1875">
                  <c:v>0.478304872138474</c:v>
                </c:pt>
                <c:pt idx="1876">
                  <c:v>0.47830482472668379</c:v>
                </c:pt>
                <c:pt idx="1877">
                  <c:v>0.47830477731489363</c:v>
                </c:pt>
                <c:pt idx="1878">
                  <c:v>0.47830472990310341</c:v>
                </c:pt>
                <c:pt idx="1879">
                  <c:v>0.47830468249131319</c:v>
                </c:pt>
                <c:pt idx="1880">
                  <c:v>0.47830463507952298</c:v>
                </c:pt>
                <c:pt idx="1881">
                  <c:v>0.47830458766773282</c:v>
                </c:pt>
                <c:pt idx="1882">
                  <c:v>0.4783045402559426</c:v>
                </c:pt>
                <c:pt idx="1883">
                  <c:v>0.47830449284415238</c:v>
                </c:pt>
                <c:pt idx="1884">
                  <c:v>0.47830444543236222</c:v>
                </c:pt>
                <c:pt idx="1885">
                  <c:v>0.47830439802057201</c:v>
                </c:pt>
                <c:pt idx="1886">
                  <c:v>0.47830435060878179</c:v>
                </c:pt>
                <c:pt idx="1887">
                  <c:v>0.47830430319699158</c:v>
                </c:pt>
                <c:pt idx="1888">
                  <c:v>0.47830425578520142</c:v>
                </c:pt>
                <c:pt idx="1889">
                  <c:v>0.47830420837341131</c:v>
                </c:pt>
                <c:pt idx="1890">
                  <c:v>0.47830416096162098</c:v>
                </c:pt>
                <c:pt idx="1891">
                  <c:v>0.47830411354983082</c:v>
                </c:pt>
                <c:pt idx="1892">
                  <c:v>0.47830406613804072</c:v>
                </c:pt>
                <c:pt idx="1893">
                  <c:v>0.47830401872625039</c:v>
                </c:pt>
                <c:pt idx="1894">
                  <c:v>0.47830397131446017</c:v>
                </c:pt>
                <c:pt idx="1895">
                  <c:v>0.47830392390267013</c:v>
                </c:pt>
                <c:pt idx="1896">
                  <c:v>0.47830387649087991</c:v>
                </c:pt>
                <c:pt idx="1897">
                  <c:v>0.47830382907908958</c:v>
                </c:pt>
                <c:pt idx="1898">
                  <c:v>0.47830378166729948</c:v>
                </c:pt>
                <c:pt idx="1899">
                  <c:v>0.47830373425550932</c:v>
                </c:pt>
                <c:pt idx="1900">
                  <c:v>0.47830368684371899</c:v>
                </c:pt>
                <c:pt idx="1901">
                  <c:v>0.47830363943192888</c:v>
                </c:pt>
                <c:pt idx="1902">
                  <c:v>0.47830359202013872</c:v>
                </c:pt>
                <c:pt idx="1903">
                  <c:v>0.47830354460834851</c:v>
                </c:pt>
                <c:pt idx="1904">
                  <c:v>0.47830349719655829</c:v>
                </c:pt>
                <c:pt idx="1905">
                  <c:v>0.47830344978476808</c:v>
                </c:pt>
                <c:pt idx="1906">
                  <c:v>0.47830340237297791</c:v>
                </c:pt>
                <c:pt idx="1907">
                  <c:v>0.4783033549611877</c:v>
                </c:pt>
                <c:pt idx="1908">
                  <c:v>0.47830330754939748</c:v>
                </c:pt>
                <c:pt idx="1909">
                  <c:v>0.47830326013760732</c:v>
                </c:pt>
                <c:pt idx="1910">
                  <c:v>0.47830321272581711</c:v>
                </c:pt>
                <c:pt idx="1911">
                  <c:v>0.47830316531402689</c:v>
                </c:pt>
                <c:pt idx="1912">
                  <c:v>0.47830311790223667</c:v>
                </c:pt>
                <c:pt idx="1913">
                  <c:v>0.47830307049044651</c:v>
                </c:pt>
                <c:pt idx="1914">
                  <c:v>0.4783030230786563</c:v>
                </c:pt>
                <c:pt idx="1915">
                  <c:v>0.47830297566686608</c:v>
                </c:pt>
                <c:pt idx="1916">
                  <c:v>0.47830292825507592</c:v>
                </c:pt>
                <c:pt idx="1917">
                  <c:v>0.4783028808432857</c:v>
                </c:pt>
                <c:pt idx="1918">
                  <c:v>0.47830283343149549</c:v>
                </c:pt>
                <c:pt idx="1919">
                  <c:v>0.47830278601970527</c:v>
                </c:pt>
                <c:pt idx="1920">
                  <c:v>0.47830273860791511</c:v>
                </c:pt>
                <c:pt idx="1921">
                  <c:v>0.4783026911961249</c:v>
                </c:pt>
                <c:pt idx="1922">
                  <c:v>0.47830264378433468</c:v>
                </c:pt>
                <c:pt idx="1923">
                  <c:v>0.47830259637254452</c:v>
                </c:pt>
                <c:pt idx="1924">
                  <c:v>0.4783025489607543</c:v>
                </c:pt>
                <c:pt idx="1925">
                  <c:v>0.47830250154896409</c:v>
                </c:pt>
                <c:pt idx="1926">
                  <c:v>0.47830245413717393</c:v>
                </c:pt>
                <c:pt idx="1927">
                  <c:v>0.47830240672538371</c:v>
                </c:pt>
                <c:pt idx="1928">
                  <c:v>0.47830235931359349</c:v>
                </c:pt>
                <c:pt idx="1929">
                  <c:v>0.47830231190180328</c:v>
                </c:pt>
                <c:pt idx="1930">
                  <c:v>0.47830226449001312</c:v>
                </c:pt>
                <c:pt idx="1931">
                  <c:v>0.4783022170782229</c:v>
                </c:pt>
                <c:pt idx="1932">
                  <c:v>0.47830216966643269</c:v>
                </c:pt>
                <c:pt idx="1933">
                  <c:v>0.47830212225464253</c:v>
                </c:pt>
                <c:pt idx="1934">
                  <c:v>0.47830207484285231</c:v>
                </c:pt>
                <c:pt idx="1935">
                  <c:v>0.47830202743106209</c:v>
                </c:pt>
                <c:pt idx="1936">
                  <c:v>0.47830198001927188</c:v>
                </c:pt>
                <c:pt idx="1937">
                  <c:v>0.47830193260748172</c:v>
                </c:pt>
                <c:pt idx="1938">
                  <c:v>0.47830188519569161</c:v>
                </c:pt>
                <c:pt idx="1939">
                  <c:v>0.47830183778390128</c:v>
                </c:pt>
                <c:pt idx="1940">
                  <c:v>0.47830179037211112</c:v>
                </c:pt>
                <c:pt idx="1941">
                  <c:v>0.47830174296032102</c:v>
                </c:pt>
                <c:pt idx="1942">
                  <c:v>0.47830169554853069</c:v>
                </c:pt>
                <c:pt idx="1943">
                  <c:v>0.47830164813674048</c:v>
                </c:pt>
                <c:pt idx="1944">
                  <c:v>0.47830160072495043</c:v>
                </c:pt>
                <c:pt idx="1945">
                  <c:v>0.47830155331316021</c:v>
                </c:pt>
                <c:pt idx="1946">
                  <c:v>0.47830150590136988</c:v>
                </c:pt>
                <c:pt idx="1947">
                  <c:v>0.47830145848957972</c:v>
                </c:pt>
                <c:pt idx="1948">
                  <c:v>0.47830141107778962</c:v>
                </c:pt>
                <c:pt idx="1949">
                  <c:v>0.47830136366599929</c:v>
                </c:pt>
                <c:pt idx="1950">
                  <c:v>0.47830131625420907</c:v>
                </c:pt>
                <c:pt idx="1951">
                  <c:v>0.47830126884241903</c:v>
                </c:pt>
                <c:pt idx="1952">
                  <c:v>0.47830122143062881</c:v>
                </c:pt>
                <c:pt idx="1953">
                  <c:v>0.47830117401883848</c:v>
                </c:pt>
                <c:pt idx="1954">
                  <c:v>0.47830112660704838</c:v>
                </c:pt>
                <c:pt idx="1955">
                  <c:v>0.47830107919525822</c:v>
                </c:pt>
                <c:pt idx="1956">
                  <c:v>0.47830103178346789</c:v>
                </c:pt>
                <c:pt idx="1957">
                  <c:v>0.47830098437167778</c:v>
                </c:pt>
                <c:pt idx="1958">
                  <c:v>0.47830093695988762</c:v>
                </c:pt>
                <c:pt idx="1959">
                  <c:v>0.47830088954809741</c:v>
                </c:pt>
                <c:pt idx="1960">
                  <c:v>0.47830084213630719</c:v>
                </c:pt>
                <c:pt idx="1961">
                  <c:v>0.47830079472451698</c:v>
                </c:pt>
                <c:pt idx="1962">
                  <c:v>0.47830074731272681</c:v>
                </c:pt>
                <c:pt idx="1963">
                  <c:v>0.4783006999009366</c:v>
                </c:pt>
                <c:pt idx="1964">
                  <c:v>0.47830065248914638</c:v>
                </c:pt>
                <c:pt idx="1965">
                  <c:v>0.47830060507735622</c:v>
                </c:pt>
                <c:pt idx="1966">
                  <c:v>0.47830055766556601</c:v>
                </c:pt>
                <c:pt idx="1967">
                  <c:v>0.47830051025377579</c:v>
                </c:pt>
                <c:pt idx="1968">
                  <c:v>0.47830046284198557</c:v>
                </c:pt>
                <c:pt idx="1969">
                  <c:v>0.47830041543019541</c:v>
                </c:pt>
                <c:pt idx="1970">
                  <c:v>0.4783003680184052</c:v>
                </c:pt>
                <c:pt idx="1971">
                  <c:v>0.47830032060661498</c:v>
                </c:pt>
                <c:pt idx="1972">
                  <c:v>0.47830027319482482</c:v>
                </c:pt>
                <c:pt idx="1973">
                  <c:v>0.4783002257830346</c:v>
                </c:pt>
                <c:pt idx="1974">
                  <c:v>0.47830017837124439</c:v>
                </c:pt>
                <c:pt idx="1975">
                  <c:v>0.47830013095945417</c:v>
                </c:pt>
                <c:pt idx="1976">
                  <c:v>0.47830008354766401</c:v>
                </c:pt>
                <c:pt idx="1977">
                  <c:v>0.4783000361358738</c:v>
                </c:pt>
                <c:pt idx="1978">
                  <c:v>0.47829998872408358</c:v>
                </c:pt>
                <c:pt idx="1979">
                  <c:v>0.47829994131229342</c:v>
                </c:pt>
                <c:pt idx="1980">
                  <c:v>0.4782998939005032</c:v>
                </c:pt>
                <c:pt idx="1981">
                  <c:v>0.47829984648871299</c:v>
                </c:pt>
                <c:pt idx="1982">
                  <c:v>0.47829979907692283</c:v>
                </c:pt>
                <c:pt idx="1983">
                  <c:v>0.47829975166513261</c:v>
                </c:pt>
                <c:pt idx="1984">
                  <c:v>0.47829970425334239</c:v>
                </c:pt>
                <c:pt idx="1985">
                  <c:v>0.47829965684155218</c:v>
                </c:pt>
                <c:pt idx="1986">
                  <c:v>0.47829960942976202</c:v>
                </c:pt>
                <c:pt idx="1987">
                  <c:v>0.4782995620179718</c:v>
                </c:pt>
                <c:pt idx="1988">
                  <c:v>0.47829951460618159</c:v>
                </c:pt>
                <c:pt idx="1989">
                  <c:v>0.47829946719439143</c:v>
                </c:pt>
                <c:pt idx="1990">
                  <c:v>0.47829941978260121</c:v>
                </c:pt>
                <c:pt idx="1991">
                  <c:v>0.47829937237081099</c:v>
                </c:pt>
                <c:pt idx="1992">
                  <c:v>0.47829932495902078</c:v>
                </c:pt>
                <c:pt idx="1993">
                  <c:v>0.47829927754723062</c:v>
                </c:pt>
                <c:pt idx="1994">
                  <c:v>0.47829923013544051</c:v>
                </c:pt>
                <c:pt idx="1995">
                  <c:v>0.47829918272365018</c:v>
                </c:pt>
                <c:pt idx="1996">
                  <c:v>0.47829913531186002</c:v>
                </c:pt>
                <c:pt idx="1997">
                  <c:v>0.47829908790006992</c:v>
                </c:pt>
                <c:pt idx="1998">
                  <c:v>0.47829904048827959</c:v>
                </c:pt>
                <c:pt idx="1999">
                  <c:v>0.47829899307648938</c:v>
                </c:pt>
                <c:pt idx="2000">
                  <c:v>0.47829894566469933</c:v>
                </c:pt>
                <c:pt idx="2001">
                  <c:v>0.47829889825290911</c:v>
                </c:pt>
                <c:pt idx="2002">
                  <c:v>0.47829885084111878</c:v>
                </c:pt>
                <c:pt idx="2003">
                  <c:v>0.47829880342932868</c:v>
                </c:pt>
                <c:pt idx="2004">
                  <c:v>0.47829875601753852</c:v>
                </c:pt>
                <c:pt idx="2005">
                  <c:v>0.47829870860574819</c:v>
                </c:pt>
                <c:pt idx="2006">
                  <c:v>0.47829866119395809</c:v>
                </c:pt>
                <c:pt idx="2007">
                  <c:v>0.47829861378216793</c:v>
                </c:pt>
                <c:pt idx="2008">
                  <c:v>0.47829856637037771</c:v>
                </c:pt>
                <c:pt idx="2009">
                  <c:v>0.47829851895858749</c:v>
                </c:pt>
                <c:pt idx="2010">
                  <c:v>0.47829847154679728</c:v>
                </c:pt>
                <c:pt idx="2011">
                  <c:v>0.47829842413500712</c:v>
                </c:pt>
                <c:pt idx="2012">
                  <c:v>0.47829837672321679</c:v>
                </c:pt>
                <c:pt idx="2013">
                  <c:v>0.47829832931142668</c:v>
                </c:pt>
                <c:pt idx="2014">
                  <c:v>0.47829828189963652</c:v>
                </c:pt>
                <c:pt idx="2015">
                  <c:v>0.47829823448784631</c:v>
                </c:pt>
                <c:pt idx="2016">
                  <c:v>0.47829818707605609</c:v>
                </c:pt>
                <c:pt idx="2017">
                  <c:v>0.47829813966426588</c:v>
                </c:pt>
                <c:pt idx="2018">
                  <c:v>0.47829809225247572</c:v>
                </c:pt>
                <c:pt idx="2019">
                  <c:v>0.4782980448406855</c:v>
                </c:pt>
                <c:pt idx="2020">
                  <c:v>0.47829799742889528</c:v>
                </c:pt>
                <c:pt idx="2021">
                  <c:v>0.47829795001710512</c:v>
                </c:pt>
                <c:pt idx="2022">
                  <c:v>0.47829790260531491</c:v>
                </c:pt>
                <c:pt idx="2023">
                  <c:v>0.47829785519352469</c:v>
                </c:pt>
                <c:pt idx="2024">
                  <c:v>0.47829780778173447</c:v>
                </c:pt>
                <c:pt idx="2025">
                  <c:v>0.47829776036994431</c:v>
                </c:pt>
                <c:pt idx="2026">
                  <c:v>0.4782977129581541</c:v>
                </c:pt>
                <c:pt idx="2027">
                  <c:v>0.47829766554636388</c:v>
                </c:pt>
                <c:pt idx="2028">
                  <c:v>0.47829761813457372</c:v>
                </c:pt>
                <c:pt idx="2029">
                  <c:v>0.4782975707227835</c:v>
                </c:pt>
                <c:pt idx="2030">
                  <c:v>0.47829752331099329</c:v>
                </c:pt>
                <c:pt idx="2031">
                  <c:v>0.47829747589920307</c:v>
                </c:pt>
                <c:pt idx="2032">
                  <c:v>0.47829742848741291</c:v>
                </c:pt>
                <c:pt idx="2033">
                  <c:v>0.4782973810756227</c:v>
                </c:pt>
                <c:pt idx="2034">
                  <c:v>0.47829733366383248</c:v>
                </c:pt>
                <c:pt idx="2035">
                  <c:v>0.47829728625204232</c:v>
                </c:pt>
                <c:pt idx="2036">
                  <c:v>0.4782972388402521</c:v>
                </c:pt>
                <c:pt idx="2037">
                  <c:v>0.47829719142846189</c:v>
                </c:pt>
                <c:pt idx="2038">
                  <c:v>0.47829714401667173</c:v>
                </c:pt>
                <c:pt idx="2039">
                  <c:v>0.47829709660488151</c:v>
                </c:pt>
                <c:pt idx="2040">
                  <c:v>0.47829704919309141</c:v>
                </c:pt>
                <c:pt idx="2041">
                  <c:v>0.47829700178130108</c:v>
                </c:pt>
                <c:pt idx="2042">
                  <c:v>0.47829695436951092</c:v>
                </c:pt>
                <c:pt idx="2043">
                  <c:v>0.47829690695772081</c:v>
                </c:pt>
                <c:pt idx="2044">
                  <c:v>0.47829685954593049</c:v>
                </c:pt>
                <c:pt idx="2045">
                  <c:v>0.47829681213414033</c:v>
                </c:pt>
                <c:pt idx="2046">
                  <c:v>0.47829676472235011</c:v>
                </c:pt>
                <c:pt idx="2047">
                  <c:v>0.47829671731055989</c:v>
                </c:pt>
                <c:pt idx="2048">
                  <c:v>0.47829666989876968</c:v>
                </c:pt>
                <c:pt idx="2049">
                  <c:v>0.47829662248697952</c:v>
                </c:pt>
                <c:pt idx="2050">
                  <c:v>0.47829657507518941</c:v>
                </c:pt>
                <c:pt idx="2051">
                  <c:v>0.47829652766339908</c:v>
                </c:pt>
                <c:pt idx="2052">
                  <c:v>0.47829648025160892</c:v>
                </c:pt>
                <c:pt idx="2053">
                  <c:v>0.47829643283981882</c:v>
                </c:pt>
                <c:pt idx="2054">
                  <c:v>0.47829638542802849</c:v>
                </c:pt>
                <c:pt idx="2055">
                  <c:v>0.47829633801623828</c:v>
                </c:pt>
                <c:pt idx="2056">
                  <c:v>0.47829629060444823</c:v>
                </c:pt>
                <c:pt idx="2057">
                  <c:v>0.47829624319265801</c:v>
                </c:pt>
                <c:pt idx="2058">
                  <c:v>0.47829619578086768</c:v>
                </c:pt>
                <c:pt idx="2059">
                  <c:v>0.47829614836907758</c:v>
                </c:pt>
                <c:pt idx="2060">
                  <c:v>0.47829610095728742</c:v>
                </c:pt>
                <c:pt idx="2061">
                  <c:v>0.47829605354549709</c:v>
                </c:pt>
                <c:pt idx="2062">
                  <c:v>0.47829600613370699</c:v>
                </c:pt>
                <c:pt idx="2063">
                  <c:v>0.47829595872191683</c:v>
                </c:pt>
                <c:pt idx="2064">
                  <c:v>0.47829591131012661</c:v>
                </c:pt>
                <c:pt idx="2065">
                  <c:v>0.47829586389833639</c:v>
                </c:pt>
                <c:pt idx="2066">
                  <c:v>0.47829581648654618</c:v>
                </c:pt>
                <c:pt idx="2067">
                  <c:v>0.47829576907475602</c:v>
                </c:pt>
                <c:pt idx="2068">
                  <c:v>0.4782957216629658</c:v>
                </c:pt>
                <c:pt idx="2069">
                  <c:v>0.47829567425117558</c:v>
                </c:pt>
                <c:pt idx="2070">
                  <c:v>0.47829562683938542</c:v>
                </c:pt>
                <c:pt idx="2071">
                  <c:v>0.47829557942759521</c:v>
                </c:pt>
                <c:pt idx="2072">
                  <c:v>0.47829553201580499</c:v>
                </c:pt>
                <c:pt idx="2073">
                  <c:v>0.47829548460401478</c:v>
                </c:pt>
                <c:pt idx="2074">
                  <c:v>0.47829543719222462</c:v>
                </c:pt>
                <c:pt idx="2075">
                  <c:v>0.4782953897804344</c:v>
                </c:pt>
                <c:pt idx="2076">
                  <c:v>0.47829534236864418</c:v>
                </c:pt>
                <c:pt idx="2077">
                  <c:v>0.47829529495685402</c:v>
                </c:pt>
                <c:pt idx="2078">
                  <c:v>0.47829524754506381</c:v>
                </c:pt>
                <c:pt idx="2079">
                  <c:v>0.47829520013327359</c:v>
                </c:pt>
                <c:pt idx="2080">
                  <c:v>0.47829515272148337</c:v>
                </c:pt>
                <c:pt idx="2081">
                  <c:v>0.47829510530969321</c:v>
                </c:pt>
                <c:pt idx="2082">
                  <c:v>0.478295057897903</c:v>
                </c:pt>
                <c:pt idx="2083">
                  <c:v>0.47829501048611278</c:v>
                </c:pt>
                <c:pt idx="2084">
                  <c:v>0.47829496307432262</c:v>
                </c:pt>
                <c:pt idx="2085">
                  <c:v>0.4782949156625324</c:v>
                </c:pt>
                <c:pt idx="2086">
                  <c:v>0.47829486825074219</c:v>
                </c:pt>
                <c:pt idx="2087">
                  <c:v>0.47829482083895197</c:v>
                </c:pt>
                <c:pt idx="2088">
                  <c:v>0.47829477342716181</c:v>
                </c:pt>
                <c:pt idx="2089">
                  <c:v>0.4782947260153716</c:v>
                </c:pt>
                <c:pt idx="2090">
                  <c:v>0.47829467860358138</c:v>
                </c:pt>
                <c:pt idx="2091">
                  <c:v>0.47829463119179122</c:v>
                </c:pt>
                <c:pt idx="2092">
                  <c:v>0.478294583780001</c:v>
                </c:pt>
                <c:pt idx="2093">
                  <c:v>0.47829453636821079</c:v>
                </c:pt>
                <c:pt idx="2094">
                  <c:v>0.47829448895642063</c:v>
                </c:pt>
                <c:pt idx="2095">
                  <c:v>0.47829444154463041</c:v>
                </c:pt>
                <c:pt idx="2096">
                  <c:v>0.47829439413284031</c:v>
                </c:pt>
                <c:pt idx="2097">
                  <c:v>0.47829434672104998</c:v>
                </c:pt>
                <c:pt idx="2098">
                  <c:v>0.47829429930925982</c:v>
                </c:pt>
                <c:pt idx="2099">
                  <c:v>0.47829425189746971</c:v>
                </c:pt>
                <c:pt idx="2100">
                  <c:v>0.47829420448567939</c:v>
                </c:pt>
                <c:pt idx="2101">
                  <c:v>0.47829415707388923</c:v>
                </c:pt>
                <c:pt idx="2102">
                  <c:v>0.47829410966209912</c:v>
                </c:pt>
                <c:pt idx="2103">
                  <c:v>0.47829406225030879</c:v>
                </c:pt>
                <c:pt idx="2104">
                  <c:v>0.47829401483851858</c:v>
                </c:pt>
                <c:pt idx="2105">
                  <c:v>0.47829396742672847</c:v>
                </c:pt>
                <c:pt idx="2106">
                  <c:v>0.47829392001493831</c:v>
                </c:pt>
                <c:pt idx="2107">
                  <c:v>0.47829387260314798</c:v>
                </c:pt>
                <c:pt idx="2108">
                  <c:v>0.47829382519135788</c:v>
                </c:pt>
                <c:pt idx="2109">
                  <c:v>0.47829377777956772</c:v>
                </c:pt>
                <c:pt idx="2110">
                  <c:v>0.47829373036777739</c:v>
                </c:pt>
                <c:pt idx="2111">
                  <c:v>0.47829368295598718</c:v>
                </c:pt>
                <c:pt idx="2112">
                  <c:v>0.47829363554419713</c:v>
                </c:pt>
                <c:pt idx="2113">
                  <c:v>0.47829358813240691</c:v>
                </c:pt>
                <c:pt idx="2114">
                  <c:v>0.47829354072061658</c:v>
                </c:pt>
                <c:pt idx="2115">
                  <c:v>0.47829349330882648</c:v>
                </c:pt>
                <c:pt idx="2116">
                  <c:v>0.47829344589703632</c:v>
                </c:pt>
                <c:pt idx="2117">
                  <c:v>0.47829339848524599</c:v>
                </c:pt>
                <c:pt idx="2118">
                  <c:v>0.47829335107345589</c:v>
                </c:pt>
                <c:pt idx="2119">
                  <c:v>0.47829330366166573</c:v>
                </c:pt>
                <c:pt idx="2120">
                  <c:v>0.47829325624987551</c:v>
                </c:pt>
                <c:pt idx="2121">
                  <c:v>0.47829320883808529</c:v>
                </c:pt>
                <c:pt idx="2122">
                  <c:v>0.47829316142629508</c:v>
                </c:pt>
                <c:pt idx="2123">
                  <c:v>0.47829311401450492</c:v>
                </c:pt>
                <c:pt idx="2124">
                  <c:v>0.4782930666027147</c:v>
                </c:pt>
                <c:pt idx="2125">
                  <c:v>0.47829301919092448</c:v>
                </c:pt>
                <c:pt idx="2126">
                  <c:v>0.47829297177913432</c:v>
                </c:pt>
                <c:pt idx="2127">
                  <c:v>0.47829292436734411</c:v>
                </c:pt>
                <c:pt idx="2128">
                  <c:v>0.47829287695555389</c:v>
                </c:pt>
                <c:pt idx="2129">
                  <c:v>0.47829282954376368</c:v>
                </c:pt>
                <c:pt idx="2130">
                  <c:v>0.47829278213197352</c:v>
                </c:pt>
                <c:pt idx="2131">
                  <c:v>0.4782927347201833</c:v>
                </c:pt>
                <c:pt idx="2132">
                  <c:v>0.47829268730839308</c:v>
                </c:pt>
                <c:pt idx="2133">
                  <c:v>0.47829263989660292</c:v>
                </c:pt>
                <c:pt idx="2134">
                  <c:v>0.47829259248481271</c:v>
                </c:pt>
                <c:pt idx="2135">
                  <c:v>0.47829254507302249</c:v>
                </c:pt>
                <c:pt idx="2136">
                  <c:v>0.47829249766123227</c:v>
                </c:pt>
                <c:pt idx="2137">
                  <c:v>0.47829245024944211</c:v>
                </c:pt>
                <c:pt idx="2138">
                  <c:v>0.4782924028376519</c:v>
                </c:pt>
                <c:pt idx="2139">
                  <c:v>0.47829235542586168</c:v>
                </c:pt>
                <c:pt idx="2140">
                  <c:v>0.47829230801407152</c:v>
                </c:pt>
                <c:pt idx="2141">
                  <c:v>0.47829226060228131</c:v>
                </c:pt>
                <c:pt idx="2142">
                  <c:v>0.47829221319049109</c:v>
                </c:pt>
                <c:pt idx="2143">
                  <c:v>0.47829216577870087</c:v>
                </c:pt>
                <c:pt idx="2144">
                  <c:v>0.47829211836691071</c:v>
                </c:pt>
                <c:pt idx="2145">
                  <c:v>0.4782920709551205</c:v>
                </c:pt>
                <c:pt idx="2146">
                  <c:v>0.47829202354333028</c:v>
                </c:pt>
                <c:pt idx="2147">
                  <c:v>0.47829197613154012</c:v>
                </c:pt>
                <c:pt idx="2148">
                  <c:v>0.4782919287197499</c:v>
                </c:pt>
                <c:pt idx="2149">
                  <c:v>0.47829188130795969</c:v>
                </c:pt>
                <c:pt idx="2150">
                  <c:v>0.47829183389616953</c:v>
                </c:pt>
                <c:pt idx="2151">
                  <c:v>0.47829178648437931</c:v>
                </c:pt>
                <c:pt idx="2152">
                  <c:v>0.47829173907258921</c:v>
                </c:pt>
                <c:pt idx="2153">
                  <c:v>0.47829169166079888</c:v>
                </c:pt>
                <c:pt idx="2154">
                  <c:v>0.47829164424900872</c:v>
                </c:pt>
                <c:pt idx="2155">
                  <c:v>0.47829159683721861</c:v>
                </c:pt>
                <c:pt idx="2156">
                  <c:v>0.47829154942542829</c:v>
                </c:pt>
                <c:pt idx="2157">
                  <c:v>0.47829150201363813</c:v>
                </c:pt>
                <c:pt idx="2158">
                  <c:v>0.47829145460184802</c:v>
                </c:pt>
                <c:pt idx="2159">
                  <c:v>0.47829140719005769</c:v>
                </c:pt>
                <c:pt idx="2160">
                  <c:v>0.47829135977826748</c:v>
                </c:pt>
                <c:pt idx="2161">
                  <c:v>0.47829131236647737</c:v>
                </c:pt>
                <c:pt idx="2162">
                  <c:v>0.47829126495468721</c:v>
                </c:pt>
                <c:pt idx="2163">
                  <c:v>0.47829121754289688</c:v>
                </c:pt>
                <c:pt idx="2164">
                  <c:v>0.47829117013110678</c:v>
                </c:pt>
                <c:pt idx="2165">
                  <c:v>0.47829112271931662</c:v>
                </c:pt>
                <c:pt idx="2166">
                  <c:v>0.47829107530752629</c:v>
                </c:pt>
                <c:pt idx="2167">
                  <c:v>0.47829102789573619</c:v>
                </c:pt>
                <c:pt idx="2168">
                  <c:v>0.47829098048394603</c:v>
                </c:pt>
                <c:pt idx="2169">
                  <c:v>0.47829093307215581</c:v>
                </c:pt>
                <c:pt idx="2170">
                  <c:v>0.47829088566036559</c:v>
                </c:pt>
                <c:pt idx="2171">
                  <c:v>0.47829083824857538</c:v>
                </c:pt>
                <c:pt idx="2172">
                  <c:v>0.47829079083678522</c:v>
                </c:pt>
                <c:pt idx="2173">
                  <c:v>0.478290743424995</c:v>
                </c:pt>
                <c:pt idx="2174">
                  <c:v>0.47829069601320479</c:v>
                </c:pt>
                <c:pt idx="2175">
                  <c:v>0.47829064860141463</c:v>
                </c:pt>
                <c:pt idx="2176">
                  <c:v>0.47829060118962441</c:v>
                </c:pt>
                <c:pt idx="2177">
                  <c:v>0.47829055377783419</c:v>
                </c:pt>
                <c:pt idx="2178">
                  <c:v>0.47829050636604398</c:v>
                </c:pt>
                <c:pt idx="2179">
                  <c:v>0.47829045895425382</c:v>
                </c:pt>
                <c:pt idx="2180">
                  <c:v>0.4782904115424636</c:v>
                </c:pt>
                <c:pt idx="2181">
                  <c:v>0.47829036413067338</c:v>
                </c:pt>
                <c:pt idx="2182">
                  <c:v>0.47829031671888322</c:v>
                </c:pt>
                <c:pt idx="2183">
                  <c:v>0.47829026930709301</c:v>
                </c:pt>
                <c:pt idx="2184">
                  <c:v>0.47829022189530279</c:v>
                </c:pt>
                <c:pt idx="2185">
                  <c:v>0.47829017448351258</c:v>
                </c:pt>
                <c:pt idx="2186">
                  <c:v>0.47829012707172242</c:v>
                </c:pt>
                <c:pt idx="2187">
                  <c:v>0.4782900796599322</c:v>
                </c:pt>
                <c:pt idx="2188">
                  <c:v>0.47829003224814198</c:v>
                </c:pt>
                <c:pt idx="2189">
                  <c:v>0.47828998483635182</c:v>
                </c:pt>
                <c:pt idx="2190">
                  <c:v>0.47828993742456161</c:v>
                </c:pt>
                <c:pt idx="2191">
                  <c:v>0.47828989001277139</c:v>
                </c:pt>
                <c:pt idx="2192">
                  <c:v>0.47828984260098117</c:v>
                </c:pt>
                <c:pt idx="2193">
                  <c:v>0.47828979518919101</c:v>
                </c:pt>
                <c:pt idx="2194">
                  <c:v>0.4782897477774008</c:v>
                </c:pt>
                <c:pt idx="2195">
                  <c:v>0.47828970036561058</c:v>
                </c:pt>
                <c:pt idx="2196">
                  <c:v>0.47828965295382042</c:v>
                </c:pt>
                <c:pt idx="2197">
                  <c:v>0.47828960554203021</c:v>
                </c:pt>
                <c:pt idx="2198">
                  <c:v>0.47828955813023999</c:v>
                </c:pt>
                <c:pt idx="2199">
                  <c:v>0.47828951071844977</c:v>
                </c:pt>
                <c:pt idx="2200">
                  <c:v>0.47828946330665961</c:v>
                </c:pt>
                <c:pt idx="2201">
                  <c:v>0.47828941589486951</c:v>
                </c:pt>
                <c:pt idx="2202">
                  <c:v>0.47828936848307918</c:v>
                </c:pt>
                <c:pt idx="2203">
                  <c:v>0.47828932107128902</c:v>
                </c:pt>
                <c:pt idx="2204">
                  <c:v>0.47828927365949891</c:v>
                </c:pt>
                <c:pt idx="2205">
                  <c:v>0.47828922624770859</c:v>
                </c:pt>
                <c:pt idx="2206">
                  <c:v>0.47828917883591843</c:v>
                </c:pt>
                <c:pt idx="2207">
                  <c:v>0.47828913142412832</c:v>
                </c:pt>
                <c:pt idx="2208">
                  <c:v>0.47828908401233811</c:v>
                </c:pt>
                <c:pt idx="2209">
                  <c:v>0.47828903660054778</c:v>
                </c:pt>
                <c:pt idx="2210">
                  <c:v>0.47828898918875762</c:v>
                </c:pt>
                <c:pt idx="2211">
                  <c:v>0.47828894177696751</c:v>
                </c:pt>
                <c:pt idx="2212">
                  <c:v>0.47828889436517719</c:v>
                </c:pt>
                <c:pt idx="2213">
                  <c:v>0.47828884695338703</c:v>
                </c:pt>
                <c:pt idx="2214">
                  <c:v>0.47828879954159692</c:v>
                </c:pt>
                <c:pt idx="2215">
                  <c:v>0.47828875212980659</c:v>
                </c:pt>
                <c:pt idx="2216">
                  <c:v>0.47828870471801638</c:v>
                </c:pt>
                <c:pt idx="2217">
                  <c:v>0.47828865730622627</c:v>
                </c:pt>
                <c:pt idx="2218">
                  <c:v>0.47828860989443611</c:v>
                </c:pt>
                <c:pt idx="2219">
                  <c:v>0.47828856248264578</c:v>
                </c:pt>
                <c:pt idx="2220">
                  <c:v>0.47828851507085568</c:v>
                </c:pt>
                <c:pt idx="2221">
                  <c:v>0.47828846765906552</c:v>
                </c:pt>
                <c:pt idx="2222">
                  <c:v>0.47828842024727519</c:v>
                </c:pt>
                <c:pt idx="2223">
                  <c:v>0.47828837283548509</c:v>
                </c:pt>
                <c:pt idx="2224">
                  <c:v>0.47828832542369493</c:v>
                </c:pt>
                <c:pt idx="2225">
                  <c:v>0.47828827801190471</c:v>
                </c:pt>
                <c:pt idx="2226">
                  <c:v>0.47828823060011449</c:v>
                </c:pt>
                <c:pt idx="2227">
                  <c:v>0.47828818318832428</c:v>
                </c:pt>
                <c:pt idx="2228">
                  <c:v>0.47828813577653412</c:v>
                </c:pt>
                <c:pt idx="2229">
                  <c:v>0.4782880883647439</c:v>
                </c:pt>
                <c:pt idx="2230">
                  <c:v>0.47828804095295369</c:v>
                </c:pt>
                <c:pt idx="2231">
                  <c:v>0.47828799354116353</c:v>
                </c:pt>
                <c:pt idx="2232">
                  <c:v>0.47828794612937331</c:v>
                </c:pt>
                <c:pt idx="2233">
                  <c:v>0.47828789871758309</c:v>
                </c:pt>
                <c:pt idx="2234">
                  <c:v>0.47828785130579288</c:v>
                </c:pt>
                <c:pt idx="2235">
                  <c:v>0.47828780389400272</c:v>
                </c:pt>
                <c:pt idx="2236">
                  <c:v>0.4782877564822125</c:v>
                </c:pt>
                <c:pt idx="2237">
                  <c:v>0.47828770907042228</c:v>
                </c:pt>
                <c:pt idx="2238">
                  <c:v>0.47828766165863212</c:v>
                </c:pt>
                <c:pt idx="2239">
                  <c:v>0.47828761424684191</c:v>
                </c:pt>
                <c:pt idx="2240">
                  <c:v>0.47828756683505169</c:v>
                </c:pt>
                <c:pt idx="2241">
                  <c:v>0.47828751942326148</c:v>
                </c:pt>
                <c:pt idx="2242">
                  <c:v>0.47828747201147132</c:v>
                </c:pt>
                <c:pt idx="2243">
                  <c:v>0.4782874245996811</c:v>
                </c:pt>
                <c:pt idx="2244">
                  <c:v>0.47828737718789088</c:v>
                </c:pt>
                <c:pt idx="2245">
                  <c:v>0.47828732977610072</c:v>
                </c:pt>
                <c:pt idx="2246">
                  <c:v>0.47828728236431051</c:v>
                </c:pt>
                <c:pt idx="2247">
                  <c:v>0.47828723495252029</c:v>
                </c:pt>
                <c:pt idx="2248">
                  <c:v>0.47828718754073007</c:v>
                </c:pt>
                <c:pt idx="2249">
                  <c:v>0.47828714012893991</c:v>
                </c:pt>
                <c:pt idx="2250">
                  <c:v>0.4782870927171497</c:v>
                </c:pt>
                <c:pt idx="2251">
                  <c:v>0.47828704530535948</c:v>
                </c:pt>
                <c:pt idx="2252">
                  <c:v>0.47828699789356932</c:v>
                </c:pt>
                <c:pt idx="2253">
                  <c:v>0.47828695048177911</c:v>
                </c:pt>
                <c:pt idx="2254">
                  <c:v>0.47828690306998889</c:v>
                </c:pt>
                <c:pt idx="2255">
                  <c:v>0.47828685565819867</c:v>
                </c:pt>
                <c:pt idx="2256">
                  <c:v>0.47828680824640851</c:v>
                </c:pt>
                <c:pt idx="2257">
                  <c:v>0.47828676083461841</c:v>
                </c:pt>
                <c:pt idx="2258">
                  <c:v>0.47828671342282808</c:v>
                </c:pt>
                <c:pt idx="2259">
                  <c:v>0.47828666601103792</c:v>
                </c:pt>
                <c:pt idx="2260">
                  <c:v>0.47828661859924781</c:v>
                </c:pt>
                <c:pt idx="2261">
                  <c:v>0.47828657118745749</c:v>
                </c:pt>
                <c:pt idx="2262">
                  <c:v>0.47828652377566733</c:v>
                </c:pt>
                <c:pt idx="2263">
                  <c:v>0.47828647636387722</c:v>
                </c:pt>
                <c:pt idx="2264">
                  <c:v>0.47828642895208701</c:v>
                </c:pt>
                <c:pt idx="2265">
                  <c:v>0.47828638154029668</c:v>
                </c:pt>
                <c:pt idx="2266">
                  <c:v>0.47828633412850657</c:v>
                </c:pt>
                <c:pt idx="2267">
                  <c:v>0.47828628671671641</c:v>
                </c:pt>
                <c:pt idx="2268">
                  <c:v>0.47828623930492609</c:v>
                </c:pt>
                <c:pt idx="2269">
                  <c:v>0.47828619189313598</c:v>
                </c:pt>
                <c:pt idx="2270">
                  <c:v>0.47828614448134582</c:v>
                </c:pt>
                <c:pt idx="2271">
                  <c:v>0.47828609706955549</c:v>
                </c:pt>
                <c:pt idx="2272">
                  <c:v>0.47828604965776539</c:v>
                </c:pt>
                <c:pt idx="2273">
                  <c:v>0.47828600224597517</c:v>
                </c:pt>
                <c:pt idx="2274">
                  <c:v>0.47828595483418501</c:v>
                </c:pt>
                <c:pt idx="2275">
                  <c:v>0.47828590742239468</c:v>
                </c:pt>
                <c:pt idx="2276">
                  <c:v>0.47828586001060458</c:v>
                </c:pt>
                <c:pt idx="2277">
                  <c:v>0.47828581259881442</c:v>
                </c:pt>
                <c:pt idx="2278">
                  <c:v>0.47828576518702409</c:v>
                </c:pt>
                <c:pt idx="2279">
                  <c:v>0.47828571777523399</c:v>
                </c:pt>
                <c:pt idx="2280">
                  <c:v>0.47828567036344383</c:v>
                </c:pt>
                <c:pt idx="2281">
                  <c:v>0.47828562295165361</c:v>
                </c:pt>
                <c:pt idx="2282">
                  <c:v>0.47828557553986339</c:v>
                </c:pt>
                <c:pt idx="2283">
                  <c:v>0.47828552812807318</c:v>
                </c:pt>
                <c:pt idx="2284">
                  <c:v>0.47828548071628302</c:v>
                </c:pt>
                <c:pt idx="2285">
                  <c:v>0.4782854333044928</c:v>
                </c:pt>
                <c:pt idx="2286">
                  <c:v>0.47828538589270259</c:v>
                </c:pt>
                <c:pt idx="2287">
                  <c:v>0.47828533848091243</c:v>
                </c:pt>
                <c:pt idx="2288">
                  <c:v>0.47828529106912221</c:v>
                </c:pt>
                <c:pt idx="2289">
                  <c:v>0.47828524365733199</c:v>
                </c:pt>
                <c:pt idx="2290">
                  <c:v>0.47828519624554178</c:v>
                </c:pt>
                <c:pt idx="2291">
                  <c:v>0.47828514883375162</c:v>
                </c:pt>
                <c:pt idx="2292">
                  <c:v>0.4782851014219614</c:v>
                </c:pt>
                <c:pt idx="2293">
                  <c:v>0.47828505401017118</c:v>
                </c:pt>
                <c:pt idx="2294">
                  <c:v>0.47828500659838102</c:v>
                </c:pt>
                <c:pt idx="2295">
                  <c:v>0.47828495918659081</c:v>
                </c:pt>
                <c:pt idx="2296">
                  <c:v>0.47828491177480059</c:v>
                </c:pt>
                <c:pt idx="2297">
                  <c:v>0.47828486436301038</c:v>
                </c:pt>
                <c:pt idx="2298">
                  <c:v>0.47828481695122022</c:v>
                </c:pt>
                <c:pt idx="2299">
                  <c:v>0.47828476953943</c:v>
                </c:pt>
                <c:pt idx="2300">
                  <c:v>0.47828472212763978</c:v>
                </c:pt>
                <c:pt idx="2301">
                  <c:v>0.47828467471584962</c:v>
                </c:pt>
                <c:pt idx="2302">
                  <c:v>0.47828462730405941</c:v>
                </c:pt>
                <c:pt idx="2303">
                  <c:v>0.47828457989226919</c:v>
                </c:pt>
                <c:pt idx="2304">
                  <c:v>0.47828453248047897</c:v>
                </c:pt>
                <c:pt idx="2305">
                  <c:v>0.47828448506868881</c:v>
                </c:pt>
                <c:pt idx="2306">
                  <c:v>0.4782844376568986</c:v>
                </c:pt>
                <c:pt idx="2307">
                  <c:v>0.47828439024510838</c:v>
                </c:pt>
                <c:pt idx="2308">
                  <c:v>0.47828434283331822</c:v>
                </c:pt>
                <c:pt idx="2309">
                  <c:v>0.47828429542152801</c:v>
                </c:pt>
                <c:pt idx="2310">
                  <c:v>0.47828424800973779</c:v>
                </c:pt>
                <c:pt idx="2311">
                  <c:v>0.47828420059794757</c:v>
                </c:pt>
                <c:pt idx="2312">
                  <c:v>0.47828415318615741</c:v>
                </c:pt>
                <c:pt idx="2313">
                  <c:v>0.47828410577436731</c:v>
                </c:pt>
                <c:pt idx="2314">
                  <c:v>0.47828405836257698</c:v>
                </c:pt>
                <c:pt idx="2315">
                  <c:v>0.47828401095078682</c:v>
                </c:pt>
                <c:pt idx="2316">
                  <c:v>0.47828396353899671</c:v>
                </c:pt>
                <c:pt idx="2317">
                  <c:v>0.47828391612720639</c:v>
                </c:pt>
                <c:pt idx="2318">
                  <c:v>0.47828386871541623</c:v>
                </c:pt>
                <c:pt idx="2319">
                  <c:v>0.47828382130362612</c:v>
                </c:pt>
                <c:pt idx="2320">
                  <c:v>0.47828377389183591</c:v>
                </c:pt>
                <c:pt idx="2321">
                  <c:v>0.47828372648004558</c:v>
                </c:pt>
                <c:pt idx="2322">
                  <c:v>0.47828367906825547</c:v>
                </c:pt>
                <c:pt idx="2323">
                  <c:v>0.47828363165646531</c:v>
                </c:pt>
                <c:pt idx="2324">
                  <c:v>0.47828358424467499</c:v>
                </c:pt>
                <c:pt idx="2325">
                  <c:v>0.47828353683288488</c:v>
                </c:pt>
                <c:pt idx="2326">
                  <c:v>0.47828348942109472</c:v>
                </c:pt>
                <c:pt idx="2327">
                  <c:v>0.47828344200930439</c:v>
                </c:pt>
                <c:pt idx="2328">
                  <c:v>0.47828339459751429</c:v>
                </c:pt>
                <c:pt idx="2329">
                  <c:v>0.47828334718572407</c:v>
                </c:pt>
                <c:pt idx="2330">
                  <c:v>0.47828329977393391</c:v>
                </c:pt>
                <c:pt idx="2331">
                  <c:v>0.4782832523621437</c:v>
                </c:pt>
                <c:pt idx="2332">
                  <c:v>0.47828320495035348</c:v>
                </c:pt>
                <c:pt idx="2333">
                  <c:v>0.47828315753856332</c:v>
                </c:pt>
                <c:pt idx="2334">
                  <c:v>0.4782831101267731</c:v>
                </c:pt>
                <c:pt idx="2335">
                  <c:v>0.47828306271498289</c:v>
                </c:pt>
                <c:pt idx="2336">
                  <c:v>0.47828301530319273</c:v>
                </c:pt>
                <c:pt idx="2337">
                  <c:v>0.47828296789140251</c:v>
                </c:pt>
                <c:pt idx="2338">
                  <c:v>0.47828292047961229</c:v>
                </c:pt>
                <c:pt idx="2339">
                  <c:v>0.47828287306782208</c:v>
                </c:pt>
                <c:pt idx="2340">
                  <c:v>0.47828282565603192</c:v>
                </c:pt>
                <c:pt idx="2341">
                  <c:v>0.4782827782442417</c:v>
                </c:pt>
                <c:pt idx="2342">
                  <c:v>0.47828273083245149</c:v>
                </c:pt>
                <c:pt idx="2343">
                  <c:v>0.47828268342066133</c:v>
                </c:pt>
                <c:pt idx="2344">
                  <c:v>0.47828263600887111</c:v>
                </c:pt>
                <c:pt idx="2345">
                  <c:v>0.47828258859708089</c:v>
                </c:pt>
                <c:pt idx="2346">
                  <c:v>0.47828254118529068</c:v>
                </c:pt>
                <c:pt idx="2347">
                  <c:v>0.47828249377350052</c:v>
                </c:pt>
                <c:pt idx="2348">
                  <c:v>0.4782824463617103</c:v>
                </c:pt>
                <c:pt idx="2349">
                  <c:v>0.47828239894992008</c:v>
                </c:pt>
                <c:pt idx="2350">
                  <c:v>0.47828235153812992</c:v>
                </c:pt>
                <c:pt idx="2351">
                  <c:v>0.47828230412633971</c:v>
                </c:pt>
                <c:pt idx="2352">
                  <c:v>0.47828225671454949</c:v>
                </c:pt>
                <c:pt idx="2353">
                  <c:v>0.47828220930275928</c:v>
                </c:pt>
                <c:pt idx="2354">
                  <c:v>0.47828216189096912</c:v>
                </c:pt>
                <c:pt idx="2355">
                  <c:v>0.4782821144791789</c:v>
                </c:pt>
                <c:pt idx="2356">
                  <c:v>0.47828206706738868</c:v>
                </c:pt>
                <c:pt idx="2357">
                  <c:v>0.47828201965559852</c:v>
                </c:pt>
                <c:pt idx="2358">
                  <c:v>0.47828197224380831</c:v>
                </c:pt>
                <c:pt idx="2359">
                  <c:v>0.47828192483201809</c:v>
                </c:pt>
                <c:pt idx="2360">
                  <c:v>0.47828187742022787</c:v>
                </c:pt>
                <c:pt idx="2361">
                  <c:v>0.47828183000843771</c:v>
                </c:pt>
                <c:pt idx="2362">
                  <c:v>0.47828178259664761</c:v>
                </c:pt>
                <c:pt idx="2363">
                  <c:v>0.47828173518485728</c:v>
                </c:pt>
                <c:pt idx="2364">
                  <c:v>0.47828168777306712</c:v>
                </c:pt>
                <c:pt idx="2365">
                  <c:v>0.47828164036127702</c:v>
                </c:pt>
                <c:pt idx="2366">
                  <c:v>0.47828159294948669</c:v>
                </c:pt>
                <c:pt idx="2367">
                  <c:v>0.47828154553769647</c:v>
                </c:pt>
                <c:pt idx="2368">
                  <c:v>0.47828149812590642</c:v>
                </c:pt>
                <c:pt idx="2369">
                  <c:v>0.47828145071411621</c:v>
                </c:pt>
                <c:pt idx="2370">
                  <c:v>0.47828140330232588</c:v>
                </c:pt>
                <c:pt idx="2371">
                  <c:v>0.47828135589053572</c:v>
                </c:pt>
                <c:pt idx="2372">
                  <c:v>0.47828130847874561</c:v>
                </c:pt>
                <c:pt idx="2373">
                  <c:v>0.47828126106695529</c:v>
                </c:pt>
                <c:pt idx="2374">
                  <c:v>0.47828121365516513</c:v>
                </c:pt>
                <c:pt idx="2375">
                  <c:v>0.47828116624337502</c:v>
                </c:pt>
                <c:pt idx="2376">
                  <c:v>0.47828111883158481</c:v>
                </c:pt>
                <c:pt idx="2377">
                  <c:v>0.47828107141979448</c:v>
                </c:pt>
                <c:pt idx="2378">
                  <c:v>0.47828102400800437</c:v>
                </c:pt>
                <c:pt idx="2379">
                  <c:v>0.47828097659621421</c:v>
                </c:pt>
                <c:pt idx="2380">
                  <c:v>0.47828092918442389</c:v>
                </c:pt>
                <c:pt idx="2381">
                  <c:v>0.47828088177263378</c:v>
                </c:pt>
                <c:pt idx="2382">
                  <c:v>0.47828083436084362</c:v>
                </c:pt>
                <c:pt idx="2383">
                  <c:v>0.47828078694905329</c:v>
                </c:pt>
                <c:pt idx="2384">
                  <c:v>0.47828073953726319</c:v>
                </c:pt>
                <c:pt idx="2385">
                  <c:v>0.47828069212547297</c:v>
                </c:pt>
                <c:pt idx="2386">
                  <c:v>0.47828064471368281</c:v>
                </c:pt>
                <c:pt idx="2387">
                  <c:v>0.4782805973018926</c:v>
                </c:pt>
                <c:pt idx="2388">
                  <c:v>0.47828054989010238</c:v>
                </c:pt>
                <c:pt idx="2389">
                  <c:v>0.47828050247831222</c:v>
                </c:pt>
                <c:pt idx="2390">
                  <c:v>0.478280455066522</c:v>
                </c:pt>
                <c:pt idx="2391">
                  <c:v>0.47828040765473179</c:v>
                </c:pt>
                <c:pt idx="2392">
                  <c:v>0.47828036024294163</c:v>
                </c:pt>
                <c:pt idx="2393">
                  <c:v>0.47828031283115141</c:v>
                </c:pt>
                <c:pt idx="2394">
                  <c:v>0.47828026541936119</c:v>
                </c:pt>
                <c:pt idx="2395">
                  <c:v>0.47828021800757098</c:v>
                </c:pt>
                <c:pt idx="2396">
                  <c:v>0.47828017059578082</c:v>
                </c:pt>
                <c:pt idx="2397">
                  <c:v>0.4782801231839906</c:v>
                </c:pt>
                <c:pt idx="2398">
                  <c:v>0.47828007577220039</c:v>
                </c:pt>
                <c:pt idx="2399">
                  <c:v>0.47828002836041023</c:v>
                </c:pt>
                <c:pt idx="2400">
                  <c:v>0.47827998094862001</c:v>
                </c:pt>
                <c:pt idx="2401">
                  <c:v>0.47827993353682979</c:v>
                </c:pt>
                <c:pt idx="2402">
                  <c:v>0.47827988612503958</c:v>
                </c:pt>
                <c:pt idx="2403">
                  <c:v>0.47827983871324942</c:v>
                </c:pt>
                <c:pt idx="2404">
                  <c:v>0.4782797913014592</c:v>
                </c:pt>
                <c:pt idx="2405">
                  <c:v>0.47827974388966898</c:v>
                </c:pt>
                <c:pt idx="2406">
                  <c:v>0.47827969647787882</c:v>
                </c:pt>
                <c:pt idx="2407">
                  <c:v>0.47827964906608861</c:v>
                </c:pt>
                <c:pt idx="2408">
                  <c:v>0.47827960165429839</c:v>
                </c:pt>
                <c:pt idx="2409">
                  <c:v>0.47827955424250818</c:v>
                </c:pt>
                <c:pt idx="2410">
                  <c:v>0.47827950683071802</c:v>
                </c:pt>
                <c:pt idx="2411">
                  <c:v>0.4782794594189278</c:v>
                </c:pt>
                <c:pt idx="2412">
                  <c:v>0.47827941200713758</c:v>
                </c:pt>
                <c:pt idx="2413">
                  <c:v>0.47827936459534742</c:v>
                </c:pt>
                <c:pt idx="2414">
                  <c:v>0.47827931718355721</c:v>
                </c:pt>
                <c:pt idx="2415">
                  <c:v>0.47827926977176699</c:v>
                </c:pt>
                <c:pt idx="2416">
                  <c:v>0.47827922235997677</c:v>
                </c:pt>
                <c:pt idx="2417">
                  <c:v>0.47827917494818661</c:v>
                </c:pt>
                <c:pt idx="2418">
                  <c:v>0.47827912753639651</c:v>
                </c:pt>
                <c:pt idx="2419">
                  <c:v>0.47827908012460618</c:v>
                </c:pt>
                <c:pt idx="2420">
                  <c:v>0.47827903271281602</c:v>
                </c:pt>
                <c:pt idx="2421">
                  <c:v>0.47827898530102592</c:v>
                </c:pt>
                <c:pt idx="2422">
                  <c:v>0.47827893788923559</c:v>
                </c:pt>
                <c:pt idx="2423">
                  <c:v>0.47827889047744537</c:v>
                </c:pt>
                <c:pt idx="2424">
                  <c:v>0.47827884306565532</c:v>
                </c:pt>
                <c:pt idx="2425">
                  <c:v>0.47827879565386511</c:v>
                </c:pt>
                <c:pt idx="2426">
                  <c:v>0.47827874824207478</c:v>
                </c:pt>
                <c:pt idx="2427">
                  <c:v>0.47827870083028468</c:v>
                </c:pt>
                <c:pt idx="2428">
                  <c:v>0.47827865341849451</c:v>
                </c:pt>
                <c:pt idx="2429">
                  <c:v>0.47827860600670419</c:v>
                </c:pt>
                <c:pt idx="2430">
                  <c:v>0.47827855859491408</c:v>
                </c:pt>
                <c:pt idx="2431">
                  <c:v>0.47827851118312392</c:v>
                </c:pt>
                <c:pt idx="2432">
                  <c:v>0.47827846377133371</c:v>
                </c:pt>
                <c:pt idx="2433">
                  <c:v>0.47827841635954349</c:v>
                </c:pt>
                <c:pt idx="2434">
                  <c:v>0.47827836894775327</c:v>
                </c:pt>
                <c:pt idx="2435">
                  <c:v>0.47827832153596311</c:v>
                </c:pt>
                <c:pt idx="2436">
                  <c:v>0.4782782741241729</c:v>
                </c:pt>
                <c:pt idx="2437">
                  <c:v>0.47827822671238268</c:v>
                </c:pt>
                <c:pt idx="2438">
                  <c:v>0.47827817930059252</c:v>
                </c:pt>
                <c:pt idx="2439">
                  <c:v>0.47827813188880219</c:v>
                </c:pt>
                <c:pt idx="2440">
                  <c:v>0.47827808447701209</c:v>
                </c:pt>
                <c:pt idx="2441">
                  <c:v>0.47827803706522187</c:v>
                </c:pt>
                <c:pt idx="2442">
                  <c:v>0.47827798965343171</c:v>
                </c:pt>
                <c:pt idx="2443">
                  <c:v>0.4782779422416415</c:v>
                </c:pt>
                <c:pt idx="2444">
                  <c:v>0.47827789482985128</c:v>
                </c:pt>
                <c:pt idx="2445">
                  <c:v>0.47827784741806112</c:v>
                </c:pt>
                <c:pt idx="2446">
                  <c:v>0.4782778000062709</c:v>
                </c:pt>
                <c:pt idx="2447">
                  <c:v>0.47827775259448069</c:v>
                </c:pt>
                <c:pt idx="2448">
                  <c:v>0.47827770518269053</c:v>
                </c:pt>
                <c:pt idx="2449">
                  <c:v>0.47827765777090031</c:v>
                </c:pt>
                <c:pt idx="2450">
                  <c:v>0.47827761035911009</c:v>
                </c:pt>
                <c:pt idx="2451">
                  <c:v>0.47827756294731988</c:v>
                </c:pt>
                <c:pt idx="2452">
                  <c:v>0.47827751553552972</c:v>
                </c:pt>
                <c:pt idx="2453">
                  <c:v>0.4782774681237395</c:v>
                </c:pt>
                <c:pt idx="2454">
                  <c:v>0.47827742071194929</c:v>
                </c:pt>
                <c:pt idx="2455">
                  <c:v>0.47827737330015913</c:v>
                </c:pt>
                <c:pt idx="2456">
                  <c:v>0.47827732588836891</c:v>
                </c:pt>
                <c:pt idx="2457">
                  <c:v>0.47827727847657869</c:v>
                </c:pt>
                <c:pt idx="2458">
                  <c:v>0.47827723106478848</c:v>
                </c:pt>
                <c:pt idx="2459">
                  <c:v>0.47827718365299832</c:v>
                </c:pt>
                <c:pt idx="2460">
                  <c:v>0.4782771362412081</c:v>
                </c:pt>
                <c:pt idx="2461">
                  <c:v>0.47827708882941788</c:v>
                </c:pt>
                <c:pt idx="2462">
                  <c:v>0.47827704141762772</c:v>
                </c:pt>
                <c:pt idx="2463">
                  <c:v>0.47827699400583751</c:v>
                </c:pt>
                <c:pt idx="2464">
                  <c:v>0.47827694659404729</c:v>
                </c:pt>
                <c:pt idx="2465">
                  <c:v>0.47827689918225708</c:v>
                </c:pt>
                <c:pt idx="2466">
                  <c:v>0.47827685177046692</c:v>
                </c:pt>
                <c:pt idx="2467">
                  <c:v>0.47827680435867681</c:v>
                </c:pt>
                <c:pt idx="2468">
                  <c:v>0.47827675694688648</c:v>
                </c:pt>
                <c:pt idx="2469">
                  <c:v>0.47827670953509632</c:v>
                </c:pt>
                <c:pt idx="2470">
                  <c:v>0.47827666212330611</c:v>
                </c:pt>
                <c:pt idx="2471">
                  <c:v>0.47827661471151589</c:v>
                </c:pt>
                <c:pt idx="2472">
                  <c:v>0.47827656729972567</c:v>
                </c:pt>
                <c:pt idx="2473">
                  <c:v>0.47827651988793551</c:v>
                </c:pt>
                <c:pt idx="2474">
                  <c:v>0.47827647247614541</c:v>
                </c:pt>
                <c:pt idx="2475">
                  <c:v>0.47827642506435508</c:v>
                </c:pt>
                <c:pt idx="2476">
                  <c:v>0.47827637765256492</c:v>
                </c:pt>
                <c:pt idx="2477">
                  <c:v>0.47827633024077482</c:v>
                </c:pt>
                <c:pt idx="2478">
                  <c:v>0.47827628282898449</c:v>
                </c:pt>
                <c:pt idx="2479">
                  <c:v>0.47827623541719427</c:v>
                </c:pt>
                <c:pt idx="2480">
                  <c:v>0.47827618800540422</c:v>
                </c:pt>
                <c:pt idx="2481">
                  <c:v>0.47827614059361401</c:v>
                </c:pt>
                <c:pt idx="2482">
                  <c:v>0.47827609318182368</c:v>
                </c:pt>
                <c:pt idx="2483">
                  <c:v>0.47827604577003358</c:v>
                </c:pt>
                <c:pt idx="2484">
                  <c:v>0.47827599835824341</c:v>
                </c:pt>
                <c:pt idx="2485">
                  <c:v>0.47827595094645309</c:v>
                </c:pt>
                <c:pt idx="2486">
                  <c:v>0.47827590353466298</c:v>
                </c:pt>
                <c:pt idx="2487">
                  <c:v>0.47827585612287282</c:v>
                </c:pt>
                <c:pt idx="2488">
                  <c:v>0.47827580871108261</c:v>
                </c:pt>
                <c:pt idx="2489">
                  <c:v>0.47827576129929239</c:v>
                </c:pt>
                <c:pt idx="2490">
                  <c:v>0.47827571388750217</c:v>
                </c:pt>
                <c:pt idx="2491">
                  <c:v>0.47827566647571201</c:v>
                </c:pt>
                <c:pt idx="2492">
                  <c:v>0.4782756190639218</c:v>
                </c:pt>
                <c:pt idx="2493">
                  <c:v>0.47827557165213158</c:v>
                </c:pt>
                <c:pt idx="2494">
                  <c:v>0.47827552424034142</c:v>
                </c:pt>
                <c:pt idx="2495">
                  <c:v>0.4782754768285512</c:v>
                </c:pt>
                <c:pt idx="2496">
                  <c:v>0.47827542941676099</c:v>
                </c:pt>
                <c:pt idx="2497">
                  <c:v>0.47827538200497077</c:v>
                </c:pt>
                <c:pt idx="2498">
                  <c:v>0.47827533459318061</c:v>
                </c:pt>
                <c:pt idx="2499">
                  <c:v>0.4782752871813904</c:v>
                </c:pt>
                <c:pt idx="2500">
                  <c:v>0.47827523976960018</c:v>
                </c:pt>
                <c:pt idx="2501">
                  <c:v>0.47827519235781002</c:v>
                </c:pt>
                <c:pt idx="2502">
                  <c:v>0.4782751449460198</c:v>
                </c:pt>
                <c:pt idx="2503">
                  <c:v>0.47827509753422959</c:v>
                </c:pt>
                <c:pt idx="2504">
                  <c:v>0.47827505012243943</c:v>
                </c:pt>
                <c:pt idx="2505">
                  <c:v>0.47827500271064921</c:v>
                </c:pt>
                <c:pt idx="2506">
                  <c:v>0.47827495529885899</c:v>
                </c:pt>
                <c:pt idx="2507">
                  <c:v>0.47827490788706878</c:v>
                </c:pt>
                <c:pt idx="2508">
                  <c:v>0.47827486047527862</c:v>
                </c:pt>
                <c:pt idx="2509">
                  <c:v>0.4782748130634884</c:v>
                </c:pt>
                <c:pt idx="2510">
                  <c:v>0.47827476565169819</c:v>
                </c:pt>
                <c:pt idx="2511">
                  <c:v>0.47827471823990803</c:v>
                </c:pt>
                <c:pt idx="2512">
                  <c:v>0.47827467082811781</c:v>
                </c:pt>
                <c:pt idx="2513">
                  <c:v>0.47827462341632759</c:v>
                </c:pt>
                <c:pt idx="2514">
                  <c:v>0.47827457600453738</c:v>
                </c:pt>
                <c:pt idx="2515">
                  <c:v>0.47827452859274722</c:v>
                </c:pt>
                <c:pt idx="2516">
                  <c:v>0.478274481180957</c:v>
                </c:pt>
                <c:pt idx="2517">
                  <c:v>0.47827443376916678</c:v>
                </c:pt>
                <c:pt idx="2518">
                  <c:v>0.47827438635737662</c:v>
                </c:pt>
                <c:pt idx="2519">
                  <c:v>0.47827433894558641</c:v>
                </c:pt>
                <c:pt idx="2520">
                  <c:v>0.47827429153379619</c:v>
                </c:pt>
                <c:pt idx="2521">
                  <c:v>0.47827424412200598</c:v>
                </c:pt>
                <c:pt idx="2522">
                  <c:v>0.47827419671021582</c:v>
                </c:pt>
                <c:pt idx="2523">
                  <c:v>0.47827414929842571</c:v>
                </c:pt>
                <c:pt idx="2524">
                  <c:v>0.47827410188663538</c:v>
                </c:pt>
                <c:pt idx="2525">
                  <c:v>0.47827405447484522</c:v>
                </c:pt>
                <c:pt idx="2526">
                  <c:v>0.47827400706305512</c:v>
                </c:pt>
                <c:pt idx="2527">
                  <c:v>0.47827395965126479</c:v>
                </c:pt>
                <c:pt idx="2528">
                  <c:v>0.47827391223947457</c:v>
                </c:pt>
                <c:pt idx="2529">
                  <c:v>0.47827386482768453</c:v>
                </c:pt>
                <c:pt idx="2530">
                  <c:v>0.47827381741589431</c:v>
                </c:pt>
                <c:pt idx="2531">
                  <c:v>0.47827377000410398</c:v>
                </c:pt>
                <c:pt idx="2532">
                  <c:v>0.47827372259231388</c:v>
                </c:pt>
                <c:pt idx="2533">
                  <c:v>0.47827367518052372</c:v>
                </c:pt>
                <c:pt idx="2534">
                  <c:v>0.47827362776873339</c:v>
                </c:pt>
                <c:pt idx="2535">
                  <c:v>0.47827358035694317</c:v>
                </c:pt>
                <c:pt idx="2536">
                  <c:v>0.47827353294515312</c:v>
                </c:pt>
                <c:pt idx="2537">
                  <c:v>0.47827348553336291</c:v>
                </c:pt>
                <c:pt idx="2538">
                  <c:v>0.47827343812157258</c:v>
                </c:pt>
                <c:pt idx="2539">
                  <c:v>0.47827339070978248</c:v>
                </c:pt>
                <c:pt idx="2540">
                  <c:v>0.47827334329799231</c:v>
                </c:pt>
                <c:pt idx="2541">
                  <c:v>0.47827329588620199</c:v>
                </c:pt>
                <c:pt idx="2542">
                  <c:v>0.47827324847441188</c:v>
                </c:pt>
                <c:pt idx="2543">
                  <c:v>0.47827320106262172</c:v>
                </c:pt>
                <c:pt idx="2544">
                  <c:v>0.47827315365083151</c:v>
                </c:pt>
                <c:pt idx="2545">
                  <c:v>0.47827310623904129</c:v>
                </c:pt>
                <c:pt idx="2546">
                  <c:v>0.47827305882725107</c:v>
                </c:pt>
                <c:pt idx="2547">
                  <c:v>0.47827301141546091</c:v>
                </c:pt>
                <c:pt idx="2548">
                  <c:v>0.4782729640036707</c:v>
                </c:pt>
                <c:pt idx="2549">
                  <c:v>0.47827291659188048</c:v>
                </c:pt>
                <c:pt idx="2550">
                  <c:v>0.47827286918009032</c:v>
                </c:pt>
                <c:pt idx="2551">
                  <c:v>0.4782728217683001</c:v>
                </c:pt>
                <c:pt idx="2552">
                  <c:v>0.47827277435650989</c:v>
                </c:pt>
                <c:pt idx="2553">
                  <c:v>0.47827272694471967</c:v>
                </c:pt>
                <c:pt idx="2554">
                  <c:v>0.47827267953292951</c:v>
                </c:pt>
                <c:pt idx="2555">
                  <c:v>0.4782726321211393</c:v>
                </c:pt>
                <c:pt idx="2556">
                  <c:v>0.47827258470934908</c:v>
                </c:pt>
                <c:pt idx="2557">
                  <c:v>0.47827253729755892</c:v>
                </c:pt>
                <c:pt idx="2558">
                  <c:v>0.4782724898857687</c:v>
                </c:pt>
                <c:pt idx="2559">
                  <c:v>0.47827244247397849</c:v>
                </c:pt>
                <c:pt idx="2560">
                  <c:v>0.47827239506218833</c:v>
                </c:pt>
                <c:pt idx="2561">
                  <c:v>0.47827234765039811</c:v>
                </c:pt>
                <c:pt idx="2562">
                  <c:v>0.47827230023860789</c:v>
                </c:pt>
                <c:pt idx="2563">
                  <c:v>0.47827225282681768</c:v>
                </c:pt>
                <c:pt idx="2564">
                  <c:v>0.47827220541502752</c:v>
                </c:pt>
                <c:pt idx="2565">
                  <c:v>0.4782721580032373</c:v>
                </c:pt>
                <c:pt idx="2566">
                  <c:v>0.47827211059144709</c:v>
                </c:pt>
                <c:pt idx="2567">
                  <c:v>0.47827206317965693</c:v>
                </c:pt>
                <c:pt idx="2568">
                  <c:v>0.47827201576786671</c:v>
                </c:pt>
                <c:pt idx="2569">
                  <c:v>0.47827196835607649</c:v>
                </c:pt>
                <c:pt idx="2570">
                  <c:v>0.47827192094428628</c:v>
                </c:pt>
                <c:pt idx="2571">
                  <c:v>0.47827187353249612</c:v>
                </c:pt>
                <c:pt idx="2572">
                  <c:v>0.4782718261207059</c:v>
                </c:pt>
                <c:pt idx="2573">
                  <c:v>0.47827177870891568</c:v>
                </c:pt>
                <c:pt idx="2574">
                  <c:v>0.47827173129712552</c:v>
                </c:pt>
                <c:pt idx="2575">
                  <c:v>0.47827168388533531</c:v>
                </c:pt>
                <c:pt idx="2576">
                  <c:v>0.47827163647354509</c:v>
                </c:pt>
                <c:pt idx="2577">
                  <c:v>0.47827158906175488</c:v>
                </c:pt>
                <c:pt idx="2578">
                  <c:v>0.47827154164996472</c:v>
                </c:pt>
                <c:pt idx="2579">
                  <c:v>0.47827149423817461</c:v>
                </c:pt>
                <c:pt idx="2580">
                  <c:v>0.47827144682638428</c:v>
                </c:pt>
                <c:pt idx="2581">
                  <c:v>0.47827139941459412</c:v>
                </c:pt>
                <c:pt idx="2582">
                  <c:v>0.47827135200280402</c:v>
                </c:pt>
                <c:pt idx="2583">
                  <c:v>0.47827130459101369</c:v>
                </c:pt>
                <c:pt idx="2584">
                  <c:v>0.47827125717922347</c:v>
                </c:pt>
                <c:pt idx="2585">
                  <c:v>0.47827120976743343</c:v>
                </c:pt>
                <c:pt idx="2586">
                  <c:v>0.47827116235564321</c:v>
                </c:pt>
                <c:pt idx="2587">
                  <c:v>0.47827111494385288</c:v>
                </c:pt>
                <c:pt idx="2588">
                  <c:v>0.47827106753206278</c:v>
                </c:pt>
                <c:pt idx="2589">
                  <c:v>0.47827102012027262</c:v>
                </c:pt>
                <c:pt idx="2590">
                  <c:v>0.47827097270848229</c:v>
                </c:pt>
                <c:pt idx="2591">
                  <c:v>0.47827092529669218</c:v>
                </c:pt>
                <c:pt idx="2592">
                  <c:v>0.47827087788490202</c:v>
                </c:pt>
                <c:pt idx="2593">
                  <c:v>0.47827083047311181</c:v>
                </c:pt>
                <c:pt idx="2594">
                  <c:v>0.47827078306132159</c:v>
                </c:pt>
                <c:pt idx="2595">
                  <c:v>0.47827073564953138</c:v>
                </c:pt>
                <c:pt idx="2596">
                  <c:v>0.47827068823774121</c:v>
                </c:pt>
                <c:pt idx="2597">
                  <c:v>0.478270640825951</c:v>
                </c:pt>
                <c:pt idx="2598">
                  <c:v>0.47827059341416078</c:v>
                </c:pt>
                <c:pt idx="2599">
                  <c:v>0.47827054600237062</c:v>
                </c:pt>
                <c:pt idx="2600">
                  <c:v>0.47827049859058041</c:v>
                </c:pt>
                <c:pt idx="2601">
                  <c:v>0.47827045117879019</c:v>
                </c:pt>
                <c:pt idx="2602">
                  <c:v>0.47827040376699997</c:v>
                </c:pt>
                <c:pt idx="2603">
                  <c:v>0.47827035635520981</c:v>
                </c:pt>
                <c:pt idx="2604">
                  <c:v>0.4782703089434196</c:v>
                </c:pt>
                <c:pt idx="2605">
                  <c:v>0.47827026153162938</c:v>
                </c:pt>
                <c:pt idx="2606">
                  <c:v>0.47827021411983922</c:v>
                </c:pt>
                <c:pt idx="2607">
                  <c:v>0.478270166708049</c:v>
                </c:pt>
                <c:pt idx="2608">
                  <c:v>0.47827011929625879</c:v>
                </c:pt>
                <c:pt idx="2609">
                  <c:v>0.47827007188446857</c:v>
                </c:pt>
                <c:pt idx="2610">
                  <c:v>0.47827002447267841</c:v>
                </c:pt>
                <c:pt idx="2611">
                  <c:v>0.4782699770608882</c:v>
                </c:pt>
                <c:pt idx="2612">
                  <c:v>0.47826992964909798</c:v>
                </c:pt>
                <c:pt idx="2613">
                  <c:v>0.47826988223730782</c:v>
                </c:pt>
                <c:pt idx="2614">
                  <c:v>0.4782698348255176</c:v>
                </c:pt>
                <c:pt idx="2615">
                  <c:v>0.47826978741372739</c:v>
                </c:pt>
                <c:pt idx="2616">
                  <c:v>0.47826974000193723</c:v>
                </c:pt>
                <c:pt idx="2617">
                  <c:v>0.47826969259014701</c:v>
                </c:pt>
                <c:pt idx="2618">
                  <c:v>0.47826964517835679</c:v>
                </c:pt>
                <c:pt idx="2619">
                  <c:v>0.47826959776656658</c:v>
                </c:pt>
                <c:pt idx="2620">
                  <c:v>0.47826955035477642</c:v>
                </c:pt>
                <c:pt idx="2621">
                  <c:v>0.4782695029429862</c:v>
                </c:pt>
                <c:pt idx="2622">
                  <c:v>0.47826945553119599</c:v>
                </c:pt>
                <c:pt idx="2623">
                  <c:v>0.47826940811940583</c:v>
                </c:pt>
                <c:pt idx="2624">
                  <c:v>0.47826936070761561</c:v>
                </c:pt>
                <c:pt idx="2625">
                  <c:v>0.47826931329582539</c:v>
                </c:pt>
                <c:pt idx="2626">
                  <c:v>0.47826926588403518</c:v>
                </c:pt>
                <c:pt idx="2627">
                  <c:v>0.47826921847224502</c:v>
                </c:pt>
                <c:pt idx="2628">
                  <c:v>0.47826917106045491</c:v>
                </c:pt>
                <c:pt idx="2629">
                  <c:v>0.47826912364866458</c:v>
                </c:pt>
                <c:pt idx="2630">
                  <c:v>0.47826907623687442</c:v>
                </c:pt>
                <c:pt idx="2631">
                  <c:v>0.47826902882508432</c:v>
                </c:pt>
                <c:pt idx="2632">
                  <c:v>0.47826898141329399</c:v>
                </c:pt>
                <c:pt idx="2633">
                  <c:v>0.47826893400150378</c:v>
                </c:pt>
                <c:pt idx="2634">
                  <c:v>0.47826888658971362</c:v>
                </c:pt>
                <c:pt idx="2635">
                  <c:v>0.47826883917792351</c:v>
                </c:pt>
                <c:pt idx="2636">
                  <c:v>0.47826879176613318</c:v>
                </c:pt>
                <c:pt idx="2637">
                  <c:v>0.47826874435434302</c:v>
                </c:pt>
                <c:pt idx="2638">
                  <c:v>0.47826869694255292</c:v>
                </c:pt>
                <c:pt idx="2639">
                  <c:v>0.47826864953076259</c:v>
                </c:pt>
                <c:pt idx="2640">
                  <c:v>0.47826860211897237</c:v>
                </c:pt>
                <c:pt idx="2641">
                  <c:v>0.47826855470718233</c:v>
                </c:pt>
                <c:pt idx="2642">
                  <c:v>0.47826850729539211</c:v>
                </c:pt>
                <c:pt idx="2643">
                  <c:v>0.47826845988360178</c:v>
                </c:pt>
                <c:pt idx="2644">
                  <c:v>0.47826841247181168</c:v>
                </c:pt>
                <c:pt idx="2645">
                  <c:v>0.47826836506002152</c:v>
                </c:pt>
                <c:pt idx="2646">
                  <c:v>0.47826831764823119</c:v>
                </c:pt>
                <c:pt idx="2647">
                  <c:v>0.47826827023644108</c:v>
                </c:pt>
                <c:pt idx="2648">
                  <c:v>0.47826822282465092</c:v>
                </c:pt>
                <c:pt idx="2649">
                  <c:v>0.47826817541286071</c:v>
                </c:pt>
                <c:pt idx="2650">
                  <c:v>0.47826812800107049</c:v>
                </c:pt>
                <c:pt idx="2651">
                  <c:v>0.47826808058928028</c:v>
                </c:pt>
                <c:pt idx="2652">
                  <c:v>0.47826803317749012</c:v>
                </c:pt>
                <c:pt idx="2653">
                  <c:v>0.4782679857656999</c:v>
                </c:pt>
                <c:pt idx="2654">
                  <c:v>0.47826793835390968</c:v>
                </c:pt>
                <c:pt idx="2655">
                  <c:v>0.47826789094211952</c:v>
                </c:pt>
                <c:pt idx="2656">
                  <c:v>0.47826784353032931</c:v>
                </c:pt>
                <c:pt idx="2657">
                  <c:v>0.47826779611853909</c:v>
                </c:pt>
                <c:pt idx="2658">
                  <c:v>0.47826774870674887</c:v>
                </c:pt>
                <c:pt idx="2659">
                  <c:v>0.47826770129495871</c:v>
                </c:pt>
                <c:pt idx="2660">
                  <c:v>0.4782676538831685</c:v>
                </c:pt>
                <c:pt idx="2661">
                  <c:v>0.47826760647137828</c:v>
                </c:pt>
                <c:pt idx="2662">
                  <c:v>0.47826755905958812</c:v>
                </c:pt>
                <c:pt idx="2663">
                  <c:v>0.4782675116477979</c:v>
                </c:pt>
                <c:pt idx="2664">
                  <c:v>0.47826746423600769</c:v>
                </c:pt>
                <c:pt idx="2665">
                  <c:v>0.47826741682421747</c:v>
                </c:pt>
                <c:pt idx="2666">
                  <c:v>0.47826736941242731</c:v>
                </c:pt>
                <c:pt idx="2667">
                  <c:v>0.4782673220006371</c:v>
                </c:pt>
                <c:pt idx="2668">
                  <c:v>0.47826727458884688</c:v>
                </c:pt>
                <c:pt idx="2669">
                  <c:v>0.47826722717705672</c:v>
                </c:pt>
                <c:pt idx="2670">
                  <c:v>0.4782671797652665</c:v>
                </c:pt>
                <c:pt idx="2671">
                  <c:v>0.47826713235347629</c:v>
                </c:pt>
                <c:pt idx="2672">
                  <c:v>0.47826708494168613</c:v>
                </c:pt>
                <c:pt idx="2673">
                  <c:v>0.47826703752989591</c:v>
                </c:pt>
                <c:pt idx="2674">
                  <c:v>0.47826699011810569</c:v>
                </c:pt>
                <c:pt idx="2675">
                  <c:v>0.47826694270631548</c:v>
                </c:pt>
                <c:pt idx="2676">
                  <c:v>0.47826689529452532</c:v>
                </c:pt>
                <c:pt idx="2677">
                  <c:v>0.4782668478827351</c:v>
                </c:pt>
                <c:pt idx="2678">
                  <c:v>0.47826680047094489</c:v>
                </c:pt>
                <c:pt idx="2679">
                  <c:v>0.47826675305915473</c:v>
                </c:pt>
                <c:pt idx="2680">
                  <c:v>0.47826670564736451</c:v>
                </c:pt>
                <c:pt idx="2681">
                  <c:v>0.47826665823557429</c:v>
                </c:pt>
                <c:pt idx="2682">
                  <c:v>0.47826661082378408</c:v>
                </c:pt>
                <c:pt idx="2683">
                  <c:v>0.47826656341199392</c:v>
                </c:pt>
                <c:pt idx="2684">
                  <c:v>0.47826651600020381</c:v>
                </c:pt>
                <c:pt idx="2685">
                  <c:v>0.47826646858841348</c:v>
                </c:pt>
                <c:pt idx="2686">
                  <c:v>0.47826642117662332</c:v>
                </c:pt>
                <c:pt idx="2687">
                  <c:v>0.47826637376483322</c:v>
                </c:pt>
                <c:pt idx="2688">
                  <c:v>0.47826632635304289</c:v>
                </c:pt>
                <c:pt idx="2689">
                  <c:v>0.47826627894125268</c:v>
                </c:pt>
                <c:pt idx="2690">
                  <c:v>0.47826623152946263</c:v>
                </c:pt>
                <c:pt idx="2691">
                  <c:v>0.47826618411767241</c:v>
                </c:pt>
                <c:pt idx="2692">
                  <c:v>0.47826613670588208</c:v>
                </c:pt>
                <c:pt idx="2693">
                  <c:v>0.47826608929409198</c:v>
                </c:pt>
                <c:pt idx="2694">
                  <c:v>0.47826604188230182</c:v>
                </c:pt>
                <c:pt idx="2695">
                  <c:v>0.47826599447051149</c:v>
                </c:pt>
                <c:pt idx="2696">
                  <c:v>0.47826594705872139</c:v>
                </c:pt>
                <c:pt idx="2697">
                  <c:v>0.47826589964693123</c:v>
                </c:pt>
                <c:pt idx="2698">
                  <c:v>0.47826585223514101</c:v>
                </c:pt>
                <c:pt idx="2699">
                  <c:v>0.47826580482335068</c:v>
                </c:pt>
                <c:pt idx="2700">
                  <c:v>0.47826575741156058</c:v>
                </c:pt>
                <c:pt idx="2701">
                  <c:v>0.47826570999977042</c:v>
                </c:pt>
                <c:pt idx="2702">
                  <c:v>0.47826566258798009</c:v>
                </c:pt>
                <c:pt idx="2703">
                  <c:v>0.47826561517618998</c:v>
                </c:pt>
                <c:pt idx="2704">
                  <c:v>0.47826556776439982</c:v>
                </c:pt>
                <c:pt idx="2705">
                  <c:v>0.47826552035260961</c:v>
                </c:pt>
                <c:pt idx="2706">
                  <c:v>0.47826547294081939</c:v>
                </c:pt>
                <c:pt idx="2707">
                  <c:v>0.47826542552902918</c:v>
                </c:pt>
                <c:pt idx="2708">
                  <c:v>0.47826537811723902</c:v>
                </c:pt>
                <c:pt idx="2709">
                  <c:v>0.4782653307054488</c:v>
                </c:pt>
                <c:pt idx="2710">
                  <c:v>0.47826528329365858</c:v>
                </c:pt>
                <c:pt idx="2711">
                  <c:v>0.47826523588186842</c:v>
                </c:pt>
                <c:pt idx="2712">
                  <c:v>0.47826518847007821</c:v>
                </c:pt>
                <c:pt idx="2713">
                  <c:v>0.47826514105828799</c:v>
                </c:pt>
                <c:pt idx="2714">
                  <c:v>0.47826509364649777</c:v>
                </c:pt>
                <c:pt idx="2715">
                  <c:v>0.47826504623470761</c:v>
                </c:pt>
                <c:pt idx="2716">
                  <c:v>0.4782649988229174</c:v>
                </c:pt>
                <c:pt idx="2717">
                  <c:v>0.47826495141112718</c:v>
                </c:pt>
                <c:pt idx="2718">
                  <c:v>0.47826490399933702</c:v>
                </c:pt>
                <c:pt idx="2719">
                  <c:v>0.4782648565875468</c:v>
                </c:pt>
                <c:pt idx="2720">
                  <c:v>0.47826480917575659</c:v>
                </c:pt>
                <c:pt idx="2721">
                  <c:v>0.47826476176396637</c:v>
                </c:pt>
                <c:pt idx="2722">
                  <c:v>0.47826471435217621</c:v>
                </c:pt>
                <c:pt idx="2723">
                  <c:v>0.478264666940386</c:v>
                </c:pt>
                <c:pt idx="2724">
                  <c:v>0.47826461952859578</c:v>
                </c:pt>
                <c:pt idx="2725">
                  <c:v>0.47826457211680562</c:v>
                </c:pt>
                <c:pt idx="2726">
                  <c:v>0.4782645247050154</c:v>
                </c:pt>
                <c:pt idx="2727">
                  <c:v>0.47826447729322519</c:v>
                </c:pt>
                <c:pt idx="2728">
                  <c:v>0.47826442988143503</c:v>
                </c:pt>
                <c:pt idx="2729">
                  <c:v>0.47826438246964481</c:v>
                </c:pt>
                <c:pt idx="2730">
                  <c:v>0.47826433505785471</c:v>
                </c:pt>
                <c:pt idx="2731">
                  <c:v>0.47826428764606438</c:v>
                </c:pt>
                <c:pt idx="2732">
                  <c:v>0.47826424023427422</c:v>
                </c:pt>
                <c:pt idx="2733">
                  <c:v>0.478264192822484</c:v>
                </c:pt>
                <c:pt idx="2734">
                  <c:v>0.47826414541069379</c:v>
                </c:pt>
                <c:pt idx="2735">
                  <c:v>0.47826409799890363</c:v>
                </c:pt>
                <c:pt idx="2736">
                  <c:v>0.47826405058711341</c:v>
                </c:pt>
                <c:pt idx="2737">
                  <c:v>0.47826400317532319</c:v>
                </c:pt>
                <c:pt idx="2738">
                  <c:v>0.47826395576353298</c:v>
                </c:pt>
                <c:pt idx="2739">
                  <c:v>0.47826390835174282</c:v>
                </c:pt>
                <c:pt idx="2740">
                  <c:v>0.47826386093995271</c:v>
                </c:pt>
                <c:pt idx="2741">
                  <c:v>0.47826381352816238</c:v>
                </c:pt>
                <c:pt idx="2742">
                  <c:v>0.47826376611637222</c:v>
                </c:pt>
                <c:pt idx="2743">
                  <c:v>0.47826371870458212</c:v>
                </c:pt>
                <c:pt idx="2744">
                  <c:v>0.47826367129279179</c:v>
                </c:pt>
                <c:pt idx="2745">
                  <c:v>0.47826362388100158</c:v>
                </c:pt>
                <c:pt idx="2746">
                  <c:v>0.47826357646921153</c:v>
                </c:pt>
                <c:pt idx="2747">
                  <c:v>0.47826352905742131</c:v>
                </c:pt>
                <c:pt idx="2748">
                  <c:v>0.47826348164563098</c:v>
                </c:pt>
                <c:pt idx="2749">
                  <c:v>0.47826343423384088</c:v>
                </c:pt>
                <c:pt idx="2750">
                  <c:v>0.47826338682205072</c:v>
                </c:pt>
                <c:pt idx="2751">
                  <c:v>0.47826333941026039</c:v>
                </c:pt>
                <c:pt idx="2752">
                  <c:v>0.47826329199847029</c:v>
                </c:pt>
                <c:pt idx="2753">
                  <c:v>0.47826324458668013</c:v>
                </c:pt>
                <c:pt idx="2754">
                  <c:v>0.47826319717488991</c:v>
                </c:pt>
                <c:pt idx="2755">
                  <c:v>0.47826314976309969</c:v>
                </c:pt>
                <c:pt idx="2756">
                  <c:v>0.47826310235130948</c:v>
                </c:pt>
                <c:pt idx="2757">
                  <c:v>0.47826305493951932</c:v>
                </c:pt>
                <c:pt idx="2758">
                  <c:v>0.4782630075277291</c:v>
                </c:pt>
                <c:pt idx="2759">
                  <c:v>0.47826296011593888</c:v>
                </c:pt>
                <c:pt idx="2760">
                  <c:v>0.47826291270414872</c:v>
                </c:pt>
                <c:pt idx="2761">
                  <c:v>0.47826286529235851</c:v>
                </c:pt>
                <c:pt idx="2762">
                  <c:v>0.47826281788056829</c:v>
                </c:pt>
                <c:pt idx="2763">
                  <c:v>0.47826277046877808</c:v>
                </c:pt>
                <c:pt idx="2764">
                  <c:v>0.47826272305698792</c:v>
                </c:pt>
                <c:pt idx="2765">
                  <c:v>0.4782626756451977</c:v>
                </c:pt>
                <c:pt idx="2766">
                  <c:v>0.47826262823340748</c:v>
                </c:pt>
                <c:pt idx="2767">
                  <c:v>0.47826258082161732</c:v>
                </c:pt>
                <c:pt idx="2768">
                  <c:v>0.47826253340982711</c:v>
                </c:pt>
                <c:pt idx="2769">
                  <c:v>0.47826248599803689</c:v>
                </c:pt>
                <c:pt idx="2770">
                  <c:v>0.47826243858624667</c:v>
                </c:pt>
                <c:pt idx="2771">
                  <c:v>0.47826239117445651</c:v>
                </c:pt>
                <c:pt idx="2772">
                  <c:v>0.4782623437626663</c:v>
                </c:pt>
                <c:pt idx="2773">
                  <c:v>0.47826229635087608</c:v>
                </c:pt>
                <c:pt idx="2774">
                  <c:v>0.47826224893908592</c:v>
                </c:pt>
                <c:pt idx="2775">
                  <c:v>0.47826220152729571</c:v>
                </c:pt>
                <c:pt idx="2776">
                  <c:v>0.47826215411550549</c:v>
                </c:pt>
                <c:pt idx="2777">
                  <c:v>0.47826210670371527</c:v>
                </c:pt>
                <c:pt idx="2778">
                  <c:v>0.47826205929192511</c:v>
                </c:pt>
                <c:pt idx="2779">
                  <c:v>0.4782620118801349</c:v>
                </c:pt>
                <c:pt idx="2780">
                  <c:v>0.47826196446834468</c:v>
                </c:pt>
                <c:pt idx="2781">
                  <c:v>0.47826191705655452</c:v>
                </c:pt>
                <c:pt idx="2782">
                  <c:v>0.4782618696447643</c:v>
                </c:pt>
                <c:pt idx="2783">
                  <c:v>0.47826182223297409</c:v>
                </c:pt>
                <c:pt idx="2784">
                  <c:v>0.47826177482118393</c:v>
                </c:pt>
                <c:pt idx="2785">
                  <c:v>0.47826172740939371</c:v>
                </c:pt>
                <c:pt idx="2786">
                  <c:v>0.47826167999760361</c:v>
                </c:pt>
                <c:pt idx="2787">
                  <c:v>0.47826163258581328</c:v>
                </c:pt>
                <c:pt idx="2788">
                  <c:v>0.47826158517402312</c:v>
                </c:pt>
                <c:pt idx="2789">
                  <c:v>0.47826153776223301</c:v>
                </c:pt>
                <c:pt idx="2790">
                  <c:v>0.47826149035044269</c:v>
                </c:pt>
                <c:pt idx="2791">
                  <c:v>0.47826144293865253</c:v>
                </c:pt>
                <c:pt idx="2792">
                  <c:v>0.47826139552686242</c:v>
                </c:pt>
                <c:pt idx="2793">
                  <c:v>0.47826134811507209</c:v>
                </c:pt>
                <c:pt idx="2794">
                  <c:v>0.47826130070328188</c:v>
                </c:pt>
                <c:pt idx="2795">
                  <c:v>0.47826125329149177</c:v>
                </c:pt>
                <c:pt idx="2796">
                  <c:v>0.47826120587970161</c:v>
                </c:pt>
                <c:pt idx="2797">
                  <c:v>0.47826115846791128</c:v>
                </c:pt>
                <c:pt idx="2798">
                  <c:v>0.47826111105612112</c:v>
                </c:pt>
                <c:pt idx="2799">
                  <c:v>0.47826106364433102</c:v>
                </c:pt>
                <c:pt idx="2800">
                  <c:v>0.47826101623254069</c:v>
                </c:pt>
                <c:pt idx="2801">
                  <c:v>0.47826096882075048</c:v>
                </c:pt>
                <c:pt idx="2802">
                  <c:v>0.47826092140896043</c:v>
                </c:pt>
                <c:pt idx="2803">
                  <c:v>0.47826087399717021</c:v>
                </c:pt>
                <c:pt idx="2804">
                  <c:v>0.47826082658537988</c:v>
                </c:pt>
                <c:pt idx="2805">
                  <c:v>0.47826077917358978</c:v>
                </c:pt>
                <c:pt idx="2806">
                  <c:v>0.47826073176179962</c:v>
                </c:pt>
                <c:pt idx="2807">
                  <c:v>0.47826068435000929</c:v>
                </c:pt>
                <c:pt idx="2808">
                  <c:v>0.47826063693821919</c:v>
                </c:pt>
                <c:pt idx="2809">
                  <c:v>0.47826058952642903</c:v>
                </c:pt>
                <c:pt idx="2810">
                  <c:v>0.47826054211463881</c:v>
                </c:pt>
                <c:pt idx="2811">
                  <c:v>0.47826049470284859</c:v>
                </c:pt>
                <c:pt idx="2812">
                  <c:v>0.47826044729105838</c:v>
                </c:pt>
                <c:pt idx="2813">
                  <c:v>0.47826039987926822</c:v>
                </c:pt>
                <c:pt idx="2814">
                  <c:v>0.478260352467478</c:v>
                </c:pt>
                <c:pt idx="2815">
                  <c:v>0.47826030505568778</c:v>
                </c:pt>
                <c:pt idx="2816">
                  <c:v>0.47826025764389762</c:v>
                </c:pt>
                <c:pt idx="2817">
                  <c:v>0.47826021023210741</c:v>
                </c:pt>
                <c:pt idx="2818">
                  <c:v>0.47826016282031719</c:v>
                </c:pt>
                <c:pt idx="2819">
                  <c:v>0.47826011540852698</c:v>
                </c:pt>
                <c:pt idx="2820">
                  <c:v>0.47826006799673682</c:v>
                </c:pt>
                <c:pt idx="2821">
                  <c:v>0.4782600205849466</c:v>
                </c:pt>
                <c:pt idx="2822">
                  <c:v>0.47825997317315638</c:v>
                </c:pt>
                <c:pt idx="2823">
                  <c:v>0.47825992576136622</c:v>
                </c:pt>
                <c:pt idx="2824">
                  <c:v>0.47825987834957601</c:v>
                </c:pt>
                <c:pt idx="2825">
                  <c:v>0.47825983093778579</c:v>
                </c:pt>
                <c:pt idx="2826">
                  <c:v>0.47825978352599557</c:v>
                </c:pt>
                <c:pt idx="2827">
                  <c:v>0.47825973611420541</c:v>
                </c:pt>
                <c:pt idx="2828">
                  <c:v>0.4782596887024152</c:v>
                </c:pt>
                <c:pt idx="2829">
                  <c:v>0.47825964129062498</c:v>
                </c:pt>
                <c:pt idx="2830">
                  <c:v>0.47825959387883482</c:v>
                </c:pt>
                <c:pt idx="2831">
                  <c:v>0.47825954646704461</c:v>
                </c:pt>
                <c:pt idx="2832">
                  <c:v>0.47825949905525439</c:v>
                </c:pt>
                <c:pt idx="2833">
                  <c:v>0.47825945164346417</c:v>
                </c:pt>
                <c:pt idx="2834">
                  <c:v>0.47825940423167401</c:v>
                </c:pt>
                <c:pt idx="2835">
                  <c:v>0.4782593568198838</c:v>
                </c:pt>
                <c:pt idx="2836">
                  <c:v>0.47825930940809358</c:v>
                </c:pt>
                <c:pt idx="2837">
                  <c:v>0.47825926199630342</c:v>
                </c:pt>
                <c:pt idx="2838">
                  <c:v>0.4782592145845132</c:v>
                </c:pt>
                <c:pt idx="2839">
                  <c:v>0.47825916717272299</c:v>
                </c:pt>
                <c:pt idx="2840">
                  <c:v>0.47825911976093283</c:v>
                </c:pt>
                <c:pt idx="2841">
                  <c:v>0.47825907234914261</c:v>
                </c:pt>
                <c:pt idx="2842">
                  <c:v>0.47825902493735251</c:v>
                </c:pt>
                <c:pt idx="2843">
                  <c:v>0.47825897752556218</c:v>
                </c:pt>
                <c:pt idx="2844">
                  <c:v>0.47825893011377202</c:v>
                </c:pt>
                <c:pt idx="2845">
                  <c:v>0.47825888270198191</c:v>
                </c:pt>
                <c:pt idx="2846">
                  <c:v>0.47825883529019159</c:v>
                </c:pt>
                <c:pt idx="2847">
                  <c:v>0.47825878787840143</c:v>
                </c:pt>
                <c:pt idx="2848">
                  <c:v>0.47825874046661132</c:v>
                </c:pt>
                <c:pt idx="2849">
                  <c:v>0.47825869305482099</c:v>
                </c:pt>
                <c:pt idx="2850">
                  <c:v>0.47825864564303078</c:v>
                </c:pt>
                <c:pt idx="2851">
                  <c:v>0.47825859823124067</c:v>
                </c:pt>
                <c:pt idx="2852">
                  <c:v>0.47825855081945051</c:v>
                </c:pt>
                <c:pt idx="2853">
                  <c:v>0.47825850340766018</c:v>
                </c:pt>
                <c:pt idx="2854">
                  <c:v>0.47825845599587008</c:v>
                </c:pt>
                <c:pt idx="2855">
                  <c:v>0.47825840858407992</c:v>
                </c:pt>
                <c:pt idx="2856">
                  <c:v>0.47825836117228959</c:v>
                </c:pt>
                <c:pt idx="2857">
                  <c:v>0.47825831376049949</c:v>
                </c:pt>
                <c:pt idx="2858">
                  <c:v>0.47825826634870933</c:v>
                </c:pt>
                <c:pt idx="2859">
                  <c:v>0.47825821893691911</c:v>
                </c:pt>
                <c:pt idx="2860">
                  <c:v>0.47825817152512889</c:v>
                </c:pt>
                <c:pt idx="2861">
                  <c:v>0.47825812411333868</c:v>
                </c:pt>
                <c:pt idx="2862">
                  <c:v>0.47825807670154852</c:v>
                </c:pt>
                <c:pt idx="2863">
                  <c:v>0.47825802928975819</c:v>
                </c:pt>
                <c:pt idx="2864">
                  <c:v>0.47825798187796809</c:v>
                </c:pt>
                <c:pt idx="2865">
                  <c:v>0.47825793446617793</c:v>
                </c:pt>
                <c:pt idx="2866">
                  <c:v>0.47825788705438771</c:v>
                </c:pt>
                <c:pt idx="2867">
                  <c:v>0.47825783964259749</c:v>
                </c:pt>
                <c:pt idx="2868">
                  <c:v>0.47825779223080728</c:v>
                </c:pt>
                <c:pt idx="2869">
                  <c:v>0.47825774481901712</c:v>
                </c:pt>
                <c:pt idx="2870">
                  <c:v>0.4782576974072269</c:v>
                </c:pt>
                <c:pt idx="2871">
                  <c:v>0.47825764999543668</c:v>
                </c:pt>
                <c:pt idx="2872">
                  <c:v>0.47825760258364652</c:v>
                </c:pt>
                <c:pt idx="2873">
                  <c:v>0.47825755517185631</c:v>
                </c:pt>
                <c:pt idx="2874">
                  <c:v>0.47825750776006609</c:v>
                </c:pt>
                <c:pt idx="2875">
                  <c:v>0.47825746034827588</c:v>
                </c:pt>
                <c:pt idx="2876">
                  <c:v>0.47825741293648572</c:v>
                </c:pt>
                <c:pt idx="2877">
                  <c:v>0.4782573655246955</c:v>
                </c:pt>
                <c:pt idx="2878">
                  <c:v>0.47825731811290528</c:v>
                </c:pt>
                <c:pt idx="2879">
                  <c:v>0.47825727070111512</c:v>
                </c:pt>
                <c:pt idx="2880">
                  <c:v>0.47825722328932491</c:v>
                </c:pt>
                <c:pt idx="2881">
                  <c:v>0.47825717587753469</c:v>
                </c:pt>
                <c:pt idx="2882">
                  <c:v>0.47825712846574447</c:v>
                </c:pt>
                <c:pt idx="2883">
                  <c:v>0.47825708105395431</c:v>
                </c:pt>
                <c:pt idx="2884">
                  <c:v>0.4782570336421641</c:v>
                </c:pt>
                <c:pt idx="2885">
                  <c:v>0.47825698623037388</c:v>
                </c:pt>
                <c:pt idx="2886">
                  <c:v>0.47825693881858372</c:v>
                </c:pt>
                <c:pt idx="2887">
                  <c:v>0.47825689140679351</c:v>
                </c:pt>
                <c:pt idx="2888">
                  <c:v>0.47825684399500329</c:v>
                </c:pt>
                <c:pt idx="2889">
                  <c:v>0.47825679658321307</c:v>
                </c:pt>
                <c:pt idx="2890">
                  <c:v>0.47825674917142291</c:v>
                </c:pt>
                <c:pt idx="2891">
                  <c:v>0.47825670175963281</c:v>
                </c:pt>
                <c:pt idx="2892">
                  <c:v>0.47825665434784248</c:v>
                </c:pt>
                <c:pt idx="2893">
                  <c:v>0.47825660693605232</c:v>
                </c:pt>
                <c:pt idx="2894">
                  <c:v>0.47825655952426221</c:v>
                </c:pt>
                <c:pt idx="2895">
                  <c:v>0.47825651211247189</c:v>
                </c:pt>
                <c:pt idx="2896">
                  <c:v>0.47825646470068173</c:v>
                </c:pt>
                <c:pt idx="2897">
                  <c:v>0.47825641728889151</c:v>
                </c:pt>
                <c:pt idx="2898">
                  <c:v>0.47825636987710141</c:v>
                </c:pt>
                <c:pt idx="2899">
                  <c:v>0.47825632246531108</c:v>
                </c:pt>
                <c:pt idx="2900">
                  <c:v>0.47825627505352092</c:v>
                </c:pt>
                <c:pt idx="2901">
                  <c:v>0.47825622764173081</c:v>
                </c:pt>
                <c:pt idx="2902">
                  <c:v>0.47825618022994049</c:v>
                </c:pt>
                <c:pt idx="2903">
                  <c:v>0.47825613281815033</c:v>
                </c:pt>
                <c:pt idx="2904">
                  <c:v>0.47825608540636022</c:v>
                </c:pt>
                <c:pt idx="2905">
                  <c:v>0.47825603799456989</c:v>
                </c:pt>
                <c:pt idx="2906">
                  <c:v>0.47825599058277968</c:v>
                </c:pt>
                <c:pt idx="2907">
                  <c:v>0.47825594317098957</c:v>
                </c:pt>
                <c:pt idx="2908">
                  <c:v>0.47825589575919941</c:v>
                </c:pt>
                <c:pt idx="2909">
                  <c:v>0.47825584834740908</c:v>
                </c:pt>
                <c:pt idx="2910">
                  <c:v>0.47825580093561898</c:v>
                </c:pt>
                <c:pt idx="2911">
                  <c:v>0.47825575352382882</c:v>
                </c:pt>
                <c:pt idx="2912">
                  <c:v>0.47825570611203849</c:v>
                </c:pt>
                <c:pt idx="2913">
                  <c:v>0.47825565870024839</c:v>
                </c:pt>
                <c:pt idx="2914">
                  <c:v>0.47825561128845823</c:v>
                </c:pt>
                <c:pt idx="2915">
                  <c:v>0.47825556387666801</c:v>
                </c:pt>
                <c:pt idx="2916">
                  <c:v>0.47825551646487779</c:v>
                </c:pt>
                <c:pt idx="2917">
                  <c:v>0.47825546905308758</c:v>
                </c:pt>
                <c:pt idx="2918">
                  <c:v>0.47825542164129742</c:v>
                </c:pt>
                <c:pt idx="2919">
                  <c:v>0.4782553742295072</c:v>
                </c:pt>
                <c:pt idx="2920">
                  <c:v>0.47825532681771699</c:v>
                </c:pt>
                <c:pt idx="2921">
                  <c:v>0.47825527940592683</c:v>
                </c:pt>
                <c:pt idx="2922">
                  <c:v>0.47825523199413661</c:v>
                </c:pt>
                <c:pt idx="2923">
                  <c:v>0.47825518458234639</c:v>
                </c:pt>
                <c:pt idx="2924">
                  <c:v>0.47825513717055618</c:v>
                </c:pt>
                <c:pt idx="2925">
                  <c:v>0.47825508975876602</c:v>
                </c:pt>
                <c:pt idx="2926">
                  <c:v>0.4782550423469758</c:v>
                </c:pt>
                <c:pt idx="2927">
                  <c:v>0.47825499493518558</c:v>
                </c:pt>
                <c:pt idx="2928">
                  <c:v>0.47825494752339542</c:v>
                </c:pt>
                <c:pt idx="2929">
                  <c:v>0.47825490011160521</c:v>
                </c:pt>
                <c:pt idx="2930">
                  <c:v>0.47825485269981499</c:v>
                </c:pt>
                <c:pt idx="2931">
                  <c:v>0.47825480528802478</c:v>
                </c:pt>
                <c:pt idx="2932">
                  <c:v>0.47825475787623462</c:v>
                </c:pt>
                <c:pt idx="2933">
                  <c:v>0.4782547104644444</c:v>
                </c:pt>
                <c:pt idx="2934">
                  <c:v>0.47825466305265418</c:v>
                </c:pt>
                <c:pt idx="2935">
                  <c:v>0.47825461564086402</c:v>
                </c:pt>
                <c:pt idx="2936">
                  <c:v>0.47825456822907381</c:v>
                </c:pt>
                <c:pt idx="2937">
                  <c:v>0.47825452081728359</c:v>
                </c:pt>
                <c:pt idx="2938">
                  <c:v>0.47825447340549337</c:v>
                </c:pt>
                <c:pt idx="2939">
                  <c:v>0.47825442599370321</c:v>
                </c:pt>
                <c:pt idx="2940">
                  <c:v>0.478254378581913</c:v>
                </c:pt>
                <c:pt idx="2941">
                  <c:v>0.47825433117012278</c:v>
                </c:pt>
                <c:pt idx="2942">
                  <c:v>0.47825428375833262</c:v>
                </c:pt>
                <c:pt idx="2943">
                  <c:v>0.47825423634654241</c:v>
                </c:pt>
                <c:pt idx="2944">
                  <c:v>0.47825418893475219</c:v>
                </c:pt>
                <c:pt idx="2945">
                  <c:v>0.47825414152296197</c:v>
                </c:pt>
                <c:pt idx="2946">
                  <c:v>0.47825409411117181</c:v>
                </c:pt>
                <c:pt idx="2947">
                  <c:v>0.47825404669938171</c:v>
                </c:pt>
                <c:pt idx="2948">
                  <c:v>0.47825399928759138</c:v>
                </c:pt>
                <c:pt idx="2949">
                  <c:v>0.47825395187580122</c:v>
                </c:pt>
                <c:pt idx="2950">
                  <c:v>0.47825390446401111</c:v>
                </c:pt>
                <c:pt idx="2951">
                  <c:v>0.47825385705222079</c:v>
                </c:pt>
                <c:pt idx="2952">
                  <c:v>0.47825380964043063</c:v>
                </c:pt>
                <c:pt idx="2953">
                  <c:v>0.47825376222864052</c:v>
                </c:pt>
                <c:pt idx="2954">
                  <c:v>0.47825371481685031</c:v>
                </c:pt>
                <c:pt idx="2955">
                  <c:v>0.47825366740505998</c:v>
                </c:pt>
                <c:pt idx="2956">
                  <c:v>0.47825361999326987</c:v>
                </c:pt>
                <c:pt idx="2957">
                  <c:v>0.47825357258147971</c:v>
                </c:pt>
                <c:pt idx="2958">
                  <c:v>0.47825352516968939</c:v>
                </c:pt>
                <c:pt idx="2959">
                  <c:v>0.47825347775789928</c:v>
                </c:pt>
                <c:pt idx="2960">
                  <c:v>0.47825343034610912</c:v>
                </c:pt>
                <c:pt idx="2961">
                  <c:v>0.47825338293431879</c:v>
                </c:pt>
                <c:pt idx="2962">
                  <c:v>0.47825333552252858</c:v>
                </c:pt>
                <c:pt idx="2963">
                  <c:v>0.47825328811073847</c:v>
                </c:pt>
                <c:pt idx="2964">
                  <c:v>0.47825324069894831</c:v>
                </c:pt>
                <c:pt idx="2965">
                  <c:v>0.47825319328715798</c:v>
                </c:pt>
                <c:pt idx="2966">
                  <c:v>0.47825314587536788</c:v>
                </c:pt>
                <c:pt idx="2967">
                  <c:v>0.47825309846357772</c:v>
                </c:pt>
                <c:pt idx="2968">
                  <c:v>0.47825305105178739</c:v>
                </c:pt>
                <c:pt idx="2969">
                  <c:v>0.47825300363999729</c:v>
                </c:pt>
                <c:pt idx="2970">
                  <c:v>0.47825295622820713</c:v>
                </c:pt>
                <c:pt idx="2971">
                  <c:v>0.47825290881641691</c:v>
                </c:pt>
                <c:pt idx="2972">
                  <c:v>0.47825286140462669</c:v>
                </c:pt>
                <c:pt idx="2973">
                  <c:v>0.47825281399283648</c:v>
                </c:pt>
                <c:pt idx="2974">
                  <c:v>0.47825276658104632</c:v>
                </c:pt>
                <c:pt idx="2975">
                  <c:v>0.4782527191692561</c:v>
                </c:pt>
                <c:pt idx="2976">
                  <c:v>0.47825267175746589</c:v>
                </c:pt>
                <c:pt idx="2977">
                  <c:v>0.47825262434567573</c:v>
                </c:pt>
                <c:pt idx="2978">
                  <c:v>0.47825257693388551</c:v>
                </c:pt>
                <c:pt idx="2979">
                  <c:v>0.47825252952209529</c:v>
                </c:pt>
                <c:pt idx="2980">
                  <c:v>0.47825248211030508</c:v>
                </c:pt>
                <c:pt idx="2981">
                  <c:v>0.47825243469851492</c:v>
                </c:pt>
                <c:pt idx="2982">
                  <c:v>0.4782523872867247</c:v>
                </c:pt>
                <c:pt idx="2983">
                  <c:v>0.47825233987493448</c:v>
                </c:pt>
                <c:pt idx="2984">
                  <c:v>0.47825229246314432</c:v>
                </c:pt>
                <c:pt idx="2985">
                  <c:v>0.47825224505135411</c:v>
                </c:pt>
                <c:pt idx="2986">
                  <c:v>0.47825219763956389</c:v>
                </c:pt>
                <c:pt idx="2987">
                  <c:v>0.47825215022777368</c:v>
                </c:pt>
                <c:pt idx="2988">
                  <c:v>0.47825210281598352</c:v>
                </c:pt>
                <c:pt idx="2989">
                  <c:v>0.4782520554041933</c:v>
                </c:pt>
                <c:pt idx="2990">
                  <c:v>0.47825200799240308</c:v>
                </c:pt>
                <c:pt idx="2991">
                  <c:v>0.47825196058061292</c:v>
                </c:pt>
                <c:pt idx="2992">
                  <c:v>0.47825191316882271</c:v>
                </c:pt>
                <c:pt idx="2993">
                  <c:v>0.47825186575703249</c:v>
                </c:pt>
                <c:pt idx="2994">
                  <c:v>0.47825181834524227</c:v>
                </c:pt>
                <c:pt idx="2995">
                  <c:v>0.47825177093345211</c:v>
                </c:pt>
                <c:pt idx="2996">
                  <c:v>0.4782517235216619</c:v>
                </c:pt>
                <c:pt idx="2997">
                  <c:v>0.47825167610987168</c:v>
                </c:pt>
                <c:pt idx="2998">
                  <c:v>0.47825162869808152</c:v>
                </c:pt>
                <c:pt idx="2999">
                  <c:v>0.47825158128629131</c:v>
                </c:pt>
                <c:pt idx="3000">
                  <c:v>0.47825153387450109</c:v>
                </c:pt>
                <c:pt idx="3001">
                  <c:v>0.47825148646271087</c:v>
                </c:pt>
                <c:pt idx="3002">
                  <c:v>0.47825143905092071</c:v>
                </c:pt>
                <c:pt idx="3003">
                  <c:v>0.47825139163913061</c:v>
                </c:pt>
                <c:pt idx="3004">
                  <c:v>0.47825134422734028</c:v>
                </c:pt>
                <c:pt idx="3005">
                  <c:v>0.47825129681555012</c:v>
                </c:pt>
                <c:pt idx="3006">
                  <c:v>0.47825124940376001</c:v>
                </c:pt>
                <c:pt idx="3007">
                  <c:v>0.47825120199196969</c:v>
                </c:pt>
                <c:pt idx="3008">
                  <c:v>0.47825115458017953</c:v>
                </c:pt>
                <c:pt idx="3009">
                  <c:v>0.47825110716838942</c:v>
                </c:pt>
                <c:pt idx="3010">
                  <c:v>0.47825105975659921</c:v>
                </c:pt>
                <c:pt idx="3011">
                  <c:v>0.47825101234480888</c:v>
                </c:pt>
                <c:pt idx="3012">
                  <c:v>0.47825096493301877</c:v>
                </c:pt>
                <c:pt idx="3013">
                  <c:v>0.47825091752122861</c:v>
                </c:pt>
                <c:pt idx="3014">
                  <c:v>0.47825087010943829</c:v>
                </c:pt>
                <c:pt idx="3015">
                  <c:v>0.47825082269764818</c:v>
                </c:pt>
                <c:pt idx="3016">
                  <c:v>0.47825077528585802</c:v>
                </c:pt>
                <c:pt idx="3017">
                  <c:v>0.47825072787406769</c:v>
                </c:pt>
                <c:pt idx="3018">
                  <c:v>0.47825068046227759</c:v>
                </c:pt>
                <c:pt idx="3019">
                  <c:v>0.47825063305048737</c:v>
                </c:pt>
                <c:pt idx="3020">
                  <c:v>0.47825058563869721</c:v>
                </c:pt>
                <c:pt idx="3021">
                  <c:v>0.478250538226907</c:v>
                </c:pt>
                <c:pt idx="3022">
                  <c:v>0.47825049081511678</c:v>
                </c:pt>
                <c:pt idx="3023">
                  <c:v>0.47825044340332662</c:v>
                </c:pt>
                <c:pt idx="3024">
                  <c:v>0.4782503959915364</c:v>
                </c:pt>
                <c:pt idx="3025">
                  <c:v>0.47825034857974619</c:v>
                </c:pt>
                <c:pt idx="3026">
                  <c:v>0.47825030116795603</c:v>
                </c:pt>
                <c:pt idx="3027">
                  <c:v>0.47825025375616581</c:v>
                </c:pt>
                <c:pt idx="3028">
                  <c:v>0.47825020634437559</c:v>
                </c:pt>
                <c:pt idx="3029">
                  <c:v>0.47825015893258538</c:v>
                </c:pt>
                <c:pt idx="3030">
                  <c:v>0.47825011152079522</c:v>
                </c:pt>
                <c:pt idx="3031">
                  <c:v>0.478250064109005</c:v>
                </c:pt>
                <c:pt idx="3032">
                  <c:v>0.47825001669721479</c:v>
                </c:pt>
                <c:pt idx="3033">
                  <c:v>0.47824996928542463</c:v>
                </c:pt>
                <c:pt idx="3034">
                  <c:v>0.47824992187363441</c:v>
                </c:pt>
                <c:pt idx="3035">
                  <c:v>0.47824987446184419</c:v>
                </c:pt>
                <c:pt idx="3036">
                  <c:v>0.47824982705005398</c:v>
                </c:pt>
                <c:pt idx="3037">
                  <c:v>0.47824977963826382</c:v>
                </c:pt>
                <c:pt idx="3038">
                  <c:v>0.4782497322264736</c:v>
                </c:pt>
                <c:pt idx="3039">
                  <c:v>0.47824968481468338</c:v>
                </c:pt>
                <c:pt idx="3040">
                  <c:v>0.47824963740289322</c:v>
                </c:pt>
                <c:pt idx="3041">
                  <c:v>0.47824958999110301</c:v>
                </c:pt>
                <c:pt idx="3042">
                  <c:v>0.47824954257931279</c:v>
                </c:pt>
                <c:pt idx="3043">
                  <c:v>0.47824949516752258</c:v>
                </c:pt>
                <c:pt idx="3044">
                  <c:v>0.47824944775573242</c:v>
                </c:pt>
                <c:pt idx="3045">
                  <c:v>0.4782494003439422</c:v>
                </c:pt>
                <c:pt idx="3046">
                  <c:v>0.47824935293215198</c:v>
                </c:pt>
                <c:pt idx="3047">
                  <c:v>0.47824930552036182</c:v>
                </c:pt>
                <c:pt idx="3048">
                  <c:v>0.47824925810857161</c:v>
                </c:pt>
                <c:pt idx="3049">
                  <c:v>0.47824921069678139</c:v>
                </c:pt>
                <c:pt idx="3050">
                  <c:v>0.47824916328499117</c:v>
                </c:pt>
                <c:pt idx="3051">
                  <c:v>0.47824911587320101</c:v>
                </c:pt>
                <c:pt idx="3052">
                  <c:v>0.47824906846141091</c:v>
                </c:pt>
                <c:pt idx="3053">
                  <c:v>0.47824902104962058</c:v>
                </c:pt>
                <c:pt idx="3054">
                  <c:v>0.47824897363783042</c:v>
                </c:pt>
                <c:pt idx="3055">
                  <c:v>0.47824892622604032</c:v>
                </c:pt>
                <c:pt idx="3056">
                  <c:v>0.47824887881424999</c:v>
                </c:pt>
                <c:pt idx="3057">
                  <c:v>0.47824883140245977</c:v>
                </c:pt>
                <c:pt idx="3058">
                  <c:v>0.47824878399066961</c:v>
                </c:pt>
                <c:pt idx="3059">
                  <c:v>0.47824873657887951</c:v>
                </c:pt>
                <c:pt idx="3060">
                  <c:v>0.47824868916708918</c:v>
                </c:pt>
                <c:pt idx="3061">
                  <c:v>0.47824864175529902</c:v>
                </c:pt>
                <c:pt idx="3062">
                  <c:v>0.47824859434350891</c:v>
                </c:pt>
                <c:pt idx="3063">
                  <c:v>0.47824854693171859</c:v>
                </c:pt>
                <c:pt idx="3064">
                  <c:v>0.47824849951992843</c:v>
                </c:pt>
                <c:pt idx="3065">
                  <c:v>0.47824845210813832</c:v>
                </c:pt>
                <c:pt idx="3066">
                  <c:v>0.47824840469634811</c:v>
                </c:pt>
                <c:pt idx="3067">
                  <c:v>0.47824835728455778</c:v>
                </c:pt>
                <c:pt idx="3068">
                  <c:v>0.47824830987276767</c:v>
                </c:pt>
                <c:pt idx="3069">
                  <c:v>0.47824826246097751</c:v>
                </c:pt>
                <c:pt idx="3070">
                  <c:v>0.47824821504918719</c:v>
                </c:pt>
                <c:pt idx="3071">
                  <c:v>0.47824816763739708</c:v>
                </c:pt>
                <c:pt idx="3072">
                  <c:v>0.47824812022560692</c:v>
                </c:pt>
                <c:pt idx="3073">
                  <c:v>0.47824807281381659</c:v>
                </c:pt>
                <c:pt idx="3074">
                  <c:v>0.47824802540202649</c:v>
                </c:pt>
                <c:pt idx="3075">
                  <c:v>0.47824797799023627</c:v>
                </c:pt>
                <c:pt idx="3076">
                  <c:v>0.47824793057844611</c:v>
                </c:pt>
                <c:pt idx="3077">
                  <c:v>0.4782478831666559</c:v>
                </c:pt>
                <c:pt idx="3078">
                  <c:v>0.47824783575486568</c:v>
                </c:pt>
                <c:pt idx="3079">
                  <c:v>0.47824778834307552</c:v>
                </c:pt>
                <c:pt idx="3080">
                  <c:v>0.4782477409312853</c:v>
                </c:pt>
                <c:pt idx="3081">
                  <c:v>0.47824769351949509</c:v>
                </c:pt>
                <c:pt idx="3082">
                  <c:v>0.47824764610770493</c:v>
                </c:pt>
                <c:pt idx="3083">
                  <c:v>0.47824759869591471</c:v>
                </c:pt>
                <c:pt idx="3084">
                  <c:v>0.47824755128412449</c:v>
                </c:pt>
                <c:pt idx="3085">
                  <c:v>0.47824750387233428</c:v>
                </c:pt>
                <c:pt idx="3086">
                  <c:v>0.47824745646054412</c:v>
                </c:pt>
                <c:pt idx="3087">
                  <c:v>0.4782474090487539</c:v>
                </c:pt>
                <c:pt idx="3088">
                  <c:v>0.47824736163696369</c:v>
                </c:pt>
                <c:pt idx="3089">
                  <c:v>0.47824731422517353</c:v>
                </c:pt>
                <c:pt idx="3090">
                  <c:v>0.47824726681338331</c:v>
                </c:pt>
                <c:pt idx="3091">
                  <c:v>0.47824721940159309</c:v>
                </c:pt>
                <c:pt idx="3092">
                  <c:v>0.47824717198980288</c:v>
                </c:pt>
                <c:pt idx="3093">
                  <c:v>0.47824712457801272</c:v>
                </c:pt>
                <c:pt idx="3094">
                  <c:v>0.4782470771662225</c:v>
                </c:pt>
                <c:pt idx="3095">
                  <c:v>0.47824702975443228</c:v>
                </c:pt>
                <c:pt idx="3096">
                  <c:v>0.47824698234264212</c:v>
                </c:pt>
                <c:pt idx="3097">
                  <c:v>0.47824693493085191</c:v>
                </c:pt>
                <c:pt idx="3098">
                  <c:v>0.47824688751906169</c:v>
                </c:pt>
                <c:pt idx="3099">
                  <c:v>0.47824684010727148</c:v>
                </c:pt>
                <c:pt idx="3100">
                  <c:v>0.47824679269548132</c:v>
                </c:pt>
                <c:pt idx="3101">
                  <c:v>0.4782467452836911</c:v>
                </c:pt>
                <c:pt idx="3102">
                  <c:v>0.47824669787190088</c:v>
                </c:pt>
                <c:pt idx="3103">
                  <c:v>0.47824665046011072</c:v>
                </c:pt>
                <c:pt idx="3104">
                  <c:v>0.47824660304832051</c:v>
                </c:pt>
                <c:pt idx="3105">
                  <c:v>0.47824655563653029</c:v>
                </c:pt>
                <c:pt idx="3106">
                  <c:v>0.47824650822474007</c:v>
                </c:pt>
                <c:pt idx="3107">
                  <c:v>0.47824646081294991</c:v>
                </c:pt>
                <c:pt idx="3108">
                  <c:v>0.47824641340115981</c:v>
                </c:pt>
                <c:pt idx="3109">
                  <c:v>0.47824636598936948</c:v>
                </c:pt>
                <c:pt idx="3110">
                  <c:v>0.47824631857757932</c:v>
                </c:pt>
                <c:pt idx="3111">
                  <c:v>0.47824627116578922</c:v>
                </c:pt>
                <c:pt idx="3112">
                  <c:v>0.47824622375399889</c:v>
                </c:pt>
                <c:pt idx="3113">
                  <c:v>0.47824617634220867</c:v>
                </c:pt>
                <c:pt idx="3114">
                  <c:v>0.47824612893041862</c:v>
                </c:pt>
                <c:pt idx="3115">
                  <c:v>0.47824608151862841</c:v>
                </c:pt>
                <c:pt idx="3116">
                  <c:v>0.47824603410683808</c:v>
                </c:pt>
                <c:pt idx="3117">
                  <c:v>0.47824598669504798</c:v>
                </c:pt>
                <c:pt idx="3118">
                  <c:v>0.47824593928325781</c:v>
                </c:pt>
                <c:pt idx="3119">
                  <c:v>0.47824589187146749</c:v>
                </c:pt>
                <c:pt idx="3120">
                  <c:v>0.47824584445967738</c:v>
                </c:pt>
                <c:pt idx="3121">
                  <c:v>0.47824579704788722</c:v>
                </c:pt>
                <c:pt idx="3122">
                  <c:v>0.47824574963609701</c:v>
                </c:pt>
                <c:pt idx="3123">
                  <c:v>0.47824570222430679</c:v>
                </c:pt>
                <c:pt idx="3124">
                  <c:v>0.47824565481251657</c:v>
                </c:pt>
                <c:pt idx="3125">
                  <c:v>0.47824560740072641</c:v>
                </c:pt>
                <c:pt idx="3126">
                  <c:v>0.47824555998893609</c:v>
                </c:pt>
                <c:pt idx="3127">
                  <c:v>0.47824551257714598</c:v>
                </c:pt>
                <c:pt idx="3128">
                  <c:v>0.47824546516535582</c:v>
                </c:pt>
                <c:pt idx="3129">
                  <c:v>0.47824541775356549</c:v>
                </c:pt>
                <c:pt idx="3130">
                  <c:v>0.47824537034177539</c:v>
                </c:pt>
                <c:pt idx="3131">
                  <c:v>0.47824532292998517</c:v>
                </c:pt>
                <c:pt idx="3132">
                  <c:v>0.47824527551819501</c:v>
                </c:pt>
                <c:pt idx="3133">
                  <c:v>0.4782452281064048</c:v>
                </c:pt>
                <c:pt idx="3134">
                  <c:v>0.47824518069461458</c:v>
                </c:pt>
                <c:pt idx="3135">
                  <c:v>0.47824513328282442</c:v>
                </c:pt>
                <c:pt idx="3136">
                  <c:v>0.4782450858710342</c:v>
                </c:pt>
                <c:pt idx="3137">
                  <c:v>0.47824503845924399</c:v>
                </c:pt>
                <c:pt idx="3138">
                  <c:v>0.47824499104745383</c:v>
                </c:pt>
                <c:pt idx="3139">
                  <c:v>0.47824494363566361</c:v>
                </c:pt>
                <c:pt idx="3140">
                  <c:v>0.47824489622387339</c:v>
                </c:pt>
                <c:pt idx="3141">
                  <c:v>0.47824484881208318</c:v>
                </c:pt>
                <c:pt idx="3142">
                  <c:v>0.47824480140029302</c:v>
                </c:pt>
                <c:pt idx="3143">
                  <c:v>0.4782447539885028</c:v>
                </c:pt>
                <c:pt idx="3144">
                  <c:v>0.47824470657671259</c:v>
                </c:pt>
                <c:pt idx="3145">
                  <c:v>0.47824465916492243</c:v>
                </c:pt>
                <c:pt idx="3146">
                  <c:v>0.47824461175313221</c:v>
                </c:pt>
                <c:pt idx="3147">
                  <c:v>0.47824456434134199</c:v>
                </c:pt>
                <c:pt idx="3148">
                  <c:v>0.47824451692955178</c:v>
                </c:pt>
                <c:pt idx="3149">
                  <c:v>0.47824446951776162</c:v>
                </c:pt>
                <c:pt idx="3150">
                  <c:v>0.4782444221059714</c:v>
                </c:pt>
                <c:pt idx="3151">
                  <c:v>0.47824437469418118</c:v>
                </c:pt>
                <c:pt idx="3152">
                  <c:v>0.47824432728239102</c:v>
                </c:pt>
                <c:pt idx="3153">
                  <c:v>0.47824427987060081</c:v>
                </c:pt>
                <c:pt idx="3154">
                  <c:v>0.47824423245881059</c:v>
                </c:pt>
                <c:pt idx="3155">
                  <c:v>0.47824418504702038</c:v>
                </c:pt>
                <c:pt idx="3156">
                  <c:v>0.47824413763523022</c:v>
                </c:pt>
                <c:pt idx="3157">
                  <c:v>0.47824409022344</c:v>
                </c:pt>
                <c:pt idx="3158">
                  <c:v>0.47824404281164978</c:v>
                </c:pt>
                <c:pt idx="3159">
                  <c:v>0.47824399539985962</c:v>
                </c:pt>
                <c:pt idx="3160">
                  <c:v>0.47824394798806941</c:v>
                </c:pt>
                <c:pt idx="3161">
                  <c:v>0.47824390057627919</c:v>
                </c:pt>
                <c:pt idx="3162">
                  <c:v>0.47824385316448897</c:v>
                </c:pt>
                <c:pt idx="3163">
                  <c:v>0.47824380575269881</c:v>
                </c:pt>
                <c:pt idx="3164">
                  <c:v>0.47824375834090871</c:v>
                </c:pt>
                <c:pt idx="3165">
                  <c:v>0.47824371092911838</c:v>
                </c:pt>
                <c:pt idx="3166">
                  <c:v>0.47824366351732822</c:v>
                </c:pt>
                <c:pt idx="3167">
                  <c:v>0.47824361610553812</c:v>
                </c:pt>
                <c:pt idx="3168">
                  <c:v>0.47824356869374779</c:v>
                </c:pt>
                <c:pt idx="3169">
                  <c:v>0.47824352128195757</c:v>
                </c:pt>
                <c:pt idx="3170">
                  <c:v>0.47824347387016752</c:v>
                </c:pt>
                <c:pt idx="3171">
                  <c:v>0.47824342645837731</c:v>
                </c:pt>
                <c:pt idx="3172">
                  <c:v>0.47824337904658698</c:v>
                </c:pt>
                <c:pt idx="3173">
                  <c:v>0.47824333163479688</c:v>
                </c:pt>
                <c:pt idx="3174">
                  <c:v>0.47824328422300671</c:v>
                </c:pt>
                <c:pt idx="3175">
                  <c:v>0.47824323681121639</c:v>
                </c:pt>
                <c:pt idx="3176">
                  <c:v>0.47824318939942628</c:v>
                </c:pt>
                <c:pt idx="3177">
                  <c:v>0.47824314198763612</c:v>
                </c:pt>
                <c:pt idx="3178">
                  <c:v>0.47824309457584591</c:v>
                </c:pt>
                <c:pt idx="3179">
                  <c:v>0.47824304716405569</c:v>
                </c:pt>
                <c:pt idx="3180">
                  <c:v>0.47824299975226547</c:v>
                </c:pt>
                <c:pt idx="3181">
                  <c:v>0.47824295234047531</c:v>
                </c:pt>
                <c:pt idx="3182">
                  <c:v>0.4782429049286851</c:v>
                </c:pt>
                <c:pt idx="3183">
                  <c:v>0.47824285751689488</c:v>
                </c:pt>
                <c:pt idx="3184">
                  <c:v>0.47824281010510472</c:v>
                </c:pt>
                <c:pt idx="3185">
                  <c:v>0.4782427626933145</c:v>
                </c:pt>
                <c:pt idx="3186">
                  <c:v>0.47824271528152429</c:v>
                </c:pt>
                <c:pt idx="3187">
                  <c:v>0.47824266786973407</c:v>
                </c:pt>
                <c:pt idx="3188">
                  <c:v>0.47824262045794391</c:v>
                </c:pt>
                <c:pt idx="3189">
                  <c:v>0.4782425730461537</c:v>
                </c:pt>
                <c:pt idx="3190">
                  <c:v>0.47824252563436348</c:v>
                </c:pt>
                <c:pt idx="3191">
                  <c:v>0.47824247822257332</c:v>
                </c:pt>
                <c:pt idx="3192">
                  <c:v>0.4782424308107831</c:v>
                </c:pt>
                <c:pt idx="3193">
                  <c:v>0.47824238339899289</c:v>
                </c:pt>
                <c:pt idx="3194">
                  <c:v>0.47824233598720273</c:v>
                </c:pt>
                <c:pt idx="3195">
                  <c:v>0.47824228857541251</c:v>
                </c:pt>
                <c:pt idx="3196">
                  <c:v>0.47824224116362229</c:v>
                </c:pt>
                <c:pt idx="3197">
                  <c:v>0.47824219375183208</c:v>
                </c:pt>
                <c:pt idx="3198">
                  <c:v>0.47824214634004192</c:v>
                </c:pt>
                <c:pt idx="3199">
                  <c:v>0.4782420989282517</c:v>
                </c:pt>
                <c:pt idx="3200">
                  <c:v>0.47824205151646149</c:v>
                </c:pt>
                <c:pt idx="3201">
                  <c:v>0.47824200410467133</c:v>
                </c:pt>
                <c:pt idx="3202">
                  <c:v>0.47824195669288111</c:v>
                </c:pt>
                <c:pt idx="3203">
                  <c:v>0.47824190928109089</c:v>
                </c:pt>
                <c:pt idx="3204">
                  <c:v>0.47824186186930068</c:v>
                </c:pt>
                <c:pt idx="3205">
                  <c:v>0.47824181445751052</c:v>
                </c:pt>
                <c:pt idx="3206">
                  <c:v>0.4782417670457203</c:v>
                </c:pt>
                <c:pt idx="3207">
                  <c:v>0.47824171963393008</c:v>
                </c:pt>
                <c:pt idx="3208">
                  <c:v>0.47824167222213992</c:v>
                </c:pt>
                <c:pt idx="3209">
                  <c:v>0.47824162481034971</c:v>
                </c:pt>
                <c:pt idx="3210">
                  <c:v>0.47824157739855949</c:v>
                </c:pt>
                <c:pt idx="3211">
                  <c:v>0.47824152998676928</c:v>
                </c:pt>
                <c:pt idx="3212">
                  <c:v>0.47824148257497912</c:v>
                </c:pt>
                <c:pt idx="3213">
                  <c:v>0.47824143516318901</c:v>
                </c:pt>
                <c:pt idx="3214">
                  <c:v>0.47824138775139868</c:v>
                </c:pt>
                <c:pt idx="3215">
                  <c:v>0.47824134033960852</c:v>
                </c:pt>
                <c:pt idx="3216">
                  <c:v>0.47824129292781842</c:v>
                </c:pt>
                <c:pt idx="3217">
                  <c:v>0.47824124551602809</c:v>
                </c:pt>
                <c:pt idx="3218">
                  <c:v>0.47824119810423787</c:v>
                </c:pt>
                <c:pt idx="3219">
                  <c:v>0.47824115069244783</c:v>
                </c:pt>
                <c:pt idx="3220">
                  <c:v>0.47824110328065761</c:v>
                </c:pt>
                <c:pt idx="3221">
                  <c:v>0.47824105586886728</c:v>
                </c:pt>
                <c:pt idx="3222">
                  <c:v>0.47824100845707712</c:v>
                </c:pt>
                <c:pt idx="3223">
                  <c:v>0.47824096104528702</c:v>
                </c:pt>
                <c:pt idx="3224">
                  <c:v>0.47824091363349669</c:v>
                </c:pt>
                <c:pt idx="3225">
                  <c:v>0.47824086622170647</c:v>
                </c:pt>
                <c:pt idx="3226">
                  <c:v>0.47824081880991642</c:v>
                </c:pt>
                <c:pt idx="3227">
                  <c:v>0.47824077139812621</c:v>
                </c:pt>
                <c:pt idx="3228">
                  <c:v>0.47824072398633588</c:v>
                </c:pt>
                <c:pt idx="3229">
                  <c:v>0.47824067657454578</c:v>
                </c:pt>
                <c:pt idx="3230">
                  <c:v>0.47824062916275561</c:v>
                </c:pt>
                <c:pt idx="3231">
                  <c:v>0.47824058175096529</c:v>
                </c:pt>
                <c:pt idx="3232">
                  <c:v>0.47824053433917518</c:v>
                </c:pt>
                <c:pt idx="3233">
                  <c:v>0.47824048692738502</c:v>
                </c:pt>
                <c:pt idx="3234">
                  <c:v>0.47824043951559481</c:v>
                </c:pt>
                <c:pt idx="3235">
                  <c:v>0.47824039210380459</c:v>
                </c:pt>
                <c:pt idx="3236">
                  <c:v>0.47824034469201437</c:v>
                </c:pt>
                <c:pt idx="3237">
                  <c:v>0.47824029728022421</c:v>
                </c:pt>
                <c:pt idx="3238">
                  <c:v>0.478240249868434</c:v>
                </c:pt>
                <c:pt idx="3239">
                  <c:v>0.47824020245664378</c:v>
                </c:pt>
                <c:pt idx="3240">
                  <c:v>0.47824015504485362</c:v>
                </c:pt>
                <c:pt idx="3241">
                  <c:v>0.4782401076330634</c:v>
                </c:pt>
                <c:pt idx="3242">
                  <c:v>0.47824006022127319</c:v>
                </c:pt>
                <c:pt idx="3243">
                  <c:v>0.47824001280948297</c:v>
                </c:pt>
                <c:pt idx="3244">
                  <c:v>0.47823996539769281</c:v>
                </c:pt>
                <c:pt idx="3245">
                  <c:v>0.4782399179859026</c:v>
                </c:pt>
                <c:pt idx="3246">
                  <c:v>0.47823987057411238</c:v>
                </c:pt>
                <c:pt idx="3247">
                  <c:v>0.47823982316232222</c:v>
                </c:pt>
                <c:pt idx="3248">
                  <c:v>0.478239775750532</c:v>
                </c:pt>
                <c:pt idx="3249">
                  <c:v>0.47823972833874179</c:v>
                </c:pt>
                <c:pt idx="3250">
                  <c:v>0.47823968092695163</c:v>
                </c:pt>
                <c:pt idx="3251">
                  <c:v>0.47823963351516141</c:v>
                </c:pt>
                <c:pt idx="3252">
                  <c:v>0.47823958610337119</c:v>
                </c:pt>
                <c:pt idx="3253">
                  <c:v>0.47823953869158098</c:v>
                </c:pt>
                <c:pt idx="3254">
                  <c:v>0.47823949127979082</c:v>
                </c:pt>
                <c:pt idx="3255">
                  <c:v>0.4782394438680006</c:v>
                </c:pt>
                <c:pt idx="3256">
                  <c:v>0.47823939645621039</c:v>
                </c:pt>
                <c:pt idx="3257">
                  <c:v>0.47823934904442023</c:v>
                </c:pt>
                <c:pt idx="3258">
                  <c:v>0.47823930163263001</c:v>
                </c:pt>
                <c:pt idx="3259">
                  <c:v>0.47823925422083979</c:v>
                </c:pt>
                <c:pt idx="3260">
                  <c:v>0.47823920680904958</c:v>
                </c:pt>
                <c:pt idx="3261">
                  <c:v>0.47823915939725942</c:v>
                </c:pt>
                <c:pt idx="3262">
                  <c:v>0.4782391119854692</c:v>
                </c:pt>
                <c:pt idx="3263">
                  <c:v>0.47823906457367898</c:v>
                </c:pt>
                <c:pt idx="3264">
                  <c:v>0.47823901716188882</c:v>
                </c:pt>
                <c:pt idx="3265">
                  <c:v>0.47823896975009861</c:v>
                </c:pt>
                <c:pt idx="3266">
                  <c:v>0.47823892233830839</c:v>
                </c:pt>
                <c:pt idx="3267">
                  <c:v>0.47823887492651818</c:v>
                </c:pt>
                <c:pt idx="3268">
                  <c:v>0.47823882751472802</c:v>
                </c:pt>
                <c:pt idx="3269">
                  <c:v>0.47823878010293791</c:v>
                </c:pt>
                <c:pt idx="3270">
                  <c:v>0.47823873269114758</c:v>
                </c:pt>
                <c:pt idx="3271">
                  <c:v>0.47823868527935742</c:v>
                </c:pt>
                <c:pt idx="3272">
                  <c:v>0.47823863786756732</c:v>
                </c:pt>
                <c:pt idx="3273">
                  <c:v>0.47823859045577699</c:v>
                </c:pt>
                <c:pt idx="3274">
                  <c:v>0.47823854304398677</c:v>
                </c:pt>
                <c:pt idx="3275">
                  <c:v>0.47823849563219673</c:v>
                </c:pt>
                <c:pt idx="3276">
                  <c:v>0.47823844822040651</c:v>
                </c:pt>
                <c:pt idx="3277">
                  <c:v>0.47823840080861618</c:v>
                </c:pt>
                <c:pt idx="3278">
                  <c:v>0.47823835339682608</c:v>
                </c:pt>
                <c:pt idx="3279">
                  <c:v>0.47823830598503592</c:v>
                </c:pt>
                <c:pt idx="3280">
                  <c:v>0.47823825857324559</c:v>
                </c:pt>
                <c:pt idx="3281">
                  <c:v>0.47823821116145548</c:v>
                </c:pt>
                <c:pt idx="3282">
                  <c:v>0.47823816374966532</c:v>
                </c:pt>
                <c:pt idx="3283">
                  <c:v>0.47823811633787511</c:v>
                </c:pt>
                <c:pt idx="3284">
                  <c:v>0.47823806892608489</c:v>
                </c:pt>
                <c:pt idx="3285">
                  <c:v>0.47823802151429468</c:v>
                </c:pt>
                <c:pt idx="3286">
                  <c:v>0.47823797410250452</c:v>
                </c:pt>
                <c:pt idx="3287">
                  <c:v>0.47823792669071419</c:v>
                </c:pt>
                <c:pt idx="3288">
                  <c:v>0.47823787927892408</c:v>
                </c:pt>
                <c:pt idx="3289">
                  <c:v>0.47823783186713392</c:v>
                </c:pt>
                <c:pt idx="3290">
                  <c:v>0.47823778445534371</c:v>
                </c:pt>
                <c:pt idx="3291">
                  <c:v>0.47823773704355349</c:v>
                </c:pt>
                <c:pt idx="3292">
                  <c:v>0.47823768963176327</c:v>
                </c:pt>
                <c:pt idx="3293">
                  <c:v>0.47823764221997311</c:v>
                </c:pt>
                <c:pt idx="3294">
                  <c:v>0.4782375948081829</c:v>
                </c:pt>
                <c:pt idx="3295">
                  <c:v>0.47823754739639268</c:v>
                </c:pt>
                <c:pt idx="3296">
                  <c:v>0.47823749998460252</c:v>
                </c:pt>
                <c:pt idx="3297">
                  <c:v>0.4782374525728123</c:v>
                </c:pt>
                <c:pt idx="3298">
                  <c:v>0.47823740516102209</c:v>
                </c:pt>
                <c:pt idx="3299">
                  <c:v>0.47823735774923187</c:v>
                </c:pt>
                <c:pt idx="3300">
                  <c:v>0.47823731033744171</c:v>
                </c:pt>
                <c:pt idx="3301">
                  <c:v>0.4782372629256515</c:v>
                </c:pt>
                <c:pt idx="3302">
                  <c:v>0.47823721551386128</c:v>
                </c:pt>
                <c:pt idx="3303">
                  <c:v>0.47823716810207112</c:v>
                </c:pt>
                <c:pt idx="3304">
                  <c:v>0.4782371206902809</c:v>
                </c:pt>
                <c:pt idx="3305">
                  <c:v>0.47823707327849069</c:v>
                </c:pt>
                <c:pt idx="3306">
                  <c:v>0.47823702586670053</c:v>
                </c:pt>
                <c:pt idx="3307">
                  <c:v>0.47823697845491031</c:v>
                </c:pt>
                <c:pt idx="3308">
                  <c:v>0.47823693104312009</c:v>
                </c:pt>
                <c:pt idx="3309">
                  <c:v>0.47823688363132988</c:v>
                </c:pt>
                <c:pt idx="3310">
                  <c:v>0.47823683621953972</c:v>
                </c:pt>
                <c:pt idx="3311">
                  <c:v>0.4782367888077495</c:v>
                </c:pt>
                <c:pt idx="3312">
                  <c:v>0.47823674139595929</c:v>
                </c:pt>
                <c:pt idx="3313">
                  <c:v>0.47823669398416913</c:v>
                </c:pt>
                <c:pt idx="3314">
                  <c:v>0.47823664657237891</c:v>
                </c:pt>
                <c:pt idx="3315">
                  <c:v>0.47823659916058869</c:v>
                </c:pt>
                <c:pt idx="3316">
                  <c:v>0.47823655174879848</c:v>
                </c:pt>
                <c:pt idx="3317">
                  <c:v>0.47823650433700832</c:v>
                </c:pt>
                <c:pt idx="3318">
                  <c:v>0.47823645692521821</c:v>
                </c:pt>
                <c:pt idx="3319">
                  <c:v>0.47823640951342788</c:v>
                </c:pt>
                <c:pt idx="3320">
                  <c:v>0.47823636210163772</c:v>
                </c:pt>
                <c:pt idx="3321">
                  <c:v>0.47823631468984751</c:v>
                </c:pt>
                <c:pt idx="3322">
                  <c:v>0.47823626727805729</c:v>
                </c:pt>
                <c:pt idx="3323">
                  <c:v>0.47823621986626708</c:v>
                </c:pt>
                <c:pt idx="3324">
                  <c:v>0.47823617245447692</c:v>
                </c:pt>
                <c:pt idx="3325">
                  <c:v>0.47823612504268681</c:v>
                </c:pt>
                <c:pt idx="3326">
                  <c:v>0.47823607763089648</c:v>
                </c:pt>
                <c:pt idx="3327">
                  <c:v>0.47823603021910632</c:v>
                </c:pt>
                <c:pt idx="3328">
                  <c:v>0.47823598280731622</c:v>
                </c:pt>
                <c:pt idx="3329">
                  <c:v>0.47823593539552589</c:v>
                </c:pt>
                <c:pt idx="3330">
                  <c:v>0.47823588798373567</c:v>
                </c:pt>
                <c:pt idx="3331">
                  <c:v>0.47823584057194563</c:v>
                </c:pt>
                <c:pt idx="3332">
                  <c:v>0.47823579316015541</c:v>
                </c:pt>
                <c:pt idx="3333">
                  <c:v>0.47823574574836508</c:v>
                </c:pt>
                <c:pt idx="3334">
                  <c:v>0.47823569833657498</c:v>
                </c:pt>
                <c:pt idx="3335">
                  <c:v>0.47823565092478482</c:v>
                </c:pt>
                <c:pt idx="3336">
                  <c:v>0.47823560351299449</c:v>
                </c:pt>
                <c:pt idx="3337">
                  <c:v>0.47823555610120438</c:v>
                </c:pt>
                <c:pt idx="3338">
                  <c:v>0.47823550868941422</c:v>
                </c:pt>
                <c:pt idx="3339">
                  <c:v>0.47823546127762401</c:v>
                </c:pt>
                <c:pt idx="3340">
                  <c:v>0.47823541386583379</c:v>
                </c:pt>
                <c:pt idx="3341">
                  <c:v>0.47823536645404358</c:v>
                </c:pt>
                <c:pt idx="3342">
                  <c:v>0.47823531904225342</c:v>
                </c:pt>
                <c:pt idx="3343">
                  <c:v>0.4782352716304632</c:v>
                </c:pt>
                <c:pt idx="3344">
                  <c:v>0.47823522421867298</c:v>
                </c:pt>
                <c:pt idx="3345">
                  <c:v>0.47823517680688282</c:v>
                </c:pt>
                <c:pt idx="3346">
                  <c:v>0.47823512939509261</c:v>
                </c:pt>
                <c:pt idx="3347">
                  <c:v>0.47823508198330239</c:v>
                </c:pt>
                <c:pt idx="3348">
                  <c:v>0.47823503457151217</c:v>
                </c:pt>
                <c:pt idx="3349">
                  <c:v>0.47823498715972201</c:v>
                </c:pt>
                <c:pt idx="3350">
                  <c:v>0.4782349397479318</c:v>
                </c:pt>
                <c:pt idx="3351">
                  <c:v>0.47823489233614158</c:v>
                </c:pt>
                <c:pt idx="3352">
                  <c:v>0.47823484492435142</c:v>
                </c:pt>
                <c:pt idx="3353">
                  <c:v>0.4782347975125612</c:v>
                </c:pt>
                <c:pt idx="3354">
                  <c:v>0.47823475010077099</c:v>
                </c:pt>
                <c:pt idx="3355">
                  <c:v>0.47823470268898077</c:v>
                </c:pt>
                <c:pt idx="3356">
                  <c:v>0.47823465527719061</c:v>
                </c:pt>
                <c:pt idx="3357">
                  <c:v>0.4782346078654004</c:v>
                </c:pt>
                <c:pt idx="3358">
                  <c:v>0.47823456045361018</c:v>
                </c:pt>
                <c:pt idx="3359">
                  <c:v>0.47823451304182002</c:v>
                </c:pt>
                <c:pt idx="3360">
                  <c:v>0.4782344656300298</c:v>
                </c:pt>
                <c:pt idx="3361">
                  <c:v>0.47823441821823959</c:v>
                </c:pt>
                <c:pt idx="3362">
                  <c:v>0.47823437080644943</c:v>
                </c:pt>
                <c:pt idx="3363">
                  <c:v>0.47823432339465921</c:v>
                </c:pt>
                <c:pt idx="3364">
                  <c:v>0.47823427598286899</c:v>
                </c:pt>
                <c:pt idx="3365">
                  <c:v>0.47823422857107878</c:v>
                </c:pt>
                <c:pt idx="3366">
                  <c:v>0.47823418115928862</c:v>
                </c:pt>
                <c:pt idx="3367">
                  <c:v>0.4782341337474984</c:v>
                </c:pt>
                <c:pt idx="3368">
                  <c:v>0.47823408633570819</c:v>
                </c:pt>
                <c:pt idx="3369">
                  <c:v>0.47823403892391803</c:v>
                </c:pt>
                <c:pt idx="3370">
                  <c:v>0.47823399151212781</c:v>
                </c:pt>
                <c:pt idx="3371">
                  <c:v>0.47823394410033759</c:v>
                </c:pt>
                <c:pt idx="3372">
                  <c:v>0.47823389668854738</c:v>
                </c:pt>
                <c:pt idx="3373">
                  <c:v>0.47823384927675722</c:v>
                </c:pt>
                <c:pt idx="3374">
                  <c:v>0.47823380186496711</c:v>
                </c:pt>
                <c:pt idx="3375">
                  <c:v>0.47823375445317678</c:v>
                </c:pt>
                <c:pt idx="3376">
                  <c:v>0.47823370704138662</c:v>
                </c:pt>
                <c:pt idx="3377">
                  <c:v>0.47823365962959652</c:v>
                </c:pt>
                <c:pt idx="3378">
                  <c:v>0.47823361221780619</c:v>
                </c:pt>
                <c:pt idx="3379">
                  <c:v>0.47823356480601598</c:v>
                </c:pt>
                <c:pt idx="3380">
                  <c:v>0.47823351739422593</c:v>
                </c:pt>
                <c:pt idx="3381">
                  <c:v>0.47823346998243571</c:v>
                </c:pt>
                <c:pt idx="3382">
                  <c:v>0.47823342257064538</c:v>
                </c:pt>
                <c:pt idx="3383">
                  <c:v>0.47823337515885528</c:v>
                </c:pt>
                <c:pt idx="3384">
                  <c:v>0.47823332774706512</c:v>
                </c:pt>
                <c:pt idx="3385">
                  <c:v>0.47823328033527479</c:v>
                </c:pt>
                <c:pt idx="3386">
                  <c:v>0.47823323292348457</c:v>
                </c:pt>
                <c:pt idx="3387">
                  <c:v>0.47823318551169453</c:v>
                </c:pt>
                <c:pt idx="3388">
                  <c:v>0.47823313809990431</c:v>
                </c:pt>
                <c:pt idx="3389">
                  <c:v>0.47823309068811398</c:v>
                </c:pt>
                <c:pt idx="3390">
                  <c:v>0.47823304327632388</c:v>
                </c:pt>
                <c:pt idx="3391">
                  <c:v>0.47823299586453372</c:v>
                </c:pt>
                <c:pt idx="3392">
                  <c:v>0.47823294845274339</c:v>
                </c:pt>
                <c:pt idx="3393">
                  <c:v>0.47823290104095328</c:v>
                </c:pt>
                <c:pt idx="3394">
                  <c:v>0.47823285362916312</c:v>
                </c:pt>
                <c:pt idx="3395">
                  <c:v>0.47823280621737291</c:v>
                </c:pt>
                <c:pt idx="3396">
                  <c:v>0.47823275880558269</c:v>
                </c:pt>
                <c:pt idx="3397">
                  <c:v>0.47823271139379248</c:v>
                </c:pt>
                <c:pt idx="3398">
                  <c:v>0.47823266398200232</c:v>
                </c:pt>
                <c:pt idx="3399">
                  <c:v>0.4782326165702121</c:v>
                </c:pt>
                <c:pt idx="3400">
                  <c:v>0.47823256915842188</c:v>
                </c:pt>
                <c:pt idx="3401">
                  <c:v>0.47823252174663172</c:v>
                </c:pt>
                <c:pt idx="3402">
                  <c:v>0.47823247433484151</c:v>
                </c:pt>
                <c:pt idx="3403">
                  <c:v>0.47823242692305129</c:v>
                </c:pt>
                <c:pt idx="3404">
                  <c:v>0.47823237951126107</c:v>
                </c:pt>
                <c:pt idx="3405">
                  <c:v>0.47823233209947091</c:v>
                </c:pt>
                <c:pt idx="3406">
                  <c:v>0.4782322846876807</c:v>
                </c:pt>
                <c:pt idx="3407">
                  <c:v>0.47823223727589048</c:v>
                </c:pt>
                <c:pt idx="3408">
                  <c:v>0.47823218986410032</c:v>
                </c:pt>
                <c:pt idx="3409">
                  <c:v>0.4782321424523101</c:v>
                </c:pt>
                <c:pt idx="3410">
                  <c:v>0.47823209504051989</c:v>
                </c:pt>
                <c:pt idx="3411">
                  <c:v>0.47823204762872967</c:v>
                </c:pt>
                <c:pt idx="3412">
                  <c:v>0.47823200021693951</c:v>
                </c:pt>
                <c:pt idx="3413">
                  <c:v>0.4782319528051493</c:v>
                </c:pt>
                <c:pt idx="3414">
                  <c:v>0.47823190539335908</c:v>
                </c:pt>
                <c:pt idx="3415">
                  <c:v>0.47823185798156892</c:v>
                </c:pt>
                <c:pt idx="3416">
                  <c:v>0.4782318105697787</c:v>
                </c:pt>
                <c:pt idx="3417">
                  <c:v>0.47823176315798849</c:v>
                </c:pt>
                <c:pt idx="3418">
                  <c:v>0.47823171574619833</c:v>
                </c:pt>
                <c:pt idx="3419">
                  <c:v>0.47823166833440811</c:v>
                </c:pt>
                <c:pt idx="3420">
                  <c:v>0.47823162092261789</c:v>
                </c:pt>
                <c:pt idx="3421">
                  <c:v>0.47823157351082768</c:v>
                </c:pt>
                <c:pt idx="3422">
                  <c:v>0.47823152609903752</c:v>
                </c:pt>
                <c:pt idx="3423">
                  <c:v>0.4782314786872473</c:v>
                </c:pt>
                <c:pt idx="3424">
                  <c:v>0.47823143127545709</c:v>
                </c:pt>
                <c:pt idx="3425">
                  <c:v>0.47823138386366693</c:v>
                </c:pt>
                <c:pt idx="3426">
                  <c:v>0.47823133645187671</c:v>
                </c:pt>
                <c:pt idx="3427">
                  <c:v>0.47823128904008649</c:v>
                </c:pt>
                <c:pt idx="3428">
                  <c:v>0.47823124162829628</c:v>
                </c:pt>
                <c:pt idx="3429">
                  <c:v>0.47823119421650612</c:v>
                </c:pt>
                <c:pt idx="3430">
                  <c:v>0.47823114680471601</c:v>
                </c:pt>
                <c:pt idx="3431">
                  <c:v>0.47823109939292568</c:v>
                </c:pt>
                <c:pt idx="3432">
                  <c:v>0.47823105198113552</c:v>
                </c:pt>
                <c:pt idx="3433">
                  <c:v>0.47823100456934542</c:v>
                </c:pt>
                <c:pt idx="3434">
                  <c:v>0.47823095715755509</c:v>
                </c:pt>
                <c:pt idx="3435">
                  <c:v>0.47823090974576488</c:v>
                </c:pt>
                <c:pt idx="3436">
                  <c:v>0.47823086233397483</c:v>
                </c:pt>
                <c:pt idx="3437">
                  <c:v>0.47823081492218461</c:v>
                </c:pt>
                <c:pt idx="3438">
                  <c:v>0.47823076751039428</c:v>
                </c:pt>
                <c:pt idx="3439">
                  <c:v>0.47823072009860418</c:v>
                </c:pt>
                <c:pt idx="3440">
                  <c:v>0.47823067268681402</c:v>
                </c:pt>
                <c:pt idx="3441">
                  <c:v>0.47823062527502369</c:v>
                </c:pt>
                <c:pt idx="3442">
                  <c:v>0.47823057786323359</c:v>
                </c:pt>
                <c:pt idx="3443">
                  <c:v>0.47823053045144343</c:v>
                </c:pt>
                <c:pt idx="3444">
                  <c:v>0.47823048303965321</c:v>
                </c:pt>
                <c:pt idx="3445">
                  <c:v>0.47823043562786299</c:v>
                </c:pt>
                <c:pt idx="3446">
                  <c:v>0.47823038821607278</c:v>
                </c:pt>
                <c:pt idx="3447">
                  <c:v>0.47823034080428262</c:v>
                </c:pt>
                <c:pt idx="3448">
                  <c:v>0.4782302933924924</c:v>
                </c:pt>
                <c:pt idx="3449">
                  <c:v>0.47823024598070218</c:v>
                </c:pt>
                <c:pt idx="3450">
                  <c:v>0.47823019856891202</c:v>
                </c:pt>
                <c:pt idx="3451">
                  <c:v>0.47823015115712181</c:v>
                </c:pt>
                <c:pt idx="3452">
                  <c:v>0.47823010374533159</c:v>
                </c:pt>
                <c:pt idx="3453">
                  <c:v>0.47823005633354138</c:v>
                </c:pt>
                <c:pt idx="3454">
                  <c:v>0.47823000892175122</c:v>
                </c:pt>
                <c:pt idx="3455">
                  <c:v>0.478229961509961</c:v>
                </c:pt>
                <c:pt idx="3456">
                  <c:v>0.47822991409817078</c:v>
                </c:pt>
                <c:pt idx="3457">
                  <c:v>0.47822986668638062</c:v>
                </c:pt>
                <c:pt idx="3458">
                  <c:v>0.47822981927459041</c:v>
                </c:pt>
                <c:pt idx="3459">
                  <c:v>0.47822977186280019</c:v>
                </c:pt>
                <c:pt idx="3460">
                  <c:v>0.47822972445100997</c:v>
                </c:pt>
                <c:pt idx="3461">
                  <c:v>0.47822967703921981</c:v>
                </c:pt>
                <c:pt idx="3462">
                  <c:v>0.4782296296274296</c:v>
                </c:pt>
                <c:pt idx="3463">
                  <c:v>0.47822958221563938</c:v>
                </c:pt>
                <c:pt idx="3464">
                  <c:v>0.47822953480384922</c:v>
                </c:pt>
                <c:pt idx="3465">
                  <c:v>0.47822948739205901</c:v>
                </c:pt>
                <c:pt idx="3466">
                  <c:v>0.47822943998026879</c:v>
                </c:pt>
                <c:pt idx="3467">
                  <c:v>0.47822939256847857</c:v>
                </c:pt>
                <c:pt idx="3468">
                  <c:v>0.47822934515668841</c:v>
                </c:pt>
                <c:pt idx="3469">
                  <c:v>0.4782292977448982</c:v>
                </c:pt>
                <c:pt idx="3470">
                  <c:v>0.47822925033310798</c:v>
                </c:pt>
                <c:pt idx="3471">
                  <c:v>0.47822920292131782</c:v>
                </c:pt>
                <c:pt idx="3472">
                  <c:v>0.4782291555095276</c:v>
                </c:pt>
                <c:pt idx="3473">
                  <c:v>0.47822910809773739</c:v>
                </c:pt>
                <c:pt idx="3474">
                  <c:v>0.47822906068594723</c:v>
                </c:pt>
                <c:pt idx="3475">
                  <c:v>0.47822901327415701</c:v>
                </c:pt>
                <c:pt idx="3476">
                  <c:v>0.47822896586236691</c:v>
                </c:pt>
                <c:pt idx="3477">
                  <c:v>0.47822891845057658</c:v>
                </c:pt>
                <c:pt idx="3478">
                  <c:v>0.47822887103878642</c:v>
                </c:pt>
                <c:pt idx="3479">
                  <c:v>0.47822882362699631</c:v>
                </c:pt>
                <c:pt idx="3480">
                  <c:v>0.47822877621520599</c:v>
                </c:pt>
                <c:pt idx="3481">
                  <c:v>0.47822872880341583</c:v>
                </c:pt>
                <c:pt idx="3482">
                  <c:v>0.47822868139162572</c:v>
                </c:pt>
                <c:pt idx="3483">
                  <c:v>0.47822863397983539</c:v>
                </c:pt>
                <c:pt idx="3484">
                  <c:v>0.47822858656804518</c:v>
                </c:pt>
                <c:pt idx="3485">
                  <c:v>0.47822853915625502</c:v>
                </c:pt>
                <c:pt idx="3486">
                  <c:v>0.47822849174446491</c:v>
                </c:pt>
                <c:pt idx="3487">
                  <c:v>0.47822844433267458</c:v>
                </c:pt>
                <c:pt idx="3488">
                  <c:v>0.47822839692088442</c:v>
                </c:pt>
                <c:pt idx="3489">
                  <c:v>0.47822834950909432</c:v>
                </c:pt>
                <c:pt idx="3490">
                  <c:v>0.47822830209730399</c:v>
                </c:pt>
                <c:pt idx="3491">
                  <c:v>0.47822825468551378</c:v>
                </c:pt>
                <c:pt idx="3492">
                  <c:v>0.47822820727372373</c:v>
                </c:pt>
                <c:pt idx="3493">
                  <c:v>0.47822815986193351</c:v>
                </c:pt>
                <c:pt idx="3494">
                  <c:v>0.47822811245014318</c:v>
                </c:pt>
                <c:pt idx="3495">
                  <c:v>0.47822806503835308</c:v>
                </c:pt>
                <c:pt idx="3496">
                  <c:v>0.47822801762656292</c:v>
                </c:pt>
                <c:pt idx="3497">
                  <c:v>0.47822797021477259</c:v>
                </c:pt>
                <c:pt idx="3498">
                  <c:v>0.47822792280298249</c:v>
                </c:pt>
                <c:pt idx="3499">
                  <c:v>0.47822787539119233</c:v>
                </c:pt>
                <c:pt idx="3500">
                  <c:v>0.47822782797940211</c:v>
                </c:pt>
                <c:pt idx="3501">
                  <c:v>0.47822778056761189</c:v>
                </c:pt>
                <c:pt idx="3502">
                  <c:v>0.47822773315582168</c:v>
                </c:pt>
                <c:pt idx="3503">
                  <c:v>0.47822768574403152</c:v>
                </c:pt>
                <c:pt idx="3504">
                  <c:v>0.4782276383322413</c:v>
                </c:pt>
                <c:pt idx="3505">
                  <c:v>0.47822759092045108</c:v>
                </c:pt>
                <c:pt idx="3506">
                  <c:v>0.47822754350866092</c:v>
                </c:pt>
                <c:pt idx="3507">
                  <c:v>0.47822749609687071</c:v>
                </c:pt>
                <c:pt idx="3508">
                  <c:v>0.47822744868508049</c:v>
                </c:pt>
                <c:pt idx="3509">
                  <c:v>0.47822740127329028</c:v>
                </c:pt>
                <c:pt idx="3510">
                  <c:v>0.47822735386150012</c:v>
                </c:pt>
                <c:pt idx="3511">
                  <c:v>0.4782273064497099</c:v>
                </c:pt>
                <c:pt idx="3512">
                  <c:v>0.47822725903791968</c:v>
                </c:pt>
                <c:pt idx="3513">
                  <c:v>0.47822721162612952</c:v>
                </c:pt>
                <c:pt idx="3514">
                  <c:v>0.47822716421433931</c:v>
                </c:pt>
                <c:pt idx="3515">
                  <c:v>0.47822711680254909</c:v>
                </c:pt>
                <c:pt idx="3516">
                  <c:v>0.47822706939075887</c:v>
                </c:pt>
                <c:pt idx="3517">
                  <c:v>0.47822702197896871</c:v>
                </c:pt>
                <c:pt idx="3518">
                  <c:v>0.4782269745671785</c:v>
                </c:pt>
                <c:pt idx="3519">
                  <c:v>0.47822692715538828</c:v>
                </c:pt>
                <c:pt idx="3520">
                  <c:v>0.47822687974359812</c:v>
                </c:pt>
                <c:pt idx="3521">
                  <c:v>0.47822683233180791</c:v>
                </c:pt>
                <c:pt idx="3522">
                  <c:v>0.47822678492001769</c:v>
                </c:pt>
                <c:pt idx="3523">
                  <c:v>0.47822673750822747</c:v>
                </c:pt>
                <c:pt idx="3524">
                  <c:v>0.47822669009643731</c:v>
                </c:pt>
                <c:pt idx="3525">
                  <c:v>0.4782266426846471</c:v>
                </c:pt>
                <c:pt idx="3526">
                  <c:v>0.47822659527285688</c:v>
                </c:pt>
                <c:pt idx="3527">
                  <c:v>0.47822654786106672</c:v>
                </c:pt>
                <c:pt idx="3528">
                  <c:v>0.4782265004492765</c:v>
                </c:pt>
                <c:pt idx="3529">
                  <c:v>0.47822645303748629</c:v>
                </c:pt>
                <c:pt idx="3530">
                  <c:v>0.47822640562569613</c:v>
                </c:pt>
                <c:pt idx="3531">
                  <c:v>0.47822635821390591</c:v>
                </c:pt>
                <c:pt idx="3532">
                  <c:v>0.47822631080211581</c:v>
                </c:pt>
                <c:pt idx="3533">
                  <c:v>0.47822626339032548</c:v>
                </c:pt>
                <c:pt idx="3534">
                  <c:v>0.47822621597853532</c:v>
                </c:pt>
                <c:pt idx="3535">
                  <c:v>0.47822616856674521</c:v>
                </c:pt>
                <c:pt idx="3536">
                  <c:v>0.47822612115495489</c:v>
                </c:pt>
                <c:pt idx="3537">
                  <c:v>0.47822607374316473</c:v>
                </c:pt>
                <c:pt idx="3538">
                  <c:v>0.47822602633137462</c:v>
                </c:pt>
                <c:pt idx="3539">
                  <c:v>0.47822597891958429</c:v>
                </c:pt>
                <c:pt idx="3540">
                  <c:v>0.47822593150779408</c:v>
                </c:pt>
                <c:pt idx="3541">
                  <c:v>0.47822588409600397</c:v>
                </c:pt>
                <c:pt idx="3542">
                  <c:v>0.47822583668421381</c:v>
                </c:pt>
                <c:pt idx="3543">
                  <c:v>0.47822578927242348</c:v>
                </c:pt>
                <c:pt idx="3544">
                  <c:v>0.47822574186063338</c:v>
                </c:pt>
                <c:pt idx="3545">
                  <c:v>0.47822569444884322</c:v>
                </c:pt>
                <c:pt idx="3546">
                  <c:v>0.47822564703705289</c:v>
                </c:pt>
                <c:pt idx="3547">
                  <c:v>0.47822559962526279</c:v>
                </c:pt>
                <c:pt idx="3548">
                  <c:v>0.47822555221347263</c:v>
                </c:pt>
                <c:pt idx="3549">
                  <c:v>0.47822550480168241</c:v>
                </c:pt>
                <c:pt idx="3550">
                  <c:v>0.47822545738989208</c:v>
                </c:pt>
                <c:pt idx="3551">
                  <c:v>0.47822540997810198</c:v>
                </c:pt>
                <c:pt idx="3552">
                  <c:v>0.47822536256631182</c:v>
                </c:pt>
                <c:pt idx="3553">
                  <c:v>0.47822531515452149</c:v>
                </c:pt>
                <c:pt idx="3554">
                  <c:v>0.47822526774273139</c:v>
                </c:pt>
                <c:pt idx="3555">
                  <c:v>0.47822522033094123</c:v>
                </c:pt>
                <c:pt idx="3556">
                  <c:v>0.47822517291915101</c:v>
                </c:pt>
                <c:pt idx="3557">
                  <c:v>0.47822512550736079</c:v>
                </c:pt>
                <c:pt idx="3558">
                  <c:v>0.47822507809557058</c:v>
                </c:pt>
                <c:pt idx="3559">
                  <c:v>0.47822503068378042</c:v>
                </c:pt>
                <c:pt idx="3560">
                  <c:v>0.4782249832719902</c:v>
                </c:pt>
                <c:pt idx="3561">
                  <c:v>0.47822493586019998</c:v>
                </c:pt>
                <c:pt idx="3562">
                  <c:v>0.47822488844840982</c:v>
                </c:pt>
                <c:pt idx="3563">
                  <c:v>0.47822484103661961</c:v>
                </c:pt>
                <c:pt idx="3564">
                  <c:v>0.47822479362482939</c:v>
                </c:pt>
                <c:pt idx="3565">
                  <c:v>0.47822474621303918</c:v>
                </c:pt>
                <c:pt idx="3566">
                  <c:v>0.47822469880124902</c:v>
                </c:pt>
                <c:pt idx="3567">
                  <c:v>0.4782246513894588</c:v>
                </c:pt>
                <c:pt idx="3568">
                  <c:v>0.47822460397766858</c:v>
                </c:pt>
                <c:pt idx="3569">
                  <c:v>0.47822455656587842</c:v>
                </c:pt>
                <c:pt idx="3570">
                  <c:v>0.47822450915408821</c:v>
                </c:pt>
                <c:pt idx="3571">
                  <c:v>0.47822446174229799</c:v>
                </c:pt>
                <c:pt idx="3572">
                  <c:v>0.47822441433050777</c:v>
                </c:pt>
                <c:pt idx="3573">
                  <c:v>0.47822436691871761</c:v>
                </c:pt>
                <c:pt idx="3574">
                  <c:v>0.4782243195069274</c:v>
                </c:pt>
                <c:pt idx="3575">
                  <c:v>0.47822427209513718</c:v>
                </c:pt>
                <c:pt idx="3576">
                  <c:v>0.47822422468334702</c:v>
                </c:pt>
                <c:pt idx="3577">
                  <c:v>0.47822417727155681</c:v>
                </c:pt>
                <c:pt idx="3578">
                  <c:v>0.47822412985976659</c:v>
                </c:pt>
                <c:pt idx="3579">
                  <c:v>0.47822408244797637</c:v>
                </c:pt>
                <c:pt idx="3580">
                  <c:v>0.47822403503618621</c:v>
                </c:pt>
                <c:pt idx="3581">
                  <c:v>0.47822398762439611</c:v>
                </c:pt>
                <c:pt idx="3582">
                  <c:v>0.47822394021260578</c:v>
                </c:pt>
                <c:pt idx="3583">
                  <c:v>0.47822389280081562</c:v>
                </c:pt>
                <c:pt idx="3584">
                  <c:v>0.4782238453890254</c:v>
                </c:pt>
                <c:pt idx="3585">
                  <c:v>0.47822379797723519</c:v>
                </c:pt>
                <c:pt idx="3586">
                  <c:v>0.47822375056544503</c:v>
                </c:pt>
                <c:pt idx="3587">
                  <c:v>0.47822370315365481</c:v>
                </c:pt>
                <c:pt idx="3588">
                  <c:v>0.47822365574186471</c:v>
                </c:pt>
                <c:pt idx="3589">
                  <c:v>0.47822360833007438</c:v>
                </c:pt>
                <c:pt idx="3590">
                  <c:v>0.47822356091828422</c:v>
                </c:pt>
                <c:pt idx="3591">
                  <c:v>0.47822351350649411</c:v>
                </c:pt>
                <c:pt idx="3592">
                  <c:v>0.47822346609470379</c:v>
                </c:pt>
                <c:pt idx="3593">
                  <c:v>0.47822341868291363</c:v>
                </c:pt>
                <c:pt idx="3594">
                  <c:v>0.47822337127112352</c:v>
                </c:pt>
                <c:pt idx="3595">
                  <c:v>0.47822332385933319</c:v>
                </c:pt>
                <c:pt idx="3596">
                  <c:v>0.47822327644754298</c:v>
                </c:pt>
                <c:pt idx="3597">
                  <c:v>0.47822322903575287</c:v>
                </c:pt>
                <c:pt idx="3598">
                  <c:v>0.47822318162396271</c:v>
                </c:pt>
                <c:pt idx="3599">
                  <c:v>0.47822313421217238</c:v>
                </c:pt>
                <c:pt idx="3600">
                  <c:v>0.47822308680038228</c:v>
                </c:pt>
                <c:pt idx="3601">
                  <c:v>0.47822303938859212</c:v>
                </c:pt>
                <c:pt idx="3602">
                  <c:v>0.47822299197680179</c:v>
                </c:pt>
                <c:pt idx="3603">
                  <c:v>0.47822294456501169</c:v>
                </c:pt>
                <c:pt idx="3604">
                  <c:v>0.47822289715322153</c:v>
                </c:pt>
                <c:pt idx="3605">
                  <c:v>0.47822284974143131</c:v>
                </c:pt>
                <c:pt idx="3606">
                  <c:v>0.47822280232964109</c:v>
                </c:pt>
                <c:pt idx="3607">
                  <c:v>0.47822275491785088</c:v>
                </c:pt>
                <c:pt idx="3608">
                  <c:v>0.47822270750606072</c:v>
                </c:pt>
                <c:pt idx="3609">
                  <c:v>0.4782226600942705</c:v>
                </c:pt>
                <c:pt idx="3610">
                  <c:v>0.47822261268248029</c:v>
                </c:pt>
                <c:pt idx="3611">
                  <c:v>0.47822256527069013</c:v>
                </c:pt>
                <c:pt idx="3612">
                  <c:v>0.47822251785889991</c:v>
                </c:pt>
                <c:pt idx="3613">
                  <c:v>0.47822247044710969</c:v>
                </c:pt>
                <c:pt idx="3614">
                  <c:v>0.47822242303531948</c:v>
                </c:pt>
                <c:pt idx="3615">
                  <c:v>0.47822237562352932</c:v>
                </c:pt>
                <c:pt idx="3616">
                  <c:v>0.4782223282117391</c:v>
                </c:pt>
                <c:pt idx="3617">
                  <c:v>0.47822228079994888</c:v>
                </c:pt>
                <c:pt idx="3618">
                  <c:v>0.47822223338815872</c:v>
                </c:pt>
                <c:pt idx="3619">
                  <c:v>0.47822218597636851</c:v>
                </c:pt>
                <c:pt idx="3620">
                  <c:v>0.47822213856457829</c:v>
                </c:pt>
                <c:pt idx="3621">
                  <c:v>0.47822209115278808</c:v>
                </c:pt>
                <c:pt idx="3622">
                  <c:v>0.47822204374099792</c:v>
                </c:pt>
                <c:pt idx="3623">
                  <c:v>0.4782219963292077</c:v>
                </c:pt>
                <c:pt idx="3624">
                  <c:v>0.47822194891741748</c:v>
                </c:pt>
                <c:pt idx="3625">
                  <c:v>0.47822190150562732</c:v>
                </c:pt>
                <c:pt idx="3626">
                  <c:v>0.47822185409383711</c:v>
                </c:pt>
                <c:pt idx="3627">
                  <c:v>0.47822180668204689</c:v>
                </c:pt>
                <c:pt idx="3628">
                  <c:v>0.47822175927025667</c:v>
                </c:pt>
                <c:pt idx="3629">
                  <c:v>0.47822171185846651</c:v>
                </c:pt>
                <c:pt idx="3630">
                  <c:v>0.4782216644466763</c:v>
                </c:pt>
                <c:pt idx="3631">
                  <c:v>0.47822161703488608</c:v>
                </c:pt>
                <c:pt idx="3632">
                  <c:v>0.47822156962309592</c:v>
                </c:pt>
                <c:pt idx="3633">
                  <c:v>0.47822152221130571</c:v>
                </c:pt>
                <c:pt idx="3634">
                  <c:v>0.47822147479951549</c:v>
                </c:pt>
                <c:pt idx="3635">
                  <c:v>0.47822142738772527</c:v>
                </c:pt>
                <c:pt idx="3636">
                  <c:v>0.47822137997593511</c:v>
                </c:pt>
                <c:pt idx="3637">
                  <c:v>0.47822133256414501</c:v>
                </c:pt>
                <c:pt idx="3638">
                  <c:v>0.47822128515235468</c:v>
                </c:pt>
                <c:pt idx="3639">
                  <c:v>0.47822123774056452</c:v>
                </c:pt>
                <c:pt idx="3640">
                  <c:v>0.47822119032877441</c:v>
                </c:pt>
                <c:pt idx="3641">
                  <c:v>0.47822114291698409</c:v>
                </c:pt>
                <c:pt idx="3642">
                  <c:v>0.47822109550519393</c:v>
                </c:pt>
                <c:pt idx="3643">
                  <c:v>0.47822104809340382</c:v>
                </c:pt>
                <c:pt idx="3644">
                  <c:v>0.47822100068161361</c:v>
                </c:pt>
                <c:pt idx="3645">
                  <c:v>0.47822095326982328</c:v>
                </c:pt>
                <c:pt idx="3646">
                  <c:v>0.47822090585803317</c:v>
                </c:pt>
                <c:pt idx="3647">
                  <c:v>0.47822085844624301</c:v>
                </c:pt>
                <c:pt idx="3648">
                  <c:v>0.47822081103445269</c:v>
                </c:pt>
                <c:pt idx="3649">
                  <c:v>0.47822076362266253</c:v>
                </c:pt>
                <c:pt idx="3650">
                  <c:v>0.47822071621087242</c:v>
                </c:pt>
                <c:pt idx="3651">
                  <c:v>0.47822066879908209</c:v>
                </c:pt>
                <c:pt idx="3652">
                  <c:v>0.47822062138729188</c:v>
                </c:pt>
                <c:pt idx="3653">
                  <c:v>0.47822057397550177</c:v>
                </c:pt>
                <c:pt idx="3654">
                  <c:v>0.47822052656371161</c:v>
                </c:pt>
                <c:pt idx="3655">
                  <c:v>0.47822047915192128</c:v>
                </c:pt>
                <c:pt idx="3656">
                  <c:v>0.47822043174013118</c:v>
                </c:pt>
                <c:pt idx="3657">
                  <c:v>0.47822038432834102</c:v>
                </c:pt>
                <c:pt idx="3658">
                  <c:v>0.47822033691655069</c:v>
                </c:pt>
                <c:pt idx="3659">
                  <c:v>0.47822028950476059</c:v>
                </c:pt>
                <c:pt idx="3660">
                  <c:v>0.47822024209297043</c:v>
                </c:pt>
                <c:pt idx="3661">
                  <c:v>0.47822019468118021</c:v>
                </c:pt>
                <c:pt idx="3662">
                  <c:v>0.47822014726938999</c:v>
                </c:pt>
                <c:pt idx="3663">
                  <c:v>0.47822009985759978</c:v>
                </c:pt>
                <c:pt idx="3664">
                  <c:v>0.47822005244580962</c:v>
                </c:pt>
                <c:pt idx="3665">
                  <c:v>0.4782200050340194</c:v>
                </c:pt>
                <c:pt idx="3666">
                  <c:v>0.47821995762222919</c:v>
                </c:pt>
                <c:pt idx="3667">
                  <c:v>0.47821991021043903</c:v>
                </c:pt>
                <c:pt idx="3668">
                  <c:v>0.47821986279864881</c:v>
                </c:pt>
                <c:pt idx="3669">
                  <c:v>0.47821981538685859</c:v>
                </c:pt>
                <c:pt idx="3670">
                  <c:v>0.47821976797506838</c:v>
                </c:pt>
                <c:pt idx="3671">
                  <c:v>0.47821972056327822</c:v>
                </c:pt>
                <c:pt idx="3672">
                  <c:v>0.478219673151488</c:v>
                </c:pt>
                <c:pt idx="3673">
                  <c:v>0.47821962573969778</c:v>
                </c:pt>
                <c:pt idx="3674">
                  <c:v>0.47821957832790762</c:v>
                </c:pt>
                <c:pt idx="3675">
                  <c:v>0.47821953091611741</c:v>
                </c:pt>
                <c:pt idx="3676">
                  <c:v>0.47821948350432719</c:v>
                </c:pt>
                <c:pt idx="3677">
                  <c:v>0.47821943609253698</c:v>
                </c:pt>
                <c:pt idx="3678">
                  <c:v>0.47821938868074682</c:v>
                </c:pt>
                <c:pt idx="3679">
                  <c:v>0.4782193412689566</c:v>
                </c:pt>
                <c:pt idx="3680">
                  <c:v>0.47821929385716638</c:v>
                </c:pt>
                <c:pt idx="3681">
                  <c:v>0.47821924644537622</c:v>
                </c:pt>
                <c:pt idx="3682">
                  <c:v>0.47821919903358601</c:v>
                </c:pt>
                <c:pt idx="3683">
                  <c:v>0.47821915162179579</c:v>
                </c:pt>
                <c:pt idx="3684">
                  <c:v>0.47821910421000557</c:v>
                </c:pt>
                <c:pt idx="3685">
                  <c:v>0.47821905679821541</c:v>
                </c:pt>
                <c:pt idx="3686">
                  <c:v>0.4782190093864252</c:v>
                </c:pt>
                <c:pt idx="3687">
                  <c:v>0.47821896197463498</c:v>
                </c:pt>
                <c:pt idx="3688">
                  <c:v>0.47821891456284482</c:v>
                </c:pt>
                <c:pt idx="3689">
                  <c:v>0.47821886715105461</c:v>
                </c:pt>
                <c:pt idx="3690">
                  <c:v>0.47821881973926439</c:v>
                </c:pt>
                <c:pt idx="3691">
                  <c:v>0.47821877232747417</c:v>
                </c:pt>
                <c:pt idx="3692">
                  <c:v>0.47821872491568401</c:v>
                </c:pt>
                <c:pt idx="3693">
                  <c:v>0.47821867750389391</c:v>
                </c:pt>
                <c:pt idx="3694">
                  <c:v>0.47821863009210358</c:v>
                </c:pt>
                <c:pt idx="3695">
                  <c:v>0.47821858268031342</c:v>
                </c:pt>
                <c:pt idx="3696">
                  <c:v>0.47821853526852331</c:v>
                </c:pt>
                <c:pt idx="3697">
                  <c:v>0.47821848785673299</c:v>
                </c:pt>
                <c:pt idx="3698">
                  <c:v>0.47821844044494283</c:v>
                </c:pt>
                <c:pt idx="3699">
                  <c:v>0.47821839303315272</c:v>
                </c:pt>
                <c:pt idx="3700">
                  <c:v>0.47821834562136251</c:v>
                </c:pt>
                <c:pt idx="3701">
                  <c:v>0.47821829820957218</c:v>
                </c:pt>
                <c:pt idx="3702">
                  <c:v>0.47821825079778207</c:v>
                </c:pt>
                <c:pt idx="3703">
                  <c:v>0.47821820338599191</c:v>
                </c:pt>
                <c:pt idx="3704">
                  <c:v>0.47821815597420159</c:v>
                </c:pt>
                <c:pt idx="3705">
                  <c:v>0.47821810856241148</c:v>
                </c:pt>
                <c:pt idx="3706">
                  <c:v>0.47821806115062132</c:v>
                </c:pt>
                <c:pt idx="3707">
                  <c:v>0.47821801373883099</c:v>
                </c:pt>
                <c:pt idx="3708">
                  <c:v>0.47821796632704089</c:v>
                </c:pt>
                <c:pt idx="3709">
                  <c:v>0.47821791891525067</c:v>
                </c:pt>
                <c:pt idx="3710">
                  <c:v>0.47821787150346051</c:v>
                </c:pt>
                <c:pt idx="3711">
                  <c:v>0.4782178240916703</c:v>
                </c:pt>
                <c:pt idx="3712">
                  <c:v>0.47821777667988008</c:v>
                </c:pt>
                <c:pt idx="3713">
                  <c:v>0.47821772926808992</c:v>
                </c:pt>
                <c:pt idx="3714">
                  <c:v>0.47821768185629959</c:v>
                </c:pt>
                <c:pt idx="3715">
                  <c:v>0.47821763444450949</c:v>
                </c:pt>
                <c:pt idx="3716">
                  <c:v>0.47821758703271933</c:v>
                </c:pt>
                <c:pt idx="3717">
                  <c:v>0.47821753962092911</c:v>
                </c:pt>
                <c:pt idx="3718">
                  <c:v>0.47821749220913889</c:v>
                </c:pt>
                <c:pt idx="3719">
                  <c:v>0.47821744479734868</c:v>
                </c:pt>
                <c:pt idx="3720">
                  <c:v>0.47821739738555852</c:v>
                </c:pt>
                <c:pt idx="3721">
                  <c:v>0.4782173499737683</c:v>
                </c:pt>
                <c:pt idx="3722">
                  <c:v>0.47821730256197809</c:v>
                </c:pt>
                <c:pt idx="3723">
                  <c:v>0.47821725515018793</c:v>
                </c:pt>
                <c:pt idx="3724">
                  <c:v>0.47821720773839771</c:v>
                </c:pt>
                <c:pt idx="3725">
                  <c:v>0.47821716032660749</c:v>
                </c:pt>
                <c:pt idx="3726">
                  <c:v>0.47821711291481728</c:v>
                </c:pt>
                <c:pt idx="3727">
                  <c:v>0.47821706550302712</c:v>
                </c:pt>
                <c:pt idx="3728">
                  <c:v>0.4782170180912369</c:v>
                </c:pt>
                <c:pt idx="3729">
                  <c:v>0.47821697067944668</c:v>
                </c:pt>
                <c:pt idx="3730">
                  <c:v>0.47821692326765652</c:v>
                </c:pt>
                <c:pt idx="3731">
                  <c:v>0.47821687585586631</c:v>
                </c:pt>
                <c:pt idx="3732">
                  <c:v>0.47821682844407609</c:v>
                </c:pt>
                <c:pt idx="3733">
                  <c:v>0.47821678103228588</c:v>
                </c:pt>
                <c:pt idx="3734">
                  <c:v>0.47821673362049572</c:v>
                </c:pt>
                <c:pt idx="3735">
                  <c:v>0.4782166862087055</c:v>
                </c:pt>
                <c:pt idx="3736">
                  <c:v>0.47821663879691528</c:v>
                </c:pt>
                <c:pt idx="3737">
                  <c:v>0.47821659138512512</c:v>
                </c:pt>
                <c:pt idx="3738">
                  <c:v>0.47821654397333491</c:v>
                </c:pt>
                <c:pt idx="3739">
                  <c:v>0.47821649656154469</c:v>
                </c:pt>
                <c:pt idx="3740">
                  <c:v>0.47821644914975447</c:v>
                </c:pt>
                <c:pt idx="3741">
                  <c:v>0.47821640173796431</c:v>
                </c:pt>
                <c:pt idx="3742">
                  <c:v>0.47821635432617421</c:v>
                </c:pt>
                <c:pt idx="3743">
                  <c:v>0.47821630691438388</c:v>
                </c:pt>
                <c:pt idx="3744">
                  <c:v>0.47821625950259372</c:v>
                </c:pt>
                <c:pt idx="3745">
                  <c:v>0.47821621209080351</c:v>
                </c:pt>
                <c:pt idx="3746">
                  <c:v>0.47821616467901329</c:v>
                </c:pt>
                <c:pt idx="3747">
                  <c:v>0.47821611726722307</c:v>
                </c:pt>
                <c:pt idx="3748">
                  <c:v>0.47821606985543291</c:v>
                </c:pt>
                <c:pt idx="3749">
                  <c:v>0.47821602244364281</c:v>
                </c:pt>
                <c:pt idx="3750">
                  <c:v>0.47821597503185248</c:v>
                </c:pt>
                <c:pt idx="3751">
                  <c:v>0.47821592762006232</c:v>
                </c:pt>
                <c:pt idx="3752">
                  <c:v>0.47821588020827221</c:v>
                </c:pt>
                <c:pt idx="3753">
                  <c:v>0.47821583279648189</c:v>
                </c:pt>
                <c:pt idx="3754">
                  <c:v>0.47821578538469173</c:v>
                </c:pt>
                <c:pt idx="3755">
                  <c:v>0.47821573797290162</c:v>
                </c:pt>
                <c:pt idx="3756">
                  <c:v>0.47821569056111141</c:v>
                </c:pt>
                <c:pt idx="3757">
                  <c:v>0.47821564314932108</c:v>
                </c:pt>
                <c:pt idx="3758">
                  <c:v>0.47821559573753097</c:v>
                </c:pt>
                <c:pt idx="3759">
                  <c:v>0.47821554832574081</c:v>
                </c:pt>
                <c:pt idx="3760">
                  <c:v>0.47821550091395049</c:v>
                </c:pt>
                <c:pt idx="3761">
                  <c:v>0.47821545350216038</c:v>
                </c:pt>
                <c:pt idx="3762">
                  <c:v>0.47821540609037022</c:v>
                </c:pt>
                <c:pt idx="3763">
                  <c:v>0.47821535867857989</c:v>
                </c:pt>
                <c:pt idx="3764">
                  <c:v>0.47821531126678979</c:v>
                </c:pt>
                <c:pt idx="3765">
                  <c:v>0.47821526385499957</c:v>
                </c:pt>
                <c:pt idx="3766">
                  <c:v>0.47821521644320941</c:v>
                </c:pt>
                <c:pt idx="3767">
                  <c:v>0.4782151690314192</c:v>
                </c:pt>
                <c:pt idx="3768">
                  <c:v>0.47821512161962898</c:v>
                </c:pt>
                <c:pt idx="3769">
                  <c:v>0.47821507420783882</c:v>
                </c:pt>
                <c:pt idx="3770">
                  <c:v>0.4782150267960486</c:v>
                </c:pt>
                <c:pt idx="3771">
                  <c:v>0.47821497938425839</c:v>
                </c:pt>
                <c:pt idx="3772">
                  <c:v>0.47821493197246823</c:v>
                </c:pt>
                <c:pt idx="3773">
                  <c:v>0.47821488456067801</c:v>
                </c:pt>
                <c:pt idx="3774">
                  <c:v>0.47821483714888779</c:v>
                </c:pt>
                <c:pt idx="3775">
                  <c:v>0.47821478973709758</c:v>
                </c:pt>
                <c:pt idx="3776">
                  <c:v>0.47821474232530742</c:v>
                </c:pt>
                <c:pt idx="3777">
                  <c:v>0.4782146949135172</c:v>
                </c:pt>
                <c:pt idx="3778">
                  <c:v>0.47821464750172699</c:v>
                </c:pt>
                <c:pt idx="3779">
                  <c:v>0.47821460008993683</c:v>
                </c:pt>
                <c:pt idx="3780">
                  <c:v>0.47821455267814661</c:v>
                </c:pt>
                <c:pt idx="3781">
                  <c:v>0.47821450526635639</c:v>
                </c:pt>
                <c:pt idx="3782">
                  <c:v>0.47821445785456618</c:v>
                </c:pt>
                <c:pt idx="3783">
                  <c:v>0.47821441044277602</c:v>
                </c:pt>
                <c:pt idx="3784">
                  <c:v>0.4782143630309858</c:v>
                </c:pt>
                <c:pt idx="3785">
                  <c:v>0.47821431561919558</c:v>
                </c:pt>
                <c:pt idx="3786">
                  <c:v>0.47821426820740542</c:v>
                </c:pt>
                <c:pt idx="3787">
                  <c:v>0.47821422079561521</c:v>
                </c:pt>
                <c:pt idx="3788">
                  <c:v>0.47821417338382499</c:v>
                </c:pt>
                <c:pt idx="3789">
                  <c:v>0.47821412597203478</c:v>
                </c:pt>
                <c:pt idx="3790">
                  <c:v>0.47821407856024462</c:v>
                </c:pt>
                <c:pt idx="3791">
                  <c:v>0.4782140311484544</c:v>
                </c:pt>
                <c:pt idx="3792">
                  <c:v>0.47821398373666418</c:v>
                </c:pt>
                <c:pt idx="3793">
                  <c:v>0.47821393632487402</c:v>
                </c:pt>
                <c:pt idx="3794">
                  <c:v>0.47821388891308381</c:v>
                </c:pt>
                <c:pt idx="3795">
                  <c:v>0.47821384150129359</c:v>
                </c:pt>
                <c:pt idx="3796">
                  <c:v>0.47821379408950337</c:v>
                </c:pt>
                <c:pt idx="3797">
                  <c:v>0.47821374667771321</c:v>
                </c:pt>
                <c:pt idx="3798">
                  <c:v>0.47821369926592311</c:v>
                </c:pt>
                <c:pt idx="3799">
                  <c:v>0.47821365185413278</c:v>
                </c:pt>
                <c:pt idx="3800">
                  <c:v>0.47821360444234262</c:v>
                </c:pt>
                <c:pt idx="3801">
                  <c:v>0.47821355703055252</c:v>
                </c:pt>
                <c:pt idx="3802">
                  <c:v>0.47821350961876219</c:v>
                </c:pt>
                <c:pt idx="3803">
                  <c:v>0.47821346220697197</c:v>
                </c:pt>
                <c:pt idx="3804">
                  <c:v>0.47821341479518192</c:v>
                </c:pt>
                <c:pt idx="3805">
                  <c:v>0.47821336738339171</c:v>
                </c:pt>
                <c:pt idx="3806">
                  <c:v>0.47821331997160138</c:v>
                </c:pt>
                <c:pt idx="3807">
                  <c:v>0.47821327255981128</c:v>
                </c:pt>
                <c:pt idx="3808">
                  <c:v>0.47821322514802111</c:v>
                </c:pt>
                <c:pt idx="3809">
                  <c:v>0.47821317773623079</c:v>
                </c:pt>
                <c:pt idx="3810">
                  <c:v>0.47821313032444068</c:v>
                </c:pt>
                <c:pt idx="3811">
                  <c:v>0.47821308291265052</c:v>
                </c:pt>
                <c:pt idx="3812">
                  <c:v>0.47821303550086031</c:v>
                </c:pt>
                <c:pt idx="3813">
                  <c:v>0.47821298808906998</c:v>
                </c:pt>
                <c:pt idx="3814">
                  <c:v>0.47821294067727987</c:v>
                </c:pt>
                <c:pt idx="3815">
                  <c:v>0.47821289326548971</c:v>
                </c:pt>
                <c:pt idx="3816">
                  <c:v>0.47821284585369939</c:v>
                </c:pt>
                <c:pt idx="3817">
                  <c:v>0.47821279844190928</c:v>
                </c:pt>
                <c:pt idx="3818">
                  <c:v>0.47821275103011912</c:v>
                </c:pt>
                <c:pt idx="3819">
                  <c:v>0.47821270361832879</c:v>
                </c:pt>
                <c:pt idx="3820">
                  <c:v>0.47821265620653869</c:v>
                </c:pt>
                <c:pt idx="3821">
                  <c:v>0.47821260879474847</c:v>
                </c:pt>
                <c:pt idx="3822">
                  <c:v>0.47821256138295831</c:v>
                </c:pt>
                <c:pt idx="3823">
                  <c:v>0.4782125139711681</c:v>
                </c:pt>
                <c:pt idx="3824">
                  <c:v>0.47821246655937788</c:v>
                </c:pt>
                <c:pt idx="3825">
                  <c:v>0.47821241914758772</c:v>
                </c:pt>
                <c:pt idx="3826">
                  <c:v>0.4782123717357975</c:v>
                </c:pt>
                <c:pt idx="3827">
                  <c:v>0.47821232432400729</c:v>
                </c:pt>
                <c:pt idx="3828">
                  <c:v>0.47821227691221713</c:v>
                </c:pt>
                <c:pt idx="3829">
                  <c:v>0.47821222950042691</c:v>
                </c:pt>
                <c:pt idx="3830">
                  <c:v>0.47821218208863669</c:v>
                </c:pt>
                <c:pt idx="3831">
                  <c:v>0.47821213467684648</c:v>
                </c:pt>
                <c:pt idx="3832">
                  <c:v>0.47821208726505632</c:v>
                </c:pt>
                <c:pt idx="3833">
                  <c:v>0.4782120398532661</c:v>
                </c:pt>
                <c:pt idx="3834">
                  <c:v>0.47821199244147589</c:v>
                </c:pt>
                <c:pt idx="3835">
                  <c:v>0.47821194502968573</c:v>
                </c:pt>
                <c:pt idx="3836">
                  <c:v>0.47821189761789551</c:v>
                </c:pt>
                <c:pt idx="3837">
                  <c:v>0.47821185020610529</c:v>
                </c:pt>
                <c:pt idx="3838">
                  <c:v>0.47821180279431508</c:v>
                </c:pt>
                <c:pt idx="3839">
                  <c:v>0.47821175538252492</c:v>
                </c:pt>
                <c:pt idx="3840">
                  <c:v>0.4782117079707347</c:v>
                </c:pt>
                <c:pt idx="3841">
                  <c:v>0.47821166055894448</c:v>
                </c:pt>
                <c:pt idx="3842">
                  <c:v>0.47821161314715432</c:v>
                </c:pt>
                <c:pt idx="3843">
                  <c:v>0.47821156573536411</c:v>
                </c:pt>
                <c:pt idx="3844">
                  <c:v>0.47821151832357389</c:v>
                </c:pt>
                <c:pt idx="3845">
                  <c:v>0.47821147091178368</c:v>
                </c:pt>
                <c:pt idx="3846">
                  <c:v>0.47821142349999352</c:v>
                </c:pt>
                <c:pt idx="3847">
                  <c:v>0.4782113760882033</c:v>
                </c:pt>
                <c:pt idx="3848">
                  <c:v>0.47821132867641308</c:v>
                </c:pt>
                <c:pt idx="3849">
                  <c:v>0.47821128126462292</c:v>
                </c:pt>
                <c:pt idx="3850">
                  <c:v>0.47821123385283271</c:v>
                </c:pt>
                <c:pt idx="3851">
                  <c:v>0.47821118644104249</c:v>
                </c:pt>
                <c:pt idx="3852">
                  <c:v>0.47821113902925227</c:v>
                </c:pt>
                <c:pt idx="3853">
                  <c:v>0.47821109161746211</c:v>
                </c:pt>
                <c:pt idx="3854">
                  <c:v>0.47821104420567201</c:v>
                </c:pt>
                <c:pt idx="3855">
                  <c:v>0.47821099679388168</c:v>
                </c:pt>
                <c:pt idx="3856">
                  <c:v>0.47821094938209152</c:v>
                </c:pt>
                <c:pt idx="3857">
                  <c:v>0.47821090197030142</c:v>
                </c:pt>
                <c:pt idx="3858">
                  <c:v>0.47821085455851109</c:v>
                </c:pt>
                <c:pt idx="3859">
                  <c:v>0.47821080714672087</c:v>
                </c:pt>
                <c:pt idx="3860">
                  <c:v>0.47821075973493082</c:v>
                </c:pt>
                <c:pt idx="3861">
                  <c:v>0.47821071232314061</c:v>
                </c:pt>
                <c:pt idx="3862">
                  <c:v>0.47821066491135028</c:v>
                </c:pt>
                <c:pt idx="3863">
                  <c:v>0.47821061749956018</c:v>
                </c:pt>
                <c:pt idx="3864">
                  <c:v>0.47821057008777001</c:v>
                </c:pt>
                <c:pt idx="3865">
                  <c:v>0.47821052267597969</c:v>
                </c:pt>
                <c:pt idx="3866">
                  <c:v>0.47821047526418958</c:v>
                </c:pt>
                <c:pt idx="3867">
                  <c:v>0.47821042785239942</c:v>
                </c:pt>
                <c:pt idx="3868">
                  <c:v>0.47821038044060921</c:v>
                </c:pt>
                <c:pt idx="3869">
                  <c:v>0.47821033302881899</c:v>
                </c:pt>
                <c:pt idx="3870">
                  <c:v>0.47821028561702877</c:v>
                </c:pt>
                <c:pt idx="3871">
                  <c:v>0.47821023820523861</c:v>
                </c:pt>
                <c:pt idx="3872">
                  <c:v>0.4782101907934484</c:v>
                </c:pt>
                <c:pt idx="3873">
                  <c:v>0.47821014338165818</c:v>
                </c:pt>
                <c:pt idx="3874">
                  <c:v>0.47821009596986802</c:v>
                </c:pt>
                <c:pt idx="3875">
                  <c:v>0.4782100485580778</c:v>
                </c:pt>
                <c:pt idx="3876">
                  <c:v>0.47821000114628759</c:v>
                </c:pt>
                <c:pt idx="3877">
                  <c:v>0.47820995373449737</c:v>
                </c:pt>
                <c:pt idx="3878">
                  <c:v>0.47820990632270721</c:v>
                </c:pt>
                <c:pt idx="3879">
                  <c:v>0.478209858910917</c:v>
                </c:pt>
                <c:pt idx="3880">
                  <c:v>0.47820981149912678</c:v>
                </c:pt>
                <c:pt idx="3881">
                  <c:v>0.47820976408733662</c:v>
                </c:pt>
                <c:pt idx="3882">
                  <c:v>0.4782097166755464</c:v>
                </c:pt>
                <c:pt idx="3883">
                  <c:v>0.47820966926375619</c:v>
                </c:pt>
                <c:pt idx="3884">
                  <c:v>0.47820962185196603</c:v>
                </c:pt>
                <c:pt idx="3885">
                  <c:v>0.47820957444017581</c:v>
                </c:pt>
                <c:pt idx="3886">
                  <c:v>0.47820952702838559</c:v>
                </c:pt>
                <c:pt idx="3887">
                  <c:v>0.47820947961659538</c:v>
                </c:pt>
                <c:pt idx="3888">
                  <c:v>0.47820943220480522</c:v>
                </c:pt>
                <c:pt idx="3889">
                  <c:v>0.478209384793015</c:v>
                </c:pt>
                <c:pt idx="3890">
                  <c:v>0.47820933738122479</c:v>
                </c:pt>
                <c:pt idx="3891">
                  <c:v>0.47820928996943463</c:v>
                </c:pt>
                <c:pt idx="3892">
                  <c:v>0.47820924255764441</c:v>
                </c:pt>
                <c:pt idx="3893">
                  <c:v>0.47820919514585419</c:v>
                </c:pt>
                <c:pt idx="3894">
                  <c:v>0.47820914773406398</c:v>
                </c:pt>
                <c:pt idx="3895">
                  <c:v>0.47820910032227382</c:v>
                </c:pt>
                <c:pt idx="3896">
                  <c:v>0.4782090529104836</c:v>
                </c:pt>
                <c:pt idx="3897">
                  <c:v>0.47820900549869338</c:v>
                </c:pt>
                <c:pt idx="3898">
                  <c:v>0.47820895808690322</c:v>
                </c:pt>
                <c:pt idx="3899">
                  <c:v>0.47820891067511301</c:v>
                </c:pt>
                <c:pt idx="3900">
                  <c:v>0.47820886326332279</c:v>
                </c:pt>
                <c:pt idx="3901">
                  <c:v>0.47820881585153258</c:v>
                </c:pt>
                <c:pt idx="3902">
                  <c:v>0.47820876843974242</c:v>
                </c:pt>
                <c:pt idx="3903">
                  <c:v>0.47820872102795231</c:v>
                </c:pt>
                <c:pt idx="3904">
                  <c:v>0.47820867361616198</c:v>
                </c:pt>
                <c:pt idx="3905">
                  <c:v>0.47820862620437182</c:v>
                </c:pt>
                <c:pt idx="3906">
                  <c:v>0.47820857879258172</c:v>
                </c:pt>
                <c:pt idx="3907">
                  <c:v>0.47820853138079139</c:v>
                </c:pt>
                <c:pt idx="3908">
                  <c:v>0.47820848396900117</c:v>
                </c:pt>
                <c:pt idx="3909">
                  <c:v>0.47820843655721101</c:v>
                </c:pt>
                <c:pt idx="3910">
                  <c:v>0.47820838914542091</c:v>
                </c:pt>
                <c:pt idx="3911">
                  <c:v>0.47820834173363058</c:v>
                </c:pt>
                <c:pt idx="3912">
                  <c:v>0.47820829432184042</c:v>
                </c:pt>
                <c:pt idx="3913">
                  <c:v>0.47820824691005032</c:v>
                </c:pt>
                <c:pt idx="3914">
                  <c:v>0.47820819949825999</c:v>
                </c:pt>
                <c:pt idx="3915">
                  <c:v>0.47820815208646977</c:v>
                </c:pt>
                <c:pt idx="3916">
                  <c:v>0.47820810467467972</c:v>
                </c:pt>
                <c:pt idx="3917">
                  <c:v>0.47820805726288951</c:v>
                </c:pt>
                <c:pt idx="3918">
                  <c:v>0.47820800985109918</c:v>
                </c:pt>
                <c:pt idx="3919">
                  <c:v>0.47820796243930908</c:v>
                </c:pt>
                <c:pt idx="3920">
                  <c:v>0.47820791502751891</c:v>
                </c:pt>
                <c:pt idx="3921">
                  <c:v>0.47820786761572859</c:v>
                </c:pt>
                <c:pt idx="3922">
                  <c:v>0.47820782020393848</c:v>
                </c:pt>
                <c:pt idx="3923">
                  <c:v>0.47820777279214832</c:v>
                </c:pt>
                <c:pt idx="3924">
                  <c:v>0.47820772538035811</c:v>
                </c:pt>
                <c:pt idx="3925">
                  <c:v>0.47820767796856789</c:v>
                </c:pt>
                <c:pt idx="3926">
                  <c:v>0.47820763055677767</c:v>
                </c:pt>
                <c:pt idx="3927">
                  <c:v>0.47820758314498751</c:v>
                </c:pt>
                <c:pt idx="3928">
                  <c:v>0.4782075357331973</c:v>
                </c:pt>
                <c:pt idx="3929">
                  <c:v>0.47820748832140708</c:v>
                </c:pt>
                <c:pt idx="3930">
                  <c:v>0.47820744090961692</c:v>
                </c:pt>
                <c:pt idx="3931">
                  <c:v>0.4782073934978267</c:v>
                </c:pt>
                <c:pt idx="3932">
                  <c:v>0.47820734608603649</c:v>
                </c:pt>
                <c:pt idx="3933">
                  <c:v>0.47820729867424627</c:v>
                </c:pt>
                <c:pt idx="3934">
                  <c:v>0.47820725126245611</c:v>
                </c:pt>
                <c:pt idx="3935">
                  <c:v>0.4782072038506659</c:v>
                </c:pt>
                <c:pt idx="3936">
                  <c:v>0.47820715643887568</c:v>
                </c:pt>
                <c:pt idx="3937">
                  <c:v>0.47820710902708552</c:v>
                </c:pt>
                <c:pt idx="3938">
                  <c:v>0.4782070616152953</c:v>
                </c:pt>
                <c:pt idx="3939">
                  <c:v>0.47820701420350509</c:v>
                </c:pt>
                <c:pt idx="3940">
                  <c:v>0.47820696679171493</c:v>
                </c:pt>
                <c:pt idx="3941">
                  <c:v>0.47820691937992471</c:v>
                </c:pt>
                <c:pt idx="3942">
                  <c:v>0.47820687196813449</c:v>
                </c:pt>
                <c:pt idx="3943">
                  <c:v>0.47820682455634428</c:v>
                </c:pt>
                <c:pt idx="3944">
                  <c:v>0.47820677714455412</c:v>
                </c:pt>
                <c:pt idx="3945">
                  <c:v>0.4782067297327639</c:v>
                </c:pt>
                <c:pt idx="3946">
                  <c:v>0.47820668232097369</c:v>
                </c:pt>
                <c:pt idx="3947">
                  <c:v>0.47820663490918353</c:v>
                </c:pt>
                <c:pt idx="3948">
                  <c:v>0.47820658749739331</c:v>
                </c:pt>
                <c:pt idx="3949">
                  <c:v>0.47820654008560309</c:v>
                </c:pt>
                <c:pt idx="3950">
                  <c:v>0.47820649267381288</c:v>
                </c:pt>
                <c:pt idx="3951">
                  <c:v>0.47820644526202272</c:v>
                </c:pt>
                <c:pt idx="3952">
                  <c:v>0.4782063978502325</c:v>
                </c:pt>
                <c:pt idx="3953">
                  <c:v>0.47820635043844228</c:v>
                </c:pt>
                <c:pt idx="3954">
                  <c:v>0.47820630302665212</c:v>
                </c:pt>
                <c:pt idx="3955">
                  <c:v>0.47820625561486191</c:v>
                </c:pt>
                <c:pt idx="3956">
                  <c:v>0.47820620820307169</c:v>
                </c:pt>
                <c:pt idx="3957">
                  <c:v>0.47820616079128148</c:v>
                </c:pt>
                <c:pt idx="3958">
                  <c:v>0.47820611337949132</c:v>
                </c:pt>
                <c:pt idx="3959">
                  <c:v>0.47820606596770121</c:v>
                </c:pt>
                <c:pt idx="3960">
                  <c:v>0.47820601855591088</c:v>
                </c:pt>
                <c:pt idx="3961">
                  <c:v>0.47820597114412072</c:v>
                </c:pt>
                <c:pt idx="3962">
                  <c:v>0.47820592373233062</c:v>
                </c:pt>
                <c:pt idx="3963">
                  <c:v>0.47820587632054029</c:v>
                </c:pt>
                <c:pt idx="3964">
                  <c:v>0.47820582890875007</c:v>
                </c:pt>
                <c:pt idx="3965">
                  <c:v>0.47820578149696003</c:v>
                </c:pt>
                <c:pt idx="3966">
                  <c:v>0.47820573408516981</c:v>
                </c:pt>
                <c:pt idx="3967">
                  <c:v>0.47820568667337948</c:v>
                </c:pt>
                <c:pt idx="3968">
                  <c:v>0.47820563926158938</c:v>
                </c:pt>
                <c:pt idx="3969">
                  <c:v>0.47820559184979922</c:v>
                </c:pt>
                <c:pt idx="3970">
                  <c:v>0.47820554443800889</c:v>
                </c:pt>
                <c:pt idx="3971">
                  <c:v>0.47820549702621878</c:v>
                </c:pt>
                <c:pt idx="3972">
                  <c:v>0.47820544961442862</c:v>
                </c:pt>
                <c:pt idx="3973">
                  <c:v>0.47820540220263841</c:v>
                </c:pt>
                <c:pt idx="3974">
                  <c:v>0.47820535479084808</c:v>
                </c:pt>
                <c:pt idx="3975">
                  <c:v>0.47820530737905798</c:v>
                </c:pt>
                <c:pt idx="3976">
                  <c:v>0.47820525996726782</c:v>
                </c:pt>
                <c:pt idx="3977">
                  <c:v>0.47820521255547749</c:v>
                </c:pt>
                <c:pt idx="3978">
                  <c:v>0.47820516514368738</c:v>
                </c:pt>
                <c:pt idx="3979">
                  <c:v>0.47820511773189722</c:v>
                </c:pt>
                <c:pt idx="3980">
                  <c:v>0.47820507032010701</c:v>
                </c:pt>
                <c:pt idx="3981">
                  <c:v>0.47820502290831679</c:v>
                </c:pt>
                <c:pt idx="3982">
                  <c:v>0.47820497549652657</c:v>
                </c:pt>
                <c:pt idx="3983">
                  <c:v>0.47820492808473641</c:v>
                </c:pt>
                <c:pt idx="3984">
                  <c:v>0.4782048806729462</c:v>
                </c:pt>
                <c:pt idx="3985">
                  <c:v>0.47820483326115598</c:v>
                </c:pt>
                <c:pt idx="3986">
                  <c:v>0.47820478584936582</c:v>
                </c:pt>
                <c:pt idx="3987">
                  <c:v>0.4782047384375756</c:v>
                </c:pt>
                <c:pt idx="3988">
                  <c:v>0.47820469102578539</c:v>
                </c:pt>
                <c:pt idx="3989">
                  <c:v>0.47820464361399517</c:v>
                </c:pt>
                <c:pt idx="3990">
                  <c:v>0.47820459620220501</c:v>
                </c:pt>
                <c:pt idx="3991">
                  <c:v>0.4782045487904148</c:v>
                </c:pt>
                <c:pt idx="3992">
                  <c:v>0.47820450137862458</c:v>
                </c:pt>
                <c:pt idx="3993">
                  <c:v>0.47820445396683442</c:v>
                </c:pt>
                <c:pt idx="3994">
                  <c:v>0.4782044065550442</c:v>
                </c:pt>
                <c:pt idx="3995">
                  <c:v>0.47820435914325399</c:v>
                </c:pt>
                <c:pt idx="3996">
                  <c:v>0.47820431173146383</c:v>
                </c:pt>
                <c:pt idx="3997">
                  <c:v>0.47820426431967361</c:v>
                </c:pt>
                <c:pt idx="3998">
                  <c:v>0.47820421690788339</c:v>
                </c:pt>
                <c:pt idx="3999">
                  <c:v>0.47820416949609318</c:v>
                </c:pt>
                <c:pt idx="4000">
                  <c:v>0.47820412208430302</c:v>
                </c:pt>
                <c:pt idx="4001">
                  <c:v>0.4782040746725128</c:v>
                </c:pt>
                <c:pt idx="4002">
                  <c:v>0.47820402726072259</c:v>
                </c:pt>
                <c:pt idx="4003">
                  <c:v>0.47820397984893243</c:v>
                </c:pt>
                <c:pt idx="4004">
                  <c:v>0.47820393243714221</c:v>
                </c:pt>
                <c:pt idx="4005">
                  <c:v>0.47820388502535199</c:v>
                </c:pt>
                <c:pt idx="4006">
                  <c:v>0.47820383761356178</c:v>
                </c:pt>
                <c:pt idx="4007">
                  <c:v>0.47820379020177162</c:v>
                </c:pt>
                <c:pt idx="4008">
                  <c:v>0.4782037427899814</c:v>
                </c:pt>
                <c:pt idx="4009">
                  <c:v>0.47820369537819118</c:v>
                </c:pt>
                <c:pt idx="4010">
                  <c:v>0.47820364796640102</c:v>
                </c:pt>
                <c:pt idx="4011">
                  <c:v>0.47820360055461081</c:v>
                </c:pt>
                <c:pt idx="4012">
                  <c:v>0.47820355314282059</c:v>
                </c:pt>
                <c:pt idx="4013">
                  <c:v>0.47820350573103038</c:v>
                </c:pt>
                <c:pt idx="4014">
                  <c:v>0.47820345831924022</c:v>
                </c:pt>
                <c:pt idx="4015">
                  <c:v>0.47820341090745011</c:v>
                </c:pt>
                <c:pt idx="4016">
                  <c:v>0.47820336349565978</c:v>
                </c:pt>
                <c:pt idx="4017">
                  <c:v>0.47820331608386962</c:v>
                </c:pt>
                <c:pt idx="4018">
                  <c:v>0.47820326867207952</c:v>
                </c:pt>
                <c:pt idx="4019">
                  <c:v>0.47820322126028919</c:v>
                </c:pt>
                <c:pt idx="4020">
                  <c:v>0.47820317384849897</c:v>
                </c:pt>
                <c:pt idx="4021">
                  <c:v>0.47820312643670893</c:v>
                </c:pt>
                <c:pt idx="4022">
                  <c:v>0.47820307902491871</c:v>
                </c:pt>
                <c:pt idx="4023">
                  <c:v>0.47820303161312838</c:v>
                </c:pt>
                <c:pt idx="4024">
                  <c:v>0.47820298420133828</c:v>
                </c:pt>
                <c:pt idx="4025">
                  <c:v>0.47820293678954812</c:v>
                </c:pt>
                <c:pt idx="4026">
                  <c:v>0.47820288937775779</c:v>
                </c:pt>
                <c:pt idx="4027">
                  <c:v>0.47820284196596768</c:v>
                </c:pt>
                <c:pt idx="4028">
                  <c:v>0.47820279455417752</c:v>
                </c:pt>
                <c:pt idx="4029">
                  <c:v>0.47820274714238731</c:v>
                </c:pt>
                <c:pt idx="4030">
                  <c:v>0.47820269973059709</c:v>
                </c:pt>
                <c:pt idx="4031">
                  <c:v>0.47820265231880688</c:v>
                </c:pt>
                <c:pt idx="4032">
                  <c:v>0.47820260490701672</c:v>
                </c:pt>
                <c:pt idx="4033">
                  <c:v>0.4782025574952265</c:v>
                </c:pt>
                <c:pt idx="4034">
                  <c:v>0.47820251008343628</c:v>
                </c:pt>
                <c:pt idx="4035">
                  <c:v>0.47820246267164612</c:v>
                </c:pt>
                <c:pt idx="4036">
                  <c:v>0.47820241525985591</c:v>
                </c:pt>
                <c:pt idx="4037">
                  <c:v>0.47820236784806569</c:v>
                </c:pt>
                <c:pt idx="4038">
                  <c:v>0.47820232043627547</c:v>
                </c:pt>
                <c:pt idx="4039">
                  <c:v>0.47820227302448531</c:v>
                </c:pt>
                <c:pt idx="4040">
                  <c:v>0.4782022256126951</c:v>
                </c:pt>
                <c:pt idx="4041">
                  <c:v>0.47820217820090488</c:v>
                </c:pt>
                <c:pt idx="4042">
                  <c:v>0.47820213078911472</c:v>
                </c:pt>
                <c:pt idx="4043">
                  <c:v>0.4782020833773245</c:v>
                </c:pt>
                <c:pt idx="4044">
                  <c:v>0.47820203596553429</c:v>
                </c:pt>
                <c:pt idx="4045">
                  <c:v>0.47820198855374407</c:v>
                </c:pt>
                <c:pt idx="4046">
                  <c:v>0.47820194114195391</c:v>
                </c:pt>
                <c:pt idx="4047">
                  <c:v>0.4782018937301637</c:v>
                </c:pt>
                <c:pt idx="4048">
                  <c:v>0.47820184631837348</c:v>
                </c:pt>
                <c:pt idx="4049">
                  <c:v>0.47820179890658332</c:v>
                </c:pt>
                <c:pt idx="4050">
                  <c:v>0.4782017514947931</c:v>
                </c:pt>
                <c:pt idx="4051">
                  <c:v>0.47820170408300289</c:v>
                </c:pt>
                <c:pt idx="4052">
                  <c:v>0.47820165667121273</c:v>
                </c:pt>
                <c:pt idx="4053">
                  <c:v>0.47820160925942251</c:v>
                </c:pt>
                <c:pt idx="4054">
                  <c:v>0.47820156184763229</c:v>
                </c:pt>
                <c:pt idx="4055">
                  <c:v>0.47820151443584208</c:v>
                </c:pt>
                <c:pt idx="4056">
                  <c:v>0.47820146702405192</c:v>
                </c:pt>
                <c:pt idx="4057">
                  <c:v>0.4782014196122617</c:v>
                </c:pt>
                <c:pt idx="4058">
                  <c:v>0.47820137220047149</c:v>
                </c:pt>
                <c:pt idx="4059">
                  <c:v>0.47820132478868133</c:v>
                </c:pt>
                <c:pt idx="4060">
                  <c:v>0.47820127737689111</c:v>
                </c:pt>
                <c:pt idx="4061">
                  <c:v>0.47820122996510089</c:v>
                </c:pt>
                <c:pt idx="4062">
                  <c:v>0.47820118255331068</c:v>
                </c:pt>
                <c:pt idx="4063">
                  <c:v>0.47820113514152052</c:v>
                </c:pt>
                <c:pt idx="4064">
                  <c:v>0.47820108772973041</c:v>
                </c:pt>
                <c:pt idx="4065">
                  <c:v>0.47820104031794008</c:v>
                </c:pt>
                <c:pt idx="4066">
                  <c:v>0.47820099290614992</c:v>
                </c:pt>
                <c:pt idx="4067">
                  <c:v>0.47820094549435982</c:v>
                </c:pt>
                <c:pt idx="4068">
                  <c:v>0.47820089808256949</c:v>
                </c:pt>
                <c:pt idx="4069">
                  <c:v>0.47820085067077928</c:v>
                </c:pt>
                <c:pt idx="4070">
                  <c:v>0.47820080325898923</c:v>
                </c:pt>
                <c:pt idx="4071">
                  <c:v>0.47820075584719901</c:v>
                </c:pt>
                <c:pt idx="4072">
                  <c:v>0.47820070843540868</c:v>
                </c:pt>
                <c:pt idx="4073">
                  <c:v>0.47820066102361852</c:v>
                </c:pt>
                <c:pt idx="4074">
                  <c:v>0.47820061361182842</c:v>
                </c:pt>
                <c:pt idx="4075">
                  <c:v>0.47820056620003809</c:v>
                </c:pt>
                <c:pt idx="4076">
                  <c:v>0.47820051878824787</c:v>
                </c:pt>
                <c:pt idx="4077">
                  <c:v>0.47820047137645783</c:v>
                </c:pt>
                <c:pt idx="4078">
                  <c:v>0.47820042396466761</c:v>
                </c:pt>
                <c:pt idx="4079">
                  <c:v>0.47820037655287728</c:v>
                </c:pt>
                <c:pt idx="4080">
                  <c:v>0.47820032914108718</c:v>
                </c:pt>
                <c:pt idx="4081">
                  <c:v>0.47820028172929702</c:v>
                </c:pt>
                <c:pt idx="4082">
                  <c:v>0.47820023431750669</c:v>
                </c:pt>
                <c:pt idx="4083">
                  <c:v>0.47820018690571658</c:v>
                </c:pt>
                <c:pt idx="4084">
                  <c:v>0.47820013949392642</c:v>
                </c:pt>
                <c:pt idx="4085">
                  <c:v>0.47820009208213621</c:v>
                </c:pt>
                <c:pt idx="4086">
                  <c:v>0.47820004467034599</c:v>
                </c:pt>
                <c:pt idx="4087">
                  <c:v>0.47819999725855578</c:v>
                </c:pt>
                <c:pt idx="4088">
                  <c:v>0.47819994984676562</c:v>
                </c:pt>
                <c:pt idx="4089">
                  <c:v>0.4781999024349754</c:v>
                </c:pt>
                <c:pt idx="4090">
                  <c:v>0.47819985502318518</c:v>
                </c:pt>
                <c:pt idx="4091">
                  <c:v>0.47819980761139502</c:v>
                </c:pt>
                <c:pt idx="4092">
                  <c:v>0.47819976019960481</c:v>
                </c:pt>
                <c:pt idx="4093">
                  <c:v>0.47819971278781459</c:v>
                </c:pt>
                <c:pt idx="4094">
                  <c:v>0.47819966537602437</c:v>
                </c:pt>
                <c:pt idx="4095">
                  <c:v>0.47819961796423421</c:v>
                </c:pt>
                <c:pt idx="4096">
                  <c:v>0.478199570552444</c:v>
                </c:pt>
                <c:pt idx="4097">
                  <c:v>0.47819952314065378</c:v>
                </c:pt>
                <c:pt idx="4098">
                  <c:v>0.47819947572886362</c:v>
                </c:pt>
                <c:pt idx="4099">
                  <c:v>0.47819942831707341</c:v>
                </c:pt>
                <c:pt idx="4100">
                  <c:v>0.47819938090528319</c:v>
                </c:pt>
                <c:pt idx="4101">
                  <c:v>0.47819933349349297</c:v>
                </c:pt>
                <c:pt idx="4102">
                  <c:v>0.47819928608170281</c:v>
                </c:pt>
                <c:pt idx="4103">
                  <c:v>0.4781992386699126</c:v>
                </c:pt>
                <c:pt idx="4104">
                  <c:v>0.47819919125812238</c:v>
                </c:pt>
                <c:pt idx="4105">
                  <c:v>0.47819914384633222</c:v>
                </c:pt>
                <c:pt idx="4106">
                  <c:v>0.478199096434542</c:v>
                </c:pt>
                <c:pt idx="4107">
                  <c:v>0.47819904902275179</c:v>
                </c:pt>
                <c:pt idx="4108">
                  <c:v>0.47819900161096163</c:v>
                </c:pt>
                <c:pt idx="4109">
                  <c:v>0.47819895419917141</c:v>
                </c:pt>
                <c:pt idx="4110">
                  <c:v>0.47819890678738119</c:v>
                </c:pt>
                <c:pt idx="4111">
                  <c:v>0.47819885937559098</c:v>
                </c:pt>
                <c:pt idx="4112">
                  <c:v>0.47819881196380082</c:v>
                </c:pt>
                <c:pt idx="4113">
                  <c:v>0.4781987645520106</c:v>
                </c:pt>
                <c:pt idx="4114">
                  <c:v>0.47819871714022039</c:v>
                </c:pt>
                <c:pt idx="4115">
                  <c:v>0.47819866972843023</c:v>
                </c:pt>
                <c:pt idx="4116">
                  <c:v>0.47819862231664001</c:v>
                </c:pt>
                <c:pt idx="4117">
                  <c:v>0.47819857490484979</c:v>
                </c:pt>
                <c:pt idx="4118">
                  <c:v>0.47819852749305958</c:v>
                </c:pt>
                <c:pt idx="4119">
                  <c:v>0.47819848008126942</c:v>
                </c:pt>
                <c:pt idx="4120">
                  <c:v>0.47819843266947931</c:v>
                </c:pt>
                <c:pt idx="4121">
                  <c:v>0.47819838525768898</c:v>
                </c:pt>
                <c:pt idx="4122">
                  <c:v>0.47819833784589882</c:v>
                </c:pt>
                <c:pt idx="4123">
                  <c:v>0.47819829043410872</c:v>
                </c:pt>
                <c:pt idx="4124">
                  <c:v>0.47819824302231839</c:v>
                </c:pt>
                <c:pt idx="4125">
                  <c:v>0.47819819561052818</c:v>
                </c:pt>
                <c:pt idx="4126">
                  <c:v>0.47819814819873813</c:v>
                </c:pt>
                <c:pt idx="4127">
                  <c:v>0.47819810078694791</c:v>
                </c:pt>
                <c:pt idx="4128">
                  <c:v>0.47819805337515758</c:v>
                </c:pt>
                <c:pt idx="4129">
                  <c:v>0.47819800596336748</c:v>
                </c:pt>
                <c:pt idx="4130">
                  <c:v>0.47819795855157732</c:v>
                </c:pt>
                <c:pt idx="4131">
                  <c:v>0.47819791113978699</c:v>
                </c:pt>
                <c:pt idx="4132">
                  <c:v>0.47819786372799689</c:v>
                </c:pt>
                <c:pt idx="4133">
                  <c:v>0.47819781631620673</c:v>
                </c:pt>
                <c:pt idx="4134">
                  <c:v>0.47819776890441651</c:v>
                </c:pt>
                <c:pt idx="4135">
                  <c:v>0.47819772149262629</c:v>
                </c:pt>
                <c:pt idx="4136">
                  <c:v>0.47819767408083608</c:v>
                </c:pt>
                <c:pt idx="4137">
                  <c:v>0.47819762666904592</c:v>
                </c:pt>
                <c:pt idx="4138">
                  <c:v>0.47819757925725559</c:v>
                </c:pt>
                <c:pt idx="4139">
                  <c:v>0.47819753184546548</c:v>
                </c:pt>
                <c:pt idx="4140">
                  <c:v>0.47819748443367532</c:v>
                </c:pt>
                <c:pt idx="4141">
                  <c:v>0.47819743702188511</c:v>
                </c:pt>
                <c:pt idx="4142">
                  <c:v>0.47819738961009489</c:v>
                </c:pt>
                <c:pt idx="4143">
                  <c:v>0.47819734219830468</c:v>
                </c:pt>
                <c:pt idx="4144">
                  <c:v>0.47819729478651452</c:v>
                </c:pt>
                <c:pt idx="4145">
                  <c:v>0.4781972473747243</c:v>
                </c:pt>
                <c:pt idx="4146">
                  <c:v>0.47819719996293408</c:v>
                </c:pt>
                <c:pt idx="4147">
                  <c:v>0.47819715255114392</c:v>
                </c:pt>
                <c:pt idx="4148">
                  <c:v>0.47819710513935371</c:v>
                </c:pt>
                <c:pt idx="4149">
                  <c:v>0.47819705772756349</c:v>
                </c:pt>
                <c:pt idx="4150">
                  <c:v>0.47819701031577327</c:v>
                </c:pt>
                <c:pt idx="4151">
                  <c:v>0.47819696290398311</c:v>
                </c:pt>
                <c:pt idx="4152">
                  <c:v>0.4781969154921929</c:v>
                </c:pt>
                <c:pt idx="4153">
                  <c:v>0.47819686808040268</c:v>
                </c:pt>
                <c:pt idx="4154">
                  <c:v>0.47819682066861252</c:v>
                </c:pt>
                <c:pt idx="4155">
                  <c:v>0.47819677325682231</c:v>
                </c:pt>
                <c:pt idx="4156">
                  <c:v>0.47819672584503209</c:v>
                </c:pt>
                <c:pt idx="4157">
                  <c:v>0.47819667843324187</c:v>
                </c:pt>
                <c:pt idx="4158">
                  <c:v>0.47819663102145171</c:v>
                </c:pt>
                <c:pt idx="4159">
                  <c:v>0.4781965836096615</c:v>
                </c:pt>
                <c:pt idx="4160">
                  <c:v>0.47819653619787128</c:v>
                </c:pt>
                <c:pt idx="4161">
                  <c:v>0.47819648878608112</c:v>
                </c:pt>
                <c:pt idx="4162">
                  <c:v>0.4781964413742909</c:v>
                </c:pt>
                <c:pt idx="4163">
                  <c:v>0.47819639396250069</c:v>
                </c:pt>
                <c:pt idx="4164">
                  <c:v>0.47819634655071053</c:v>
                </c:pt>
                <c:pt idx="4165">
                  <c:v>0.47819629913892031</c:v>
                </c:pt>
                <c:pt idx="4166">
                  <c:v>0.47819625172713021</c:v>
                </c:pt>
                <c:pt idx="4167">
                  <c:v>0.47819620431533988</c:v>
                </c:pt>
                <c:pt idx="4168">
                  <c:v>0.47819615690354972</c:v>
                </c:pt>
                <c:pt idx="4169">
                  <c:v>0.47819610949175961</c:v>
                </c:pt>
                <c:pt idx="4170">
                  <c:v>0.47819606207996929</c:v>
                </c:pt>
                <c:pt idx="4171">
                  <c:v>0.47819601466817913</c:v>
                </c:pt>
                <c:pt idx="4172">
                  <c:v>0.47819596725638891</c:v>
                </c:pt>
                <c:pt idx="4173">
                  <c:v>0.47819591984459869</c:v>
                </c:pt>
                <c:pt idx="4174">
                  <c:v>0.47819587243280848</c:v>
                </c:pt>
                <c:pt idx="4175">
                  <c:v>0.47819582502101832</c:v>
                </c:pt>
                <c:pt idx="4176">
                  <c:v>0.47819577760922821</c:v>
                </c:pt>
                <c:pt idx="4177">
                  <c:v>0.47819573019743788</c:v>
                </c:pt>
                <c:pt idx="4178">
                  <c:v>0.47819568278564772</c:v>
                </c:pt>
                <c:pt idx="4179">
                  <c:v>0.47819563537385762</c:v>
                </c:pt>
                <c:pt idx="4180">
                  <c:v>0.47819558796206729</c:v>
                </c:pt>
                <c:pt idx="4181">
                  <c:v>0.47819554055027708</c:v>
                </c:pt>
                <c:pt idx="4182">
                  <c:v>0.47819549313848703</c:v>
                </c:pt>
                <c:pt idx="4183">
                  <c:v>0.47819544572669681</c:v>
                </c:pt>
                <c:pt idx="4184">
                  <c:v>0.47819539831490648</c:v>
                </c:pt>
                <c:pt idx="4185">
                  <c:v>0.47819535090311638</c:v>
                </c:pt>
                <c:pt idx="4186">
                  <c:v>0.47819530349132622</c:v>
                </c:pt>
                <c:pt idx="4187">
                  <c:v>0.47819525607953589</c:v>
                </c:pt>
                <c:pt idx="4188">
                  <c:v>0.47819520866774579</c:v>
                </c:pt>
                <c:pt idx="4189">
                  <c:v>0.47819516125595563</c:v>
                </c:pt>
                <c:pt idx="4190">
                  <c:v>0.47819511384416541</c:v>
                </c:pt>
                <c:pt idx="4191">
                  <c:v>0.47819506643237519</c:v>
                </c:pt>
                <c:pt idx="4192">
                  <c:v>0.47819501902058498</c:v>
                </c:pt>
                <c:pt idx="4193">
                  <c:v>0.47819497160879482</c:v>
                </c:pt>
                <c:pt idx="4194">
                  <c:v>0.4781949241970046</c:v>
                </c:pt>
                <c:pt idx="4195">
                  <c:v>0.47819487678521438</c:v>
                </c:pt>
                <c:pt idx="4196">
                  <c:v>0.47819482937342422</c:v>
                </c:pt>
                <c:pt idx="4197">
                  <c:v>0.47819478196163401</c:v>
                </c:pt>
                <c:pt idx="4198">
                  <c:v>0.47819473454984379</c:v>
                </c:pt>
                <c:pt idx="4199">
                  <c:v>0.47819468713805358</c:v>
                </c:pt>
                <c:pt idx="4200">
                  <c:v>0.47819463972626342</c:v>
                </c:pt>
                <c:pt idx="4201">
                  <c:v>0.4781945923144732</c:v>
                </c:pt>
                <c:pt idx="4202">
                  <c:v>0.47819454490268298</c:v>
                </c:pt>
                <c:pt idx="4203">
                  <c:v>0.47819449749089282</c:v>
                </c:pt>
                <c:pt idx="4204">
                  <c:v>0.47819445007910261</c:v>
                </c:pt>
                <c:pt idx="4205">
                  <c:v>0.47819440266731239</c:v>
                </c:pt>
                <c:pt idx="4206">
                  <c:v>0.47819435525552217</c:v>
                </c:pt>
                <c:pt idx="4207">
                  <c:v>0.47819430784373201</c:v>
                </c:pt>
                <c:pt idx="4208">
                  <c:v>0.4781942604319418</c:v>
                </c:pt>
                <c:pt idx="4209">
                  <c:v>0.47819421302015158</c:v>
                </c:pt>
                <c:pt idx="4210">
                  <c:v>0.47819416560836142</c:v>
                </c:pt>
                <c:pt idx="4211">
                  <c:v>0.47819411819657121</c:v>
                </c:pt>
                <c:pt idx="4212">
                  <c:v>0.47819407078478099</c:v>
                </c:pt>
                <c:pt idx="4213">
                  <c:v>0.47819402337299077</c:v>
                </c:pt>
                <c:pt idx="4214">
                  <c:v>0.47819397596120061</c:v>
                </c:pt>
                <c:pt idx="4215">
                  <c:v>0.4781939285494104</c:v>
                </c:pt>
                <c:pt idx="4216">
                  <c:v>0.47819388113762018</c:v>
                </c:pt>
                <c:pt idx="4217">
                  <c:v>0.47819383372583002</c:v>
                </c:pt>
                <c:pt idx="4218">
                  <c:v>0.4781937863140398</c:v>
                </c:pt>
                <c:pt idx="4219">
                  <c:v>0.47819373890224959</c:v>
                </c:pt>
                <c:pt idx="4220">
                  <c:v>0.47819369149045943</c:v>
                </c:pt>
                <c:pt idx="4221">
                  <c:v>0.47819364407866921</c:v>
                </c:pt>
                <c:pt idx="4222">
                  <c:v>0.47819359666687911</c:v>
                </c:pt>
                <c:pt idx="4223">
                  <c:v>0.47819354925508878</c:v>
                </c:pt>
                <c:pt idx="4224">
                  <c:v>0.47819350184329862</c:v>
                </c:pt>
                <c:pt idx="4225">
                  <c:v>0.47819345443150851</c:v>
                </c:pt>
                <c:pt idx="4226">
                  <c:v>0.47819340701971819</c:v>
                </c:pt>
                <c:pt idx="4227">
                  <c:v>0.47819335960792803</c:v>
                </c:pt>
                <c:pt idx="4228">
                  <c:v>0.47819331219613792</c:v>
                </c:pt>
                <c:pt idx="4229">
                  <c:v>0.47819326478434759</c:v>
                </c:pt>
                <c:pt idx="4230">
                  <c:v>0.47819321737255738</c:v>
                </c:pt>
                <c:pt idx="4231">
                  <c:v>0.47819316996076727</c:v>
                </c:pt>
                <c:pt idx="4232">
                  <c:v>0.47819312254897711</c:v>
                </c:pt>
                <c:pt idx="4233">
                  <c:v>0.47819307513718678</c:v>
                </c:pt>
                <c:pt idx="4234">
                  <c:v>0.47819302772539668</c:v>
                </c:pt>
                <c:pt idx="4235">
                  <c:v>0.47819298031360652</c:v>
                </c:pt>
                <c:pt idx="4236">
                  <c:v>0.47819293290181619</c:v>
                </c:pt>
                <c:pt idx="4237">
                  <c:v>0.47819288549002598</c:v>
                </c:pt>
                <c:pt idx="4238">
                  <c:v>0.47819283807823593</c:v>
                </c:pt>
                <c:pt idx="4239">
                  <c:v>0.47819279066644571</c:v>
                </c:pt>
                <c:pt idx="4240">
                  <c:v>0.47819274325465538</c:v>
                </c:pt>
                <c:pt idx="4241">
                  <c:v>0.47819269584286528</c:v>
                </c:pt>
                <c:pt idx="4242">
                  <c:v>0.47819264843107512</c:v>
                </c:pt>
                <c:pt idx="4243">
                  <c:v>0.47819260101928479</c:v>
                </c:pt>
                <c:pt idx="4244">
                  <c:v>0.47819255360749469</c:v>
                </c:pt>
                <c:pt idx="4245">
                  <c:v>0.47819250619570453</c:v>
                </c:pt>
                <c:pt idx="4246">
                  <c:v>0.47819245878391431</c:v>
                </c:pt>
                <c:pt idx="4247">
                  <c:v>0.47819241137212409</c:v>
                </c:pt>
                <c:pt idx="4248">
                  <c:v>0.47819236396033388</c:v>
                </c:pt>
                <c:pt idx="4249">
                  <c:v>0.47819231654854372</c:v>
                </c:pt>
                <c:pt idx="4250">
                  <c:v>0.4781922691367535</c:v>
                </c:pt>
                <c:pt idx="4251">
                  <c:v>0.47819222172496328</c:v>
                </c:pt>
                <c:pt idx="4252">
                  <c:v>0.47819217431317312</c:v>
                </c:pt>
                <c:pt idx="4253">
                  <c:v>0.47819212690138291</c:v>
                </c:pt>
                <c:pt idx="4254">
                  <c:v>0.47819207948959269</c:v>
                </c:pt>
                <c:pt idx="4255">
                  <c:v>0.47819203207780248</c:v>
                </c:pt>
                <c:pt idx="4256">
                  <c:v>0.47819198466601232</c:v>
                </c:pt>
                <c:pt idx="4257">
                  <c:v>0.4781919372542221</c:v>
                </c:pt>
                <c:pt idx="4258">
                  <c:v>0.47819188984243188</c:v>
                </c:pt>
                <c:pt idx="4259">
                  <c:v>0.47819184243064172</c:v>
                </c:pt>
                <c:pt idx="4260">
                  <c:v>0.47819179501885151</c:v>
                </c:pt>
                <c:pt idx="4261">
                  <c:v>0.47819174760706129</c:v>
                </c:pt>
                <c:pt idx="4262">
                  <c:v>0.47819170019527107</c:v>
                </c:pt>
                <c:pt idx="4263">
                  <c:v>0.47819165278348091</c:v>
                </c:pt>
                <c:pt idx="4264">
                  <c:v>0.4781916053716907</c:v>
                </c:pt>
                <c:pt idx="4265">
                  <c:v>0.47819155795990048</c:v>
                </c:pt>
                <c:pt idx="4266">
                  <c:v>0.47819151054811032</c:v>
                </c:pt>
                <c:pt idx="4267">
                  <c:v>0.47819146313632011</c:v>
                </c:pt>
                <c:pt idx="4268">
                  <c:v>0.47819141572452989</c:v>
                </c:pt>
                <c:pt idx="4269">
                  <c:v>0.47819136831273967</c:v>
                </c:pt>
                <c:pt idx="4270">
                  <c:v>0.47819132090094951</c:v>
                </c:pt>
                <c:pt idx="4271">
                  <c:v>0.4781912734891593</c:v>
                </c:pt>
                <c:pt idx="4272">
                  <c:v>0.47819122607736908</c:v>
                </c:pt>
                <c:pt idx="4273">
                  <c:v>0.47819117866557892</c:v>
                </c:pt>
                <c:pt idx="4274">
                  <c:v>0.4781911312537887</c:v>
                </c:pt>
                <c:pt idx="4275">
                  <c:v>0.47819108384199849</c:v>
                </c:pt>
                <c:pt idx="4276">
                  <c:v>0.47819103643020833</c:v>
                </c:pt>
                <c:pt idx="4277">
                  <c:v>0.47819098901841811</c:v>
                </c:pt>
                <c:pt idx="4278">
                  <c:v>0.47819094160662801</c:v>
                </c:pt>
                <c:pt idx="4279">
                  <c:v>0.47819089419483768</c:v>
                </c:pt>
                <c:pt idx="4280">
                  <c:v>0.47819084678304752</c:v>
                </c:pt>
                <c:pt idx="4281">
                  <c:v>0.47819079937125741</c:v>
                </c:pt>
                <c:pt idx="4282">
                  <c:v>0.47819075195946709</c:v>
                </c:pt>
                <c:pt idx="4283">
                  <c:v>0.47819070454767693</c:v>
                </c:pt>
                <c:pt idx="4284">
                  <c:v>0.47819065713588682</c:v>
                </c:pt>
                <c:pt idx="4285">
                  <c:v>0.47819060972409649</c:v>
                </c:pt>
                <c:pt idx="4286">
                  <c:v>0.47819056231230628</c:v>
                </c:pt>
                <c:pt idx="4287">
                  <c:v>0.47819051490051617</c:v>
                </c:pt>
                <c:pt idx="4288">
                  <c:v>0.47819046748872601</c:v>
                </c:pt>
                <c:pt idx="4289">
                  <c:v>0.47819042007693568</c:v>
                </c:pt>
                <c:pt idx="4290">
                  <c:v>0.47819037266514558</c:v>
                </c:pt>
                <c:pt idx="4291">
                  <c:v>0.47819032525335542</c:v>
                </c:pt>
                <c:pt idx="4292">
                  <c:v>0.47819027784156509</c:v>
                </c:pt>
                <c:pt idx="4293">
                  <c:v>0.47819023042977499</c:v>
                </c:pt>
                <c:pt idx="4294">
                  <c:v>0.47819018301798483</c:v>
                </c:pt>
                <c:pt idx="4295">
                  <c:v>0.47819013560619461</c:v>
                </c:pt>
                <c:pt idx="4296">
                  <c:v>0.47819008819440439</c:v>
                </c:pt>
                <c:pt idx="4297">
                  <c:v>0.47819004078261418</c:v>
                </c:pt>
                <c:pt idx="4298">
                  <c:v>0.47818999337082402</c:v>
                </c:pt>
                <c:pt idx="4299">
                  <c:v>0.4781899459590338</c:v>
                </c:pt>
                <c:pt idx="4300">
                  <c:v>0.47818989854724359</c:v>
                </c:pt>
                <c:pt idx="4301">
                  <c:v>0.47818985113545343</c:v>
                </c:pt>
                <c:pt idx="4302">
                  <c:v>0.47818980372366321</c:v>
                </c:pt>
                <c:pt idx="4303">
                  <c:v>0.47818975631187299</c:v>
                </c:pt>
                <c:pt idx="4304">
                  <c:v>0.47818970890008278</c:v>
                </c:pt>
                <c:pt idx="4305">
                  <c:v>0.47818966148829262</c:v>
                </c:pt>
                <c:pt idx="4306">
                  <c:v>0.4781896140765024</c:v>
                </c:pt>
                <c:pt idx="4307">
                  <c:v>0.47818956666471218</c:v>
                </c:pt>
                <c:pt idx="4308">
                  <c:v>0.47818951925292202</c:v>
                </c:pt>
                <c:pt idx="4309">
                  <c:v>0.47818947184113181</c:v>
                </c:pt>
                <c:pt idx="4310">
                  <c:v>0.47818942442934159</c:v>
                </c:pt>
                <c:pt idx="4311">
                  <c:v>0.47818937701755138</c:v>
                </c:pt>
                <c:pt idx="4312">
                  <c:v>0.47818932960576122</c:v>
                </c:pt>
                <c:pt idx="4313">
                  <c:v>0.478189282193971</c:v>
                </c:pt>
                <c:pt idx="4314">
                  <c:v>0.47818923478218078</c:v>
                </c:pt>
                <c:pt idx="4315">
                  <c:v>0.47818918737039062</c:v>
                </c:pt>
                <c:pt idx="4316">
                  <c:v>0.47818913995860041</c:v>
                </c:pt>
                <c:pt idx="4317">
                  <c:v>0.47818909254681019</c:v>
                </c:pt>
                <c:pt idx="4318">
                  <c:v>0.47818904513501997</c:v>
                </c:pt>
                <c:pt idx="4319">
                  <c:v>0.47818899772322981</c:v>
                </c:pt>
                <c:pt idx="4320">
                  <c:v>0.4781889503114396</c:v>
                </c:pt>
                <c:pt idx="4321">
                  <c:v>0.47818890289964938</c:v>
                </c:pt>
                <c:pt idx="4322">
                  <c:v>0.47818885548785922</c:v>
                </c:pt>
                <c:pt idx="4323">
                  <c:v>0.47818880807606901</c:v>
                </c:pt>
                <c:pt idx="4324">
                  <c:v>0.47818876066427879</c:v>
                </c:pt>
                <c:pt idx="4325">
                  <c:v>0.47818871325248857</c:v>
                </c:pt>
                <c:pt idx="4326">
                  <c:v>0.47818866584069841</c:v>
                </c:pt>
                <c:pt idx="4327">
                  <c:v>0.47818861842890831</c:v>
                </c:pt>
                <c:pt idx="4328">
                  <c:v>0.47818857101711798</c:v>
                </c:pt>
                <c:pt idx="4329">
                  <c:v>0.47818852360532782</c:v>
                </c:pt>
                <c:pt idx="4330">
                  <c:v>0.47818847619353771</c:v>
                </c:pt>
                <c:pt idx="4331">
                  <c:v>0.47818842878174739</c:v>
                </c:pt>
                <c:pt idx="4332">
                  <c:v>0.47818838136995723</c:v>
                </c:pt>
                <c:pt idx="4333">
                  <c:v>0.47818833395816712</c:v>
                </c:pt>
                <c:pt idx="4334">
                  <c:v>0.47818828654637691</c:v>
                </c:pt>
                <c:pt idx="4335">
                  <c:v>0.47818823913458658</c:v>
                </c:pt>
                <c:pt idx="4336">
                  <c:v>0.47818819172279642</c:v>
                </c:pt>
                <c:pt idx="4337">
                  <c:v>0.47818814431100631</c:v>
                </c:pt>
                <c:pt idx="4338">
                  <c:v>0.47818809689921599</c:v>
                </c:pt>
                <c:pt idx="4339">
                  <c:v>0.47818804948742583</c:v>
                </c:pt>
                <c:pt idx="4340">
                  <c:v>0.47818800207563572</c:v>
                </c:pt>
                <c:pt idx="4341">
                  <c:v>0.47818795466384539</c:v>
                </c:pt>
                <c:pt idx="4342">
                  <c:v>0.47818790725205518</c:v>
                </c:pt>
                <c:pt idx="4343">
                  <c:v>0.47818785984026507</c:v>
                </c:pt>
                <c:pt idx="4344">
                  <c:v>0.47818781242847491</c:v>
                </c:pt>
                <c:pt idx="4345">
                  <c:v>0.47818776501668459</c:v>
                </c:pt>
                <c:pt idx="4346">
                  <c:v>0.47818771760489448</c:v>
                </c:pt>
                <c:pt idx="4347">
                  <c:v>0.47818767019310432</c:v>
                </c:pt>
                <c:pt idx="4348">
                  <c:v>0.47818762278131399</c:v>
                </c:pt>
                <c:pt idx="4349">
                  <c:v>0.47818757536952389</c:v>
                </c:pt>
                <c:pt idx="4350">
                  <c:v>0.47818752795773373</c:v>
                </c:pt>
                <c:pt idx="4351">
                  <c:v>0.47818748054594351</c:v>
                </c:pt>
                <c:pt idx="4352">
                  <c:v>0.47818743313415329</c:v>
                </c:pt>
                <c:pt idx="4353">
                  <c:v>0.47818738572236308</c:v>
                </c:pt>
                <c:pt idx="4354">
                  <c:v>0.47818733831057292</c:v>
                </c:pt>
                <c:pt idx="4355">
                  <c:v>0.4781872908987827</c:v>
                </c:pt>
                <c:pt idx="4356">
                  <c:v>0.47818724348699249</c:v>
                </c:pt>
                <c:pt idx="4357">
                  <c:v>0.47818719607520233</c:v>
                </c:pt>
                <c:pt idx="4358">
                  <c:v>0.47818714866341211</c:v>
                </c:pt>
                <c:pt idx="4359">
                  <c:v>0.47818710125162189</c:v>
                </c:pt>
                <c:pt idx="4360">
                  <c:v>0.47818705383983168</c:v>
                </c:pt>
                <c:pt idx="4361">
                  <c:v>0.47818700642804152</c:v>
                </c:pt>
                <c:pt idx="4362">
                  <c:v>0.4781869590162513</c:v>
                </c:pt>
                <c:pt idx="4363">
                  <c:v>0.47818691160446108</c:v>
                </c:pt>
                <c:pt idx="4364">
                  <c:v>0.47818686419267092</c:v>
                </c:pt>
                <c:pt idx="4365">
                  <c:v>0.47818681678088071</c:v>
                </c:pt>
                <c:pt idx="4366">
                  <c:v>0.47818676936909049</c:v>
                </c:pt>
                <c:pt idx="4367">
                  <c:v>0.47818672195730028</c:v>
                </c:pt>
                <c:pt idx="4368">
                  <c:v>0.47818667454551012</c:v>
                </c:pt>
                <c:pt idx="4369">
                  <c:v>0.4781866271337199</c:v>
                </c:pt>
                <c:pt idx="4370">
                  <c:v>0.47818657972192968</c:v>
                </c:pt>
                <c:pt idx="4371">
                  <c:v>0.47818653231013952</c:v>
                </c:pt>
                <c:pt idx="4372">
                  <c:v>0.47818648489834931</c:v>
                </c:pt>
                <c:pt idx="4373">
                  <c:v>0.47818643748655909</c:v>
                </c:pt>
                <c:pt idx="4374">
                  <c:v>0.47818639007476887</c:v>
                </c:pt>
                <c:pt idx="4375">
                  <c:v>0.47818634266297871</c:v>
                </c:pt>
                <c:pt idx="4376">
                  <c:v>0.4781862952511885</c:v>
                </c:pt>
                <c:pt idx="4377">
                  <c:v>0.47818624783939828</c:v>
                </c:pt>
                <c:pt idx="4378">
                  <c:v>0.47818620042760812</c:v>
                </c:pt>
                <c:pt idx="4379">
                  <c:v>0.47818615301581791</c:v>
                </c:pt>
                <c:pt idx="4380">
                  <c:v>0.47818610560402769</c:v>
                </c:pt>
                <c:pt idx="4381">
                  <c:v>0.47818605819223747</c:v>
                </c:pt>
                <c:pt idx="4382">
                  <c:v>0.47818601078044731</c:v>
                </c:pt>
                <c:pt idx="4383">
                  <c:v>0.47818596336865721</c:v>
                </c:pt>
                <c:pt idx="4384">
                  <c:v>0.47818591595686688</c:v>
                </c:pt>
                <c:pt idx="4385">
                  <c:v>0.47818586854507672</c:v>
                </c:pt>
                <c:pt idx="4386">
                  <c:v>0.47818582113328661</c:v>
                </c:pt>
                <c:pt idx="4387">
                  <c:v>0.47818577372149629</c:v>
                </c:pt>
                <c:pt idx="4388">
                  <c:v>0.47818572630970613</c:v>
                </c:pt>
                <c:pt idx="4389">
                  <c:v>0.47818567889791602</c:v>
                </c:pt>
                <c:pt idx="4390">
                  <c:v>0.47818563148612581</c:v>
                </c:pt>
                <c:pt idx="4391">
                  <c:v>0.47818558407433548</c:v>
                </c:pt>
                <c:pt idx="4392">
                  <c:v>0.47818553666254537</c:v>
                </c:pt>
                <c:pt idx="4393">
                  <c:v>0.47818548925075521</c:v>
                </c:pt>
                <c:pt idx="4394">
                  <c:v>0.47818544183896489</c:v>
                </c:pt>
                <c:pt idx="4395">
                  <c:v>0.47818539442717478</c:v>
                </c:pt>
                <c:pt idx="4396">
                  <c:v>0.47818534701538462</c:v>
                </c:pt>
                <c:pt idx="4397">
                  <c:v>0.47818529960359429</c:v>
                </c:pt>
                <c:pt idx="4398">
                  <c:v>0.47818525219180419</c:v>
                </c:pt>
                <c:pt idx="4399">
                  <c:v>0.47818520478001397</c:v>
                </c:pt>
                <c:pt idx="4400">
                  <c:v>0.47818515736822381</c:v>
                </c:pt>
                <c:pt idx="4401">
                  <c:v>0.47818510995643349</c:v>
                </c:pt>
                <c:pt idx="4402">
                  <c:v>0.47818506254464338</c:v>
                </c:pt>
                <c:pt idx="4403">
                  <c:v>0.47818501513285322</c:v>
                </c:pt>
                <c:pt idx="4404">
                  <c:v>0.47818496772106289</c:v>
                </c:pt>
                <c:pt idx="4405">
                  <c:v>0.47818492030927279</c:v>
                </c:pt>
                <c:pt idx="4406">
                  <c:v>0.47818487289748263</c:v>
                </c:pt>
                <c:pt idx="4407">
                  <c:v>0.47818482548569241</c:v>
                </c:pt>
                <c:pt idx="4408">
                  <c:v>0.47818477807390219</c:v>
                </c:pt>
                <c:pt idx="4409">
                  <c:v>0.47818473066211198</c:v>
                </c:pt>
                <c:pt idx="4410">
                  <c:v>0.47818468325032182</c:v>
                </c:pt>
                <c:pt idx="4411">
                  <c:v>0.4781846358385316</c:v>
                </c:pt>
                <c:pt idx="4412">
                  <c:v>0.47818458842674139</c:v>
                </c:pt>
                <c:pt idx="4413">
                  <c:v>0.47818454101495123</c:v>
                </c:pt>
                <c:pt idx="4414">
                  <c:v>0.47818449360316101</c:v>
                </c:pt>
                <c:pt idx="4415">
                  <c:v>0.47818444619137079</c:v>
                </c:pt>
                <c:pt idx="4416">
                  <c:v>0.47818439877958058</c:v>
                </c:pt>
                <c:pt idx="4417">
                  <c:v>0.47818435136779042</c:v>
                </c:pt>
                <c:pt idx="4418">
                  <c:v>0.4781843039560002</c:v>
                </c:pt>
                <c:pt idx="4419">
                  <c:v>0.47818425654420998</c:v>
                </c:pt>
                <c:pt idx="4420">
                  <c:v>0.47818420913241982</c:v>
                </c:pt>
                <c:pt idx="4421">
                  <c:v>0.47818416172062961</c:v>
                </c:pt>
                <c:pt idx="4422">
                  <c:v>0.47818411430883939</c:v>
                </c:pt>
                <c:pt idx="4423">
                  <c:v>0.47818406689704918</c:v>
                </c:pt>
                <c:pt idx="4424">
                  <c:v>0.47818401948525902</c:v>
                </c:pt>
                <c:pt idx="4425">
                  <c:v>0.4781839720734688</c:v>
                </c:pt>
                <c:pt idx="4426">
                  <c:v>0.47818392466167858</c:v>
                </c:pt>
                <c:pt idx="4427">
                  <c:v>0.47818387724988842</c:v>
                </c:pt>
                <c:pt idx="4428">
                  <c:v>0.47818382983809821</c:v>
                </c:pt>
                <c:pt idx="4429">
                  <c:v>0.47818378242630799</c:v>
                </c:pt>
                <c:pt idx="4430">
                  <c:v>0.47818373501451777</c:v>
                </c:pt>
                <c:pt idx="4431">
                  <c:v>0.47818368760272761</c:v>
                </c:pt>
                <c:pt idx="4432">
                  <c:v>0.4781836401909374</c:v>
                </c:pt>
                <c:pt idx="4433">
                  <c:v>0.47818359277914718</c:v>
                </c:pt>
                <c:pt idx="4434">
                  <c:v>0.47818354536735702</c:v>
                </c:pt>
                <c:pt idx="4435">
                  <c:v>0.47818349795556681</c:v>
                </c:pt>
                <c:pt idx="4436">
                  <c:v>0.47818345054377659</c:v>
                </c:pt>
                <c:pt idx="4437">
                  <c:v>0.47818340313198637</c:v>
                </c:pt>
                <c:pt idx="4438">
                  <c:v>0.47818335572019621</c:v>
                </c:pt>
                <c:pt idx="4439">
                  <c:v>0.47818330830840611</c:v>
                </c:pt>
                <c:pt idx="4440">
                  <c:v>0.47818326089661578</c:v>
                </c:pt>
                <c:pt idx="4441">
                  <c:v>0.47818321348482562</c:v>
                </c:pt>
                <c:pt idx="4442">
                  <c:v>0.47818316607303551</c:v>
                </c:pt>
                <c:pt idx="4443">
                  <c:v>0.47818311866124519</c:v>
                </c:pt>
                <c:pt idx="4444">
                  <c:v>0.47818307124945503</c:v>
                </c:pt>
                <c:pt idx="4445">
                  <c:v>0.47818302383766492</c:v>
                </c:pt>
                <c:pt idx="4446">
                  <c:v>0.47818297642587471</c:v>
                </c:pt>
                <c:pt idx="4447">
                  <c:v>0.47818292901408438</c:v>
                </c:pt>
                <c:pt idx="4448">
                  <c:v>0.47818288160229427</c:v>
                </c:pt>
                <c:pt idx="4449">
                  <c:v>0.47818283419050411</c:v>
                </c:pt>
                <c:pt idx="4450">
                  <c:v>0.47818278677871379</c:v>
                </c:pt>
                <c:pt idx="4451">
                  <c:v>0.47818273936692368</c:v>
                </c:pt>
                <c:pt idx="4452">
                  <c:v>0.47818269195513352</c:v>
                </c:pt>
                <c:pt idx="4453">
                  <c:v>0.47818264454334319</c:v>
                </c:pt>
                <c:pt idx="4454">
                  <c:v>0.47818259713155309</c:v>
                </c:pt>
                <c:pt idx="4455">
                  <c:v>0.47818254971976287</c:v>
                </c:pt>
                <c:pt idx="4456">
                  <c:v>0.47818250230797271</c:v>
                </c:pt>
                <c:pt idx="4457">
                  <c:v>0.4781824548961825</c:v>
                </c:pt>
                <c:pt idx="4458">
                  <c:v>0.47818240748439228</c:v>
                </c:pt>
                <c:pt idx="4459">
                  <c:v>0.47818236007260212</c:v>
                </c:pt>
                <c:pt idx="4460">
                  <c:v>0.4781823126608119</c:v>
                </c:pt>
                <c:pt idx="4461">
                  <c:v>0.47818226524902169</c:v>
                </c:pt>
                <c:pt idx="4462">
                  <c:v>0.47818221783723153</c:v>
                </c:pt>
                <c:pt idx="4463">
                  <c:v>0.47818217042544131</c:v>
                </c:pt>
                <c:pt idx="4464">
                  <c:v>0.47818212301365109</c:v>
                </c:pt>
                <c:pt idx="4465">
                  <c:v>0.47818207560186088</c:v>
                </c:pt>
                <c:pt idx="4466">
                  <c:v>0.47818202819007072</c:v>
                </c:pt>
                <c:pt idx="4467">
                  <c:v>0.4781819807782805</c:v>
                </c:pt>
                <c:pt idx="4468">
                  <c:v>0.47818193336649029</c:v>
                </c:pt>
                <c:pt idx="4469">
                  <c:v>0.47818188595470013</c:v>
                </c:pt>
                <c:pt idx="4470">
                  <c:v>0.47818183854290991</c:v>
                </c:pt>
                <c:pt idx="4471">
                  <c:v>0.47818179113111969</c:v>
                </c:pt>
                <c:pt idx="4472">
                  <c:v>0.47818174371932948</c:v>
                </c:pt>
                <c:pt idx="4473">
                  <c:v>0.47818169630753932</c:v>
                </c:pt>
                <c:pt idx="4474">
                  <c:v>0.4781816488957491</c:v>
                </c:pt>
                <c:pt idx="4475">
                  <c:v>0.47818160148395888</c:v>
                </c:pt>
                <c:pt idx="4476">
                  <c:v>0.47818155407216872</c:v>
                </c:pt>
                <c:pt idx="4477">
                  <c:v>0.47818150666037851</c:v>
                </c:pt>
                <c:pt idx="4478">
                  <c:v>0.47818145924858829</c:v>
                </c:pt>
                <c:pt idx="4479">
                  <c:v>0.47818141183679808</c:v>
                </c:pt>
                <c:pt idx="4480">
                  <c:v>0.47818136442500792</c:v>
                </c:pt>
                <c:pt idx="4481">
                  <c:v>0.4781813170132177</c:v>
                </c:pt>
                <c:pt idx="4482">
                  <c:v>0.47818126960142748</c:v>
                </c:pt>
                <c:pt idx="4483">
                  <c:v>0.47818122218963732</c:v>
                </c:pt>
                <c:pt idx="4484">
                  <c:v>0.47818117477784711</c:v>
                </c:pt>
                <c:pt idx="4485">
                  <c:v>0.47818112736605689</c:v>
                </c:pt>
                <c:pt idx="4486">
                  <c:v>0.47818107995426667</c:v>
                </c:pt>
                <c:pt idx="4487">
                  <c:v>0.47818103254247651</c:v>
                </c:pt>
                <c:pt idx="4488">
                  <c:v>0.47818098513068641</c:v>
                </c:pt>
                <c:pt idx="4489">
                  <c:v>0.47818093771889608</c:v>
                </c:pt>
                <c:pt idx="4490">
                  <c:v>0.47818089030710592</c:v>
                </c:pt>
                <c:pt idx="4491">
                  <c:v>0.47818084289531582</c:v>
                </c:pt>
                <c:pt idx="4492">
                  <c:v>0.47818079548352549</c:v>
                </c:pt>
                <c:pt idx="4493">
                  <c:v>0.47818074807173527</c:v>
                </c:pt>
                <c:pt idx="4494">
                  <c:v>0.47818070065994522</c:v>
                </c:pt>
                <c:pt idx="4495">
                  <c:v>0.47818065324815501</c:v>
                </c:pt>
                <c:pt idx="4496">
                  <c:v>0.47818060583636468</c:v>
                </c:pt>
                <c:pt idx="4497">
                  <c:v>0.47818055842457458</c:v>
                </c:pt>
                <c:pt idx="4498">
                  <c:v>0.47818051101278441</c:v>
                </c:pt>
                <c:pt idx="4499">
                  <c:v>0.47818046360099409</c:v>
                </c:pt>
                <c:pt idx="4500">
                  <c:v>0.47818041618920393</c:v>
                </c:pt>
                <c:pt idx="4501">
                  <c:v>0.47818036877741382</c:v>
                </c:pt>
                <c:pt idx="4502">
                  <c:v>0.47818032136562361</c:v>
                </c:pt>
                <c:pt idx="4503">
                  <c:v>0.47818027395383328</c:v>
                </c:pt>
                <c:pt idx="4504">
                  <c:v>0.47818022654204317</c:v>
                </c:pt>
                <c:pt idx="4505">
                  <c:v>0.47818017913025301</c:v>
                </c:pt>
                <c:pt idx="4506">
                  <c:v>0.47818013171846269</c:v>
                </c:pt>
                <c:pt idx="4507">
                  <c:v>0.47818008430667258</c:v>
                </c:pt>
                <c:pt idx="4508">
                  <c:v>0.47818003689488242</c:v>
                </c:pt>
                <c:pt idx="4509">
                  <c:v>0.47817998948309209</c:v>
                </c:pt>
                <c:pt idx="4510">
                  <c:v>0.47817994207130199</c:v>
                </c:pt>
                <c:pt idx="4511">
                  <c:v>0.47817989465951177</c:v>
                </c:pt>
                <c:pt idx="4512">
                  <c:v>0.47817984724772161</c:v>
                </c:pt>
                <c:pt idx="4513">
                  <c:v>0.4781797998359314</c:v>
                </c:pt>
                <c:pt idx="4514">
                  <c:v>0.47817975242414118</c:v>
                </c:pt>
                <c:pt idx="4515">
                  <c:v>0.47817970501235102</c:v>
                </c:pt>
                <c:pt idx="4516">
                  <c:v>0.4781796576005608</c:v>
                </c:pt>
                <c:pt idx="4517">
                  <c:v>0.47817961018877059</c:v>
                </c:pt>
                <c:pt idx="4518">
                  <c:v>0.47817956277698043</c:v>
                </c:pt>
                <c:pt idx="4519">
                  <c:v>0.47817951536519021</c:v>
                </c:pt>
                <c:pt idx="4520">
                  <c:v>0.47817946795339999</c:v>
                </c:pt>
                <c:pt idx="4521">
                  <c:v>0.47817942054160978</c:v>
                </c:pt>
                <c:pt idx="4522">
                  <c:v>0.47817937312981962</c:v>
                </c:pt>
                <c:pt idx="4523">
                  <c:v>0.4781793257180294</c:v>
                </c:pt>
                <c:pt idx="4524">
                  <c:v>0.47817927830623919</c:v>
                </c:pt>
                <c:pt idx="4525">
                  <c:v>0.47817923089444903</c:v>
                </c:pt>
                <c:pt idx="4526">
                  <c:v>0.47817918348265881</c:v>
                </c:pt>
                <c:pt idx="4527">
                  <c:v>0.47817913607086859</c:v>
                </c:pt>
                <c:pt idx="4528">
                  <c:v>0.47817908865907838</c:v>
                </c:pt>
                <c:pt idx="4529">
                  <c:v>0.47817904124728822</c:v>
                </c:pt>
                <c:pt idx="4530">
                  <c:v>0.478178993835498</c:v>
                </c:pt>
                <c:pt idx="4531">
                  <c:v>0.47817894642370778</c:v>
                </c:pt>
                <c:pt idx="4532">
                  <c:v>0.47817889901191762</c:v>
                </c:pt>
                <c:pt idx="4533">
                  <c:v>0.47817885160012741</c:v>
                </c:pt>
                <c:pt idx="4534">
                  <c:v>0.47817880418833719</c:v>
                </c:pt>
                <c:pt idx="4535">
                  <c:v>0.47817875677654698</c:v>
                </c:pt>
                <c:pt idx="4536">
                  <c:v>0.47817870936475682</c:v>
                </c:pt>
                <c:pt idx="4537">
                  <c:v>0.4781786619529666</c:v>
                </c:pt>
                <c:pt idx="4538">
                  <c:v>0.47817861454117638</c:v>
                </c:pt>
                <c:pt idx="4539">
                  <c:v>0.47817856712938622</c:v>
                </c:pt>
                <c:pt idx="4540">
                  <c:v>0.47817851971759601</c:v>
                </c:pt>
                <c:pt idx="4541">
                  <c:v>0.47817847230580579</c:v>
                </c:pt>
                <c:pt idx="4542">
                  <c:v>0.47817842489401557</c:v>
                </c:pt>
                <c:pt idx="4543">
                  <c:v>0.47817837748222541</c:v>
                </c:pt>
                <c:pt idx="4544">
                  <c:v>0.47817833007043531</c:v>
                </c:pt>
                <c:pt idx="4545">
                  <c:v>0.47817828265864498</c:v>
                </c:pt>
                <c:pt idx="4546">
                  <c:v>0.47817823524685482</c:v>
                </c:pt>
                <c:pt idx="4547">
                  <c:v>0.47817818783506472</c:v>
                </c:pt>
                <c:pt idx="4548">
                  <c:v>0.47817814042327439</c:v>
                </c:pt>
                <c:pt idx="4549">
                  <c:v>0.47817809301148417</c:v>
                </c:pt>
                <c:pt idx="4550">
                  <c:v>0.47817804559969412</c:v>
                </c:pt>
                <c:pt idx="4551">
                  <c:v>0.47817799818790391</c:v>
                </c:pt>
                <c:pt idx="4552">
                  <c:v>0.47817795077611358</c:v>
                </c:pt>
                <c:pt idx="4553">
                  <c:v>0.47817790336432348</c:v>
                </c:pt>
                <c:pt idx="4554">
                  <c:v>0.47817785595253331</c:v>
                </c:pt>
                <c:pt idx="4555">
                  <c:v>0.47817780854074299</c:v>
                </c:pt>
                <c:pt idx="4556">
                  <c:v>0.47817776112895288</c:v>
                </c:pt>
                <c:pt idx="4557">
                  <c:v>0.47817771371716272</c:v>
                </c:pt>
                <c:pt idx="4558">
                  <c:v>0.47817766630537251</c:v>
                </c:pt>
                <c:pt idx="4559">
                  <c:v>0.47817761889358229</c:v>
                </c:pt>
                <c:pt idx="4560">
                  <c:v>0.47817757148179207</c:v>
                </c:pt>
                <c:pt idx="4561">
                  <c:v>0.47817752407000191</c:v>
                </c:pt>
                <c:pt idx="4562">
                  <c:v>0.4781774766582117</c:v>
                </c:pt>
                <c:pt idx="4563">
                  <c:v>0.47817742924642148</c:v>
                </c:pt>
                <c:pt idx="4564">
                  <c:v>0.47817738183463132</c:v>
                </c:pt>
                <c:pt idx="4565">
                  <c:v>0.47817733442284099</c:v>
                </c:pt>
                <c:pt idx="4566">
                  <c:v>0.47817728701105089</c:v>
                </c:pt>
                <c:pt idx="4567">
                  <c:v>0.47817723959926067</c:v>
                </c:pt>
                <c:pt idx="4568">
                  <c:v>0.47817719218747051</c:v>
                </c:pt>
                <c:pt idx="4569">
                  <c:v>0.4781771447756803</c:v>
                </c:pt>
                <c:pt idx="4570">
                  <c:v>0.47817709736389008</c:v>
                </c:pt>
                <c:pt idx="4571">
                  <c:v>0.47817704995209992</c:v>
                </c:pt>
                <c:pt idx="4572">
                  <c:v>0.4781770025403097</c:v>
                </c:pt>
                <c:pt idx="4573">
                  <c:v>0.47817695512851949</c:v>
                </c:pt>
                <c:pt idx="4574">
                  <c:v>0.47817690771672933</c:v>
                </c:pt>
                <c:pt idx="4575">
                  <c:v>0.47817686030493911</c:v>
                </c:pt>
                <c:pt idx="4576">
                  <c:v>0.47817681289314889</c:v>
                </c:pt>
                <c:pt idx="4577">
                  <c:v>0.47817676548135868</c:v>
                </c:pt>
                <c:pt idx="4578">
                  <c:v>0.47817671806956852</c:v>
                </c:pt>
                <c:pt idx="4579">
                  <c:v>0.4781766706577783</c:v>
                </c:pt>
                <c:pt idx="4580">
                  <c:v>0.47817662324598809</c:v>
                </c:pt>
                <c:pt idx="4581">
                  <c:v>0.47817657583419793</c:v>
                </c:pt>
                <c:pt idx="4582">
                  <c:v>0.47817652842240771</c:v>
                </c:pt>
                <c:pt idx="4583">
                  <c:v>0.47817648101061749</c:v>
                </c:pt>
                <c:pt idx="4584">
                  <c:v>0.47817643359882728</c:v>
                </c:pt>
                <c:pt idx="4585">
                  <c:v>0.47817638618703712</c:v>
                </c:pt>
                <c:pt idx="4586">
                  <c:v>0.4781763387752469</c:v>
                </c:pt>
                <c:pt idx="4587">
                  <c:v>0.47817629136345668</c:v>
                </c:pt>
                <c:pt idx="4588">
                  <c:v>0.47817624395166652</c:v>
                </c:pt>
                <c:pt idx="4589">
                  <c:v>0.47817619653987631</c:v>
                </c:pt>
                <c:pt idx="4590">
                  <c:v>0.47817614912808609</c:v>
                </c:pt>
                <c:pt idx="4591">
                  <c:v>0.47817610171629588</c:v>
                </c:pt>
                <c:pt idx="4592">
                  <c:v>0.47817605430450572</c:v>
                </c:pt>
                <c:pt idx="4593">
                  <c:v>0.47817600689271561</c:v>
                </c:pt>
                <c:pt idx="4594">
                  <c:v>0.47817595948092528</c:v>
                </c:pt>
                <c:pt idx="4595">
                  <c:v>0.47817591206913512</c:v>
                </c:pt>
                <c:pt idx="4596">
                  <c:v>0.47817586465734491</c:v>
                </c:pt>
                <c:pt idx="4597">
                  <c:v>0.47817581724555469</c:v>
                </c:pt>
                <c:pt idx="4598">
                  <c:v>0.47817576983376447</c:v>
                </c:pt>
                <c:pt idx="4599">
                  <c:v>0.47817572242197431</c:v>
                </c:pt>
                <c:pt idx="4600">
                  <c:v>0.47817567501018421</c:v>
                </c:pt>
                <c:pt idx="4601">
                  <c:v>0.47817562759839388</c:v>
                </c:pt>
                <c:pt idx="4602">
                  <c:v>0.47817558018660372</c:v>
                </c:pt>
                <c:pt idx="4603">
                  <c:v>0.47817553277481362</c:v>
                </c:pt>
                <c:pt idx="4604">
                  <c:v>0.47817548536302329</c:v>
                </c:pt>
                <c:pt idx="4605">
                  <c:v>0.47817543795123307</c:v>
                </c:pt>
                <c:pt idx="4606">
                  <c:v>0.47817539053944302</c:v>
                </c:pt>
                <c:pt idx="4607">
                  <c:v>0.47817534312765281</c:v>
                </c:pt>
                <c:pt idx="4608">
                  <c:v>0.47817529571586248</c:v>
                </c:pt>
                <c:pt idx="4609">
                  <c:v>0.47817524830407238</c:v>
                </c:pt>
                <c:pt idx="4610">
                  <c:v>0.47817520089228222</c:v>
                </c:pt>
                <c:pt idx="4611">
                  <c:v>0.47817515348049189</c:v>
                </c:pt>
                <c:pt idx="4612">
                  <c:v>0.47817510606870178</c:v>
                </c:pt>
                <c:pt idx="4613">
                  <c:v>0.47817505865691162</c:v>
                </c:pt>
                <c:pt idx="4614">
                  <c:v>0.47817501124512141</c:v>
                </c:pt>
                <c:pt idx="4615">
                  <c:v>0.47817496383333119</c:v>
                </c:pt>
                <c:pt idx="4616">
                  <c:v>0.47817491642154097</c:v>
                </c:pt>
                <c:pt idx="4617">
                  <c:v>0.47817486900975081</c:v>
                </c:pt>
                <c:pt idx="4618">
                  <c:v>0.4781748215979606</c:v>
                </c:pt>
                <c:pt idx="4619">
                  <c:v>0.47817477418617038</c:v>
                </c:pt>
                <c:pt idx="4620">
                  <c:v>0.47817472677438022</c:v>
                </c:pt>
                <c:pt idx="4621">
                  <c:v>0.47817467936259</c:v>
                </c:pt>
                <c:pt idx="4622">
                  <c:v>0.47817463195079979</c:v>
                </c:pt>
                <c:pt idx="4623">
                  <c:v>0.47817458453900957</c:v>
                </c:pt>
                <c:pt idx="4624">
                  <c:v>0.47817453712721941</c:v>
                </c:pt>
                <c:pt idx="4625">
                  <c:v>0.4781744897154292</c:v>
                </c:pt>
                <c:pt idx="4626">
                  <c:v>0.47817444230363898</c:v>
                </c:pt>
                <c:pt idx="4627">
                  <c:v>0.47817439489184882</c:v>
                </c:pt>
                <c:pt idx="4628">
                  <c:v>0.4781743474800586</c:v>
                </c:pt>
                <c:pt idx="4629">
                  <c:v>0.47817430006826839</c:v>
                </c:pt>
                <c:pt idx="4630">
                  <c:v>0.47817425265647823</c:v>
                </c:pt>
                <c:pt idx="4631">
                  <c:v>0.47817420524468801</c:v>
                </c:pt>
                <c:pt idx="4632">
                  <c:v>0.47817415783289779</c:v>
                </c:pt>
                <c:pt idx="4633">
                  <c:v>0.47817411042110758</c:v>
                </c:pt>
                <c:pt idx="4634">
                  <c:v>0.47817406300931742</c:v>
                </c:pt>
                <c:pt idx="4635">
                  <c:v>0.4781740155975272</c:v>
                </c:pt>
                <c:pt idx="4636">
                  <c:v>0.47817396818573699</c:v>
                </c:pt>
                <c:pt idx="4637">
                  <c:v>0.47817392077394683</c:v>
                </c:pt>
                <c:pt idx="4638">
                  <c:v>0.47817387336215661</c:v>
                </c:pt>
                <c:pt idx="4639">
                  <c:v>0.47817382595036639</c:v>
                </c:pt>
                <c:pt idx="4640">
                  <c:v>0.47817377853857618</c:v>
                </c:pt>
                <c:pt idx="4641">
                  <c:v>0.47817373112678602</c:v>
                </c:pt>
                <c:pt idx="4642">
                  <c:v>0.4781736837149958</c:v>
                </c:pt>
                <c:pt idx="4643">
                  <c:v>0.47817363630320558</c:v>
                </c:pt>
                <c:pt idx="4644">
                  <c:v>0.47817358889141542</c:v>
                </c:pt>
                <c:pt idx="4645">
                  <c:v>0.47817354147962521</c:v>
                </c:pt>
                <c:pt idx="4646">
                  <c:v>0.47817349406783499</c:v>
                </c:pt>
                <c:pt idx="4647">
                  <c:v>0.47817344665604478</c:v>
                </c:pt>
                <c:pt idx="4648">
                  <c:v>0.47817339924425462</c:v>
                </c:pt>
                <c:pt idx="4649">
                  <c:v>0.47817335183246451</c:v>
                </c:pt>
                <c:pt idx="4650">
                  <c:v>0.47817330442067418</c:v>
                </c:pt>
                <c:pt idx="4651">
                  <c:v>0.47817325700888402</c:v>
                </c:pt>
                <c:pt idx="4652">
                  <c:v>0.47817320959709392</c:v>
                </c:pt>
                <c:pt idx="4653">
                  <c:v>0.47817316218530359</c:v>
                </c:pt>
                <c:pt idx="4654">
                  <c:v>0.47817311477351337</c:v>
                </c:pt>
                <c:pt idx="4655">
                  <c:v>0.47817306736172333</c:v>
                </c:pt>
                <c:pt idx="4656">
                  <c:v>0.47817301994993311</c:v>
                </c:pt>
                <c:pt idx="4657">
                  <c:v>0.47817297253814278</c:v>
                </c:pt>
                <c:pt idx="4658">
                  <c:v>0.47817292512635268</c:v>
                </c:pt>
                <c:pt idx="4659">
                  <c:v>0.47817287771456252</c:v>
                </c:pt>
                <c:pt idx="4660">
                  <c:v>0.47817283030277219</c:v>
                </c:pt>
                <c:pt idx="4661">
                  <c:v>0.47817278289098197</c:v>
                </c:pt>
                <c:pt idx="4662">
                  <c:v>0.47817273547919192</c:v>
                </c:pt>
                <c:pt idx="4663">
                  <c:v>0.47817268806740171</c:v>
                </c:pt>
                <c:pt idx="4664">
                  <c:v>0.47817264065561138</c:v>
                </c:pt>
                <c:pt idx="4665">
                  <c:v>0.47817259324382128</c:v>
                </c:pt>
                <c:pt idx="4666">
                  <c:v>0.47817254583203112</c:v>
                </c:pt>
                <c:pt idx="4667">
                  <c:v>0.47817249842024079</c:v>
                </c:pt>
                <c:pt idx="4668">
                  <c:v>0.47817245100845068</c:v>
                </c:pt>
                <c:pt idx="4669">
                  <c:v>0.47817240359666052</c:v>
                </c:pt>
                <c:pt idx="4670">
                  <c:v>0.47817235618487031</c:v>
                </c:pt>
                <c:pt idx="4671">
                  <c:v>0.47817230877308009</c:v>
                </c:pt>
                <c:pt idx="4672">
                  <c:v>0.47817226136128987</c:v>
                </c:pt>
                <c:pt idx="4673">
                  <c:v>0.47817221394949971</c:v>
                </c:pt>
                <c:pt idx="4674">
                  <c:v>0.4781721665377095</c:v>
                </c:pt>
                <c:pt idx="4675">
                  <c:v>0.47817211912591928</c:v>
                </c:pt>
                <c:pt idx="4676">
                  <c:v>0.47817207171412912</c:v>
                </c:pt>
                <c:pt idx="4677">
                  <c:v>0.4781720243023389</c:v>
                </c:pt>
                <c:pt idx="4678">
                  <c:v>0.47817197689054869</c:v>
                </c:pt>
                <c:pt idx="4679">
                  <c:v>0.47817192947875847</c:v>
                </c:pt>
                <c:pt idx="4680">
                  <c:v>0.47817188206696831</c:v>
                </c:pt>
                <c:pt idx="4681">
                  <c:v>0.4781718346551781</c:v>
                </c:pt>
                <c:pt idx="4682">
                  <c:v>0.47817178724338788</c:v>
                </c:pt>
                <c:pt idx="4683">
                  <c:v>0.47817173983159772</c:v>
                </c:pt>
                <c:pt idx="4684">
                  <c:v>0.4781716924198075</c:v>
                </c:pt>
                <c:pt idx="4685">
                  <c:v>0.47817164500801729</c:v>
                </c:pt>
                <c:pt idx="4686">
                  <c:v>0.47817159759622713</c:v>
                </c:pt>
                <c:pt idx="4687">
                  <c:v>0.47817155018443691</c:v>
                </c:pt>
                <c:pt idx="4688">
                  <c:v>0.47817150277264669</c:v>
                </c:pt>
                <c:pt idx="4689">
                  <c:v>0.47817145536085648</c:v>
                </c:pt>
                <c:pt idx="4690">
                  <c:v>0.47817140794906632</c:v>
                </c:pt>
                <c:pt idx="4691">
                  <c:v>0.4781713605372761</c:v>
                </c:pt>
                <c:pt idx="4692">
                  <c:v>0.47817131312548589</c:v>
                </c:pt>
                <c:pt idx="4693">
                  <c:v>0.47817126571369573</c:v>
                </c:pt>
                <c:pt idx="4694">
                  <c:v>0.47817121830190551</c:v>
                </c:pt>
                <c:pt idx="4695">
                  <c:v>0.47817117089011529</c:v>
                </c:pt>
                <c:pt idx="4696">
                  <c:v>0.47817112347832508</c:v>
                </c:pt>
                <c:pt idx="4697">
                  <c:v>0.47817107606653492</c:v>
                </c:pt>
                <c:pt idx="4698">
                  <c:v>0.4781710286547447</c:v>
                </c:pt>
                <c:pt idx="4699">
                  <c:v>0.47817098124295448</c:v>
                </c:pt>
                <c:pt idx="4700">
                  <c:v>0.47817093383116432</c:v>
                </c:pt>
                <c:pt idx="4701">
                  <c:v>0.47817088641937411</c:v>
                </c:pt>
                <c:pt idx="4702">
                  <c:v>0.47817083900758389</c:v>
                </c:pt>
                <c:pt idx="4703">
                  <c:v>0.47817079159579368</c:v>
                </c:pt>
                <c:pt idx="4704">
                  <c:v>0.47817074418400352</c:v>
                </c:pt>
                <c:pt idx="4705">
                  <c:v>0.47817069677221341</c:v>
                </c:pt>
                <c:pt idx="4706">
                  <c:v>0.47817064936042308</c:v>
                </c:pt>
                <c:pt idx="4707">
                  <c:v>0.47817060194863292</c:v>
                </c:pt>
                <c:pt idx="4708">
                  <c:v>0.47817055453684282</c:v>
                </c:pt>
                <c:pt idx="4709">
                  <c:v>0.47817050712505249</c:v>
                </c:pt>
                <c:pt idx="4710">
                  <c:v>0.47817045971326227</c:v>
                </c:pt>
                <c:pt idx="4711">
                  <c:v>0.47817041230147223</c:v>
                </c:pt>
                <c:pt idx="4712">
                  <c:v>0.47817036488968201</c:v>
                </c:pt>
                <c:pt idx="4713">
                  <c:v>0.47817031747789168</c:v>
                </c:pt>
                <c:pt idx="4714">
                  <c:v>0.47817027006610158</c:v>
                </c:pt>
                <c:pt idx="4715">
                  <c:v>0.47817022265431142</c:v>
                </c:pt>
                <c:pt idx="4716">
                  <c:v>0.47817017524252109</c:v>
                </c:pt>
                <c:pt idx="4717">
                  <c:v>0.47817012783073098</c:v>
                </c:pt>
                <c:pt idx="4718">
                  <c:v>0.47817008041894082</c:v>
                </c:pt>
                <c:pt idx="4719">
                  <c:v>0.47817003300715061</c:v>
                </c:pt>
                <c:pt idx="4720">
                  <c:v>0.47816998559536039</c:v>
                </c:pt>
                <c:pt idx="4721">
                  <c:v>0.47816993818357018</c:v>
                </c:pt>
                <c:pt idx="4722">
                  <c:v>0.47816989077178002</c:v>
                </c:pt>
                <c:pt idx="4723">
                  <c:v>0.4781698433599898</c:v>
                </c:pt>
                <c:pt idx="4724">
                  <c:v>0.47816979594819958</c:v>
                </c:pt>
                <c:pt idx="4725">
                  <c:v>0.47816974853640942</c:v>
                </c:pt>
                <c:pt idx="4726">
                  <c:v>0.47816970112461921</c:v>
                </c:pt>
                <c:pt idx="4727">
                  <c:v>0.47816965371282899</c:v>
                </c:pt>
                <c:pt idx="4728">
                  <c:v>0.47816960630103877</c:v>
                </c:pt>
                <c:pt idx="4729">
                  <c:v>0.47816955888924861</c:v>
                </c:pt>
                <c:pt idx="4730">
                  <c:v>0.4781695114774584</c:v>
                </c:pt>
                <c:pt idx="4731">
                  <c:v>0.47816946406566818</c:v>
                </c:pt>
                <c:pt idx="4732">
                  <c:v>0.47816941665387802</c:v>
                </c:pt>
                <c:pt idx="4733">
                  <c:v>0.47816936924208781</c:v>
                </c:pt>
                <c:pt idx="4734">
                  <c:v>0.47816932183029759</c:v>
                </c:pt>
                <c:pt idx="4735">
                  <c:v>0.47816927441850737</c:v>
                </c:pt>
                <c:pt idx="4736">
                  <c:v>0.47816922700671721</c:v>
                </c:pt>
                <c:pt idx="4737">
                  <c:v>0.478169179594927</c:v>
                </c:pt>
                <c:pt idx="4738">
                  <c:v>0.47816913218313678</c:v>
                </c:pt>
                <c:pt idx="4739">
                  <c:v>0.47816908477134662</c:v>
                </c:pt>
                <c:pt idx="4740">
                  <c:v>0.4781690373595564</c:v>
                </c:pt>
                <c:pt idx="4741">
                  <c:v>0.47816898994776619</c:v>
                </c:pt>
                <c:pt idx="4742">
                  <c:v>0.47816894253597603</c:v>
                </c:pt>
                <c:pt idx="4743">
                  <c:v>0.47816889512418581</c:v>
                </c:pt>
                <c:pt idx="4744">
                  <c:v>0.47816884771239559</c:v>
                </c:pt>
                <c:pt idx="4745">
                  <c:v>0.47816880030060538</c:v>
                </c:pt>
                <c:pt idx="4746">
                  <c:v>0.47816875288881522</c:v>
                </c:pt>
                <c:pt idx="4747">
                  <c:v>0.478168705477025</c:v>
                </c:pt>
                <c:pt idx="4748">
                  <c:v>0.47816865806523479</c:v>
                </c:pt>
                <c:pt idx="4749">
                  <c:v>0.47816861065344463</c:v>
                </c:pt>
                <c:pt idx="4750">
                  <c:v>0.47816856324165441</c:v>
                </c:pt>
                <c:pt idx="4751">
                  <c:v>0.47816851582986419</c:v>
                </c:pt>
                <c:pt idx="4752">
                  <c:v>0.47816846841807398</c:v>
                </c:pt>
                <c:pt idx="4753">
                  <c:v>0.47816842100628382</c:v>
                </c:pt>
                <c:pt idx="4754">
                  <c:v>0.47816837359449371</c:v>
                </c:pt>
                <c:pt idx="4755">
                  <c:v>0.47816832618270338</c:v>
                </c:pt>
                <c:pt idx="4756">
                  <c:v>0.47816827877091322</c:v>
                </c:pt>
                <c:pt idx="4757">
                  <c:v>0.47816823135912312</c:v>
                </c:pt>
                <c:pt idx="4758">
                  <c:v>0.47816818394733279</c:v>
                </c:pt>
                <c:pt idx="4759">
                  <c:v>0.47816813653554258</c:v>
                </c:pt>
                <c:pt idx="4760">
                  <c:v>0.47816808912375242</c:v>
                </c:pt>
                <c:pt idx="4761">
                  <c:v>0.47816804171196231</c:v>
                </c:pt>
                <c:pt idx="4762">
                  <c:v>0.47816799430017198</c:v>
                </c:pt>
                <c:pt idx="4763">
                  <c:v>0.47816794688838182</c:v>
                </c:pt>
                <c:pt idx="4764">
                  <c:v>0.47816789947659172</c:v>
                </c:pt>
                <c:pt idx="4765">
                  <c:v>0.47816785206480139</c:v>
                </c:pt>
                <c:pt idx="4766">
                  <c:v>0.47816780465301117</c:v>
                </c:pt>
                <c:pt idx="4767">
                  <c:v>0.47816775724122113</c:v>
                </c:pt>
                <c:pt idx="4768">
                  <c:v>0.47816770982943091</c:v>
                </c:pt>
                <c:pt idx="4769">
                  <c:v>0.47816766241764058</c:v>
                </c:pt>
                <c:pt idx="4770">
                  <c:v>0.47816761500585048</c:v>
                </c:pt>
                <c:pt idx="4771">
                  <c:v>0.47816756759406032</c:v>
                </c:pt>
                <c:pt idx="4772">
                  <c:v>0.47816752018226999</c:v>
                </c:pt>
                <c:pt idx="4773">
                  <c:v>0.47816747277047988</c:v>
                </c:pt>
                <c:pt idx="4774">
                  <c:v>0.47816742535868972</c:v>
                </c:pt>
                <c:pt idx="4775">
                  <c:v>0.47816737794689951</c:v>
                </c:pt>
                <c:pt idx="4776">
                  <c:v>0.47816733053510929</c:v>
                </c:pt>
                <c:pt idx="4777">
                  <c:v>0.47816728312331908</c:v>
                </c:pt>
                <c:pt idx="4778">
                  <c:v>0.47816723571152892</c:v>
                </c:pt>
                <c:pt idx="4779">
                  <c:v>0.4781671882997387</c:v>
                </c:pt>
                <c:pt idx="4780">
                  <c:v>0.47816714088794848</c:v>
                </c:pt>
                <c:pt idx="4781">
                  <c:v>0.47816709347615832</c:v>
                </c:pt>
                <c:pt idx="4782">
                  <c:v>0.47816704606436811</c:v>
                </c:pt>
                <c:pt idx="4783">
                  <c:v>0.47816699865257789</c:v>
                </c:pt>
                <c:pt idx="4784">
                  <c:v>0.47816695124078767</c:v>
                </c:pt>
                <c:pt idx="4785">
                  <c:v>0.47816690382899751</c:v>
                </c:pt>
                <c:pt idx="4786">
                  <c:v>0.4781668564172073</c:v>
                </c:pt>
                <c:pt idx="4787">
                  <c:v>0.47816680900541708</c:v>
                </c:pt>
                <c:pt idx="4788">
                  <c:v>0.47816676159362692</c:v>
                </c:pt>
                <c:pt idx="4789">
                  <c:v>0.47816671418183671</c:v>
                </c:pt>
                <c:pt idx="4790">
                  <c:v>0.47816666677004649</c:v>
                </c:pt>
                <c:pt idx="4791">
                  <c:v>0.47816661935825627</c:v>
                </c:pt>
                <c:pt idx="4792">
                  <c:v>0.47816657194646611</c:v>
                </c:pt>
                <c:pt idx="4793">
                  <c:v>0.4781665245346759</c:v>
                </c:pt>
                <c:pt idx="4794">
                  <c:v>0.47816647712288568</c:v>
                </c:pt>
                <c:pt idx="4795">
                  <c:v>0.47816642971109552</c:v>
                </c:pt>
                <c:pt idx="4796">
                  <c:v>0.4781663822993053</c:v>
                </c:pt>
                <c:pt idx="4797">
                  <c:v>0.47816633488751509</c:v>
                </c:pt>
                <c:pt idx="4798">
                  <c:v>0.47816628747572493</c:v>
                </c:pt>
                <c:pt idx="4799">
                  <c:v>0.47816624006393471</c:v>
                </c:pt>
                <c:pt idx="4800">
                  <c:v>0.47816619265214449</c:v>
                </c:pt>
                <c:pt idx="4801">
                  <c:v>0.47816614524035428</c:v>
                </c:pt>
                <c:pt idx="4802">
                  <c:v>0.47816609782856412</c:v>
                </c:pt>
                <c:pt idx="4803">
                  <c:v>0.4781660504167739</c:v>
                </c:pt>
                <c:pt idx="4804">
                  <c:v>0.47816600300498369</c:v>
                </c:pt>
                <c:pt idx="4805">
                  <c:v>0.47816595559319353</c:v>
                </c:pt>
                <c:pt idx="4806">
                  <c:v>0.47816590818140331</c:v>
                </c:pt>
                <c:pt idx="4807">
                  <c:v>0.47816586076961309</c:v>
                </c:pt>
                <c:pt idx="4808">
                  <c:v>0.47816581335782288</c:v>
                </c:pt>
                <c:pt idx="4809">
                  <c:v>0.47816576594603272</c:v>
                </c:pt>
                <c:pt idx="4810">
                  <c:v>0.47816571853424261</c:v>
                </c:pt>
                <c:pt idx="4811">
                  <c:v>0.47816567112245228</c:v>
                </c:pt>
                <c:pt idx="4812">
                  <c:v>0.47816562371066212</c:v>
                </c:pt>
                <c:pt idx="4813">
                  <c:v>0.47816557629887202</c:v>
                </c:pt>
                <c:pt idx="4814">
                  <c:v>0.47816552888708169</c:v>
                </c:pt>
                <c:pt idx="4815">
                  <c:v>0.47816548147529148</c:v>
                </c:pt>
                <c:pt idx="4816">
                  <c:v>0.47816543406350143</c:v>
                </c:pt>
                <c:pt idx="4817">
                  <c:v>0.47816538665171121</c:v>
                </c:pt>
                <c:pt idx="4818">
                  <c:v>0.47816533923992088</c:v>
                </c:pt>
                <c:pt idx="4819">
                  <c:v>0.47816529182813078</c:v>
                </c:pt>
                <c:pt idx="4820">
                  <c:v>0.47816524441634062</c:v>
                </c:pt>
                <c:pt idx="4821">
                  <c:v>0.47816519700455029</c:v>
                </c:pt>
                <c:pt idx="4822">
                  <c:v>0.47816514959276019</c:v>
                </c:pt>
                <c:pt idx="4823">
                  <c:v>0.47816510218097003</c:v>
                </c:pt>
                <c:pt idx="4824">
                  <c:v>0.47816505476917981</c:v>
                </c:pt>
                <c:pt idx="4825">
                  <c:v>0.47816500735738948</c:v>
                </c:pt>
                <c:pt idx="4826">
                  <c:v>0.47816495994559938</c:v>
                </c:pt>
                <c:pt idx="4827">
                  <c:v>0.47816491253380922</c:v>
                </c:pt>
                <c:pt idx="4828">
                  <c:v>0.47816486512201889</c:v>
                </c:pt>
                <c:pt idx="4829">
                  <c:v>0.47816481771022878</c:v>
                </c:pt>
                <c:pt idx="4830">
                  <c:v>0.47816477029843862</c:v>
                </c:pt>
                <c:pt idx="4831">
                  <c:v>0.47816472288664841</c:v>
                </c:pt>
                <c:pt idx="4832">
                  <c:v>0.47816467547485819</c:v>
                </c:pt>
                <c:pt idx="4833">
                  <c:v>0.47816462806306798</c:v>
                </c:pt>
                <c:pt idx="4834">
                  <c:v>0.47816458065127782</c:v>
                </c:pt>
                <c:pt idx="4835">
                  <c:v>0.4781645332394876</c:v>
                </c:pt>
                <c:pt idx="4836">
                  <c:v>0.47816448582769738</c:v>
                </c:pt>
                <c:pt idx="4837">
                  <c:v>0.47816443841590722</c:v>
                </c:pt>
                <c:pt idx="4838">
                  <c:v>0.47816439100411701</c:v>
                </c:pt>
                <c:pt idx="4839">
                  <c:v>0.47816434359232679</c:v>
                </c:pt>
                <c:pt idx="4840">
                  <c:v>0.47816429618053657</c:v>
                </c:pt>
                <c:pt idx="4841">
                  <c:v>0.47816424876874641</c:v>
                </c:pt>
                <c:pt idx="4842">
                  <c:v>0.4781642013569562</c:v>
                </c:pt>
                <c:pt idx="4843">
                  <c:v>0.47816415394516598</c:v>
                </c:pt>
                <c:pt idx="4844">
                  <c:v>0.47816410653337582</c:v>
                </c:pt>
                <c:pt idx="4845">
                  <c:v>0.47816405912158561</c:v>
                </c:pt>
                <c:pt idx="4846">
                  <c:v>0.47816401170979539</c:v>
                </c:pt>
                <c:pt idx="4847">
                  <c:v>0.47816396429800517</c:v>
                </c:pt>
                <c:pt idx="4848">
                  <c:v>0.47816391688621501</c:v>
                </c:pt>
                <c:pt idx="4849">
                  <c:v>0.4781638694744248</c:v>
                </c:pt>
                <c:pt idx="4850">
                  <c:v>0.47816382206263458</c:v>
                </c:pt>
                <c:pt idx="4851">
                  <c:v>0.47816377465084442</c:v>
                </c:pt>
                <c:pt idx="4852">
                  <c:v>0.4781637272390542</c:v>
                </c:pt>
                <c:pt idx="4853">
                  <c:v>0.47816367982726399</c:v>
                </c:pt>
                <c:pt idx="4854">
                  <c:v>0.47816363241547383</c:v>
                </c:pt>
                <c:pt idx="4855">
                  <c:v>0.47816358500368361</c:v>
                </c:pt>
                <c:pt idx="4856">
                  <c:v>0.47816353759189351</c:v>
                </c:pt>
                <c:pt idx="4857">
                  <c:v>0.47816349018010318</c:v>
                </c:pt>
                <c:pt idx="4858">
                  <c:v>0.47816344276831302</c:v>
                </c:pt>
                <c:pt idx="4859">
                  <c:v>0.4781633953565228</c:v>
                </c:pt>
                <c:pt idx="4860">
                  <c:v>0.47816334794473259</c:v>
                </c:pt>
                <c:pt idx="4861">
                  <c:v>0.47816330053294243</c:v>
                </c:pt>
                <c:pt idx="4862">
                  <c:v>0.47816325312115221</c:v>
                </c:pt>
                <c:pt idx="4863">
                  <c:v>0.47816320570936199</c:v>
                </c:pt>
                <c:pt idx="4864">
                  <c:v>0.47816315829757178</c:v>
                </c:pt>
                <c:pt idx="4865">
                  <c:v>0.47816311088578162</c:v>
                </c:pt>
                <c:pt idx="4866">
                  <c:v>0.47816306347399151</c:v>
                </c:pt>
                <c:pt idx="4867">
                  <c:v>0.47816301606220118</c:v>
                </c:pt>
                <c:pt idx="4868">
                  <c:v>0.47816296865041102</c:v>
                </c:pt>
                <c:pt idx="4869">
                  <c:v>0.47816292123862092</c:v>
                </c:pt>
                <c:pt idx="4870">
                  <c:v>0.47816287382683059</c:v>
                </c:pt>
                <c:pt idx="4871">
                  <c:v>0.47816282641504038</c:v>
                </c:pt>
                <c:pt idx="4872">
                  <c:v>0.47816277900325033</c:v>
                </c:pt>
                <c:pt idx="4873">
                  <c:v>0.47816273159146011</c:v>
                </c:pt>
                <c:pt idx="4874">
                  <c:v>0.47816268417966978</c:v>
                </c:pt>
                <c:pt idx="4875">
                  <c:v>0.47816263676787968</c:v>
                </c:pt>
                <c:pt idx="4876">
                  <c:v>0.47816258935608952</c:v>
                </c:pt>
                <c:pt idx="4877">
                  <c:v>0.47816254194429919</c:v>
                </c:pt>
                <c:pt idx="4878">
                  <c:v>0.47816249453250909</c:v>
                </c:pt>
                <c:pt idx="4879">
                  <c:v>0.47816244712071893</c:v>
                </c:pt>
                <c:pt idx="4880">
                  <c:v>0.47816239970892871</c:v>
                </c:pt>
                <c:pt idx="4881">
                  <c:v>0.47816235229713849</c:v>
                </c:pt>
                <c:pt idx="4882">
                  <c:v>0.47816230488534828</c:v>
                </c:pt>
                <c:pt idx="4883">
                  <c:v>0.47816225747355812</c:v>
                </c:pt>
                <c:pt idx="4884">
                  <c:v>0.4781622100617679</c:v>
                </c:pt>
                <c:pt idx="4885">
                  <c:v>0.47816216264997768</c:v>
                </c:pt>
                <c:pt idx="4886">
                  <c:v>0.47816211523818752</c:v>
                </c:pt>
                <c:pt idx="4887">
                  <c:v>0.47816206782639731</c:v>
                </c:pt>
                <c:pt idx="4888">
                  <c:v>0.47816202041460709</c:v>
                </c:pt>
                <c:pt idx="4889">
                  <c:v>0.47816197300281688</c:v>
                </c:pt>
                <c:pt idx="4890">
                  <c:v>0.47816192559102672</c:v>
                </c:pt>
                <c:pt idx="4891">
                  <c:v>0.4781618781792365</c:v>
                </c:pt>
                <c:pt idx="4892">
                  <c:v>0.47816183076744628</c:v>
                </c:pt>
                <c:pt idx="4893">
                  <c:v>0.47816178335565612</c:v>
                </c:pt>
                <c:pt idx="4894">
                  <c:v>0.47816173594386591</c:v>
                </c:pt>
                <c:pt idx="4895">
                  <c:v>0.47816168853207569</c:v>
                </c:pt>
                <c:pt idx="4896">
                  <c:v>0.47816164112028547</c:v>
                </c:pt>
                <c:pt idx="4897">
                  <c:v>0.47816159370849531</c:v>
                </c:pt>
                <c:pt idx="4898">
                  <c:v>0.4781615462967051</c:v>
                </c:pt>
                <c:pt idx="4899">
                  <c:v>0.47816149888491488</c:v>
                </c:pt>
                <c:pt idx="4900">
                  <c:v>0.47816145147312472</c:v>
                </c:pt>
                <c:pt idx="4901">
                  <c:v>0.47816140406133451</c:v>
                </c:pt>
                <c:pt idx="4902">
                  <c:v>0.47816135664954429</c:v>
                </c:pt>
                <c:pt idx="4903">
                  <c:v>0.47816130923775407</c:v>
                </c:pt>
                <c:pt idx="4904">
                  <c:v>0.47816126182596391</c:v>
                </c:pt>
                <c:pt idx="4905">
                  <c:v>0.4781612144141737</c:v>
                </c:pt>
                <c:pt idx="4906">
                  <c:v>0.47816116700238348</c:v>
                </c:pt>
                <c:pt idx="4907">
                  <c:v>0.47816111959059332</c:v>
                </c:pt>
                <c:pt idx="4908">
                  <c:v>0.4781610721788031</c:v>
                </c:pt>
                <c:pt idx="4909">
                  <c:v>0.47816102476701289</c:v>
                </c:pt>
                <c:pt idx="4910">
                  <c:v>0.47816097735522273</c:v>
                </c:pt>
                <c:pt idx="4911">
                  <c:v>0.47816092994343251</c:v>
                </c:pt>
                <c:pt idx="4912">
                  <c:v>0.47816088253164241</c:v>
                </c:pt>
                <c:pt idx="4913">
                  <c:v>0.47816083511985208</c:v>
                </c:pt>
                <c:pt idx="4914">
                  <c:v>0.47816078770806192</c:v>
                </c:pt>
                <c:pt idx="4915">
                  <c:v>0.47816074029627181</c:v>
                </c:pt>
                <c:pt idx="4916">
                  <c:v>0.47816069288448149</c:v>
                </c:pt>
                <c:pt idx="4917">
                  <c:v>0.47816064547269133</c:v>
                </c:pt>
                <c:pt idx="4918">
                  <c:v>0.47816059806090122</c:v>
                </c:pt>
                <c:pt idx="4919">
                  <c:v>0.47816055064911089</c:v>
                </c:pt>
                <c:pt idx="4920">
                  <c:v>0.47816050323732068</c:v>
                </c:pt>
                <c:pt idx="4921">
                  <c:v>0.47816045582553057</c:v>
                </c:pt>
                <c:pt idx="4922">
                  <c:v>0.47816040841374041</c:v>
                </c:pt>
                <c:pt idx="4923">
                  <c:v>0.47816036100195008</c:v>
                </c:pt>
                <c:pt idx="4924">
                  <c:v>0.47816031359015992</c:v>
                </c:pt>
                <c:pt idx="4925">
                  <c:v>0.47816026617836982</c:v>
                </c:pt>
                <c:pt idx="4926">
                  <c:v>0.47816021876657949</c:v>
                </c:pt>
                <c:pt idx="4927">
                  <c:v>0.47816017135478928</c:v>
                </c:pt>
                <c:pt idx="4928">
                  <c:v>0.47816012394299923</c:v>
                </c:pt>
                <c:pt idx="4929">
                  <c:v>0.47816007653120901</c:v>
                </c:pt>
                <c:pt idx="4930">
                  <c:v>0.47816002911941868</c:v>
                </c:pt>
                <c:pt idx="4931">
                  <c:v>0.47815998170762858</c:v>
                </c:pt>
                <c:pt idx="4932">
                  <c:v>0.47815993429583842</c:v>
                </c:pt>
                <c:pt idx="4933">
                  <c:v>0.47815988688404809</c:v>
                </c:pt>
                <c:pt idx="4934">
                  <c:v>0.47815983947225799</c:v>
                </c:pt>
                <c:pt idx="4935">
                  <c:v>0.47815979206046783</c:v>
                </c:pt>
                <c:pt idx="4936">
                  <c:v>0.47815974464867761</c:v>
                </c:pt>
                <c:pt idx="4937">
                  <c:v>0.47815969723688739</c:v>
                </c:pt>
                <c:pt idx="4938">
                  <c:v>0.47815964982509718</c:v>
                </c:pt>
                <c:pt idx="4939">
                  <c:v>0.47815960241330702</c:v>
                </c:pt>
                <c:pt idx="4940">
                  <c:v>0.4781595550015168</c:v>
                </c:pt>
                <c:pt idx="4941">
                  <c:v>0.47815950758972658</c:v>
                </c:pt>
                <c:pt idx="4942">
                  <c:v>0.47815946017793642</c:v>
                </c:pt>
                <c:pt idx="4943">
                  <c:v>0.47815941276614621</c:v>
                </c:pt>
                <c:pt idx="4944">
                  <c:v>0.47815936535435599</c:v>
                </c:pt>
                <c:pt idx="4945">
                  <c:v>0.47815931794256578</c:v>
                </c:pt>
                <c:pt idx="4946">
                  <c:v>0.47815927053077562</c:v>
                </c:pt>
                <c:pt idx="4947">
                  <c:v>0.4781592231189854</c:v>
                </c:pt>
                <c:pt idx="4948">
                  <c:v>0.47815917570719518</c:v>
                </c:pt>
                <c:pt idx="4949">
                  <c:v>0.47815912829540502</c:v>
                </c:pt>
                <c:pt idx="4950">
                  <c:v>0.47815908088361481</c:v>
                </c:pt>
                <c:pt idx="4951">
                  <c:v>0.47815903347182459</c:v>
                </c:pt>
                <c:pt idx="4952">
                  <c:v>0.47815898606003437</c:v>
                </c:pt>
                <c:pt idx="4953">
                  <c:v>0.47815893864824421</c:v>
                </c:pt>
                <c:pt idx="4954">
                  <c:v>0.478158891236454</c:v>
                </c:pt>
                <c:pt idx="4955">
                  <c:v>0.47815884382466378</c:v>
                </c:pt>
                <c:pt idx="4956">
                  <c:v>0.47815879641287362</c:v>
                </c:pt>
                <c:pt idx="4957">
                  <c:v>0.47815874900108341</c:v>
                </c:pt>
                <c:pt idx="4958">
                  <c:v>0.47815870158929319</c:v>
                </c:pt>
                <c:pt idx="4959">
                  <c:v>0.47815865417750297</c:v>
                </c:pt>
                <c:pt idx="4960">
                  <c:v>0.47815860676571281</c:v>
                </c:pt>
                <c:pt idx="4961">
                  <c:v>0.4781585593539226</c:v>
                </c:pt>
                <c:pt idx="4962">
                  <c:v>0.47815851194213238</c:v>
                </c:pt>
                <c:pt idx="4963">
                  <c:v>0.47815846453034222</c:v>
                </c:pt>
                <c:pt idx="4964">
                  <c:v>0.478158417118552</c:v>
                </c:pt>
                <c:pt idx="4965">
                  <c:v>0.47815836970676179</c:v>
                </c:pt>
                <c:pt idx="4966">
                  <c:v>0.47815832229497163</c:v>
                </c:pt>
                <c:pt idx="4967">
                  <c:v>0.47815827488318141</c:v>
                </c:pt>
                <c:pt idx="4968">
                  <c:v>0.47815822747139131</c:v>
                </c:pt>
                <c:pt idx="4969">
                  <c:v>0.47815818005960098</c:v>
                </c:pt>
                <c:pt idx="4970">
                  <c:v>0.47815813264781082</c:v>
                </c:pt>
                <c:pt idx="4971">
                  <c:v>0.47815808523602071</c:v>
                </c:pt>
                <c:pt idx="4972">
                  <c:v>0.47815803782423039</c:v>
                </c:pt>
                <c:pt idx="4973">
                  <c:v>0.47815799041244023</c:v>
                </c:pt>
                <c:pt idx="4974">
                  <c:v>0.47815794300065012</c:v>
                </c:pt>
                <c:pt idx="4975">
                  <c:v>0.47815789558885979</c:v>
                </c:pt>
                <c:pt idx="4976">
                  <c:v>0.47815784817706958</c:v>
                </c:pt>
                <c:pt idx="4977">
                  <c:v>0.47815780076527947</c:v>
                </c:pt>
                <c:pt idx="4978">
                  <c:v>0.47815775335348931</c:v>
                </c:pt>
                <c:pt idx="4979">
                  <c:v>0.47815770594169898</c:v>
                </c:pt>
                <c:pt idx="4980">
                  <c:v>0.47815765852990888</c:v>
                </c:pt>
                <c:pt idx="4981">
                  <c:v>0.47815761111811872</c:v>
                </c:pt>
                <c:pt idx="4982">
                  <c:v>0.47815756370632839</c:v>
                </c:pt>
                <c:pt idx="4983">
                  <c:v>0.47815751629453829</c:v>
                </c:pt>
                <c:pt idx="4984">
                  <c:v>0.47815746888274813</c:v>
                </c:pt>
                <c:pt idx="4985">
                  <c:v>0.47815742147095791</c:v>
                </c:pt>
                <c:pt idx="4986">
                  <c:v>0.47815737405916769</c:v>
                </c:pt>
                <c:pt idx="4987">
                  <c:v>0.47815732664737748</c:v>
                </c:pt>
                <c:pt idx="4988">
                  <c:v>0.47815727923558732</c:v>
                </c:pt>
                <c:pt idx="4989">
                  <c:v>0.47815723182379699</c:v>
                </c:pt>
                <c:pt idx="4990">
                  <c:v>0.47815718441200689</c:v>
                </c:pt>
                <c:pt idx="4991">
                  <c:v>0.47815713700021673</c:v>
                </c:pt>
                <c:pt idx="4992">
                  <c:v>0.47815708958842651</c:v>
                </c:pt>
                <c:pt idx="4993">
                  <c:v>0.47815704217663629</c:v>
                </c:pt>
                <c:pt idx="4994">
                  <c:v>0.47815699476484608</c:v>
                </c:pt>
                <c:pt idx="4995">
                  <c:v>0.47815694735305592</c:v>
                </c:pt>
                <c:pt idx="4996">
                  <c:v>0.4781568999412657</c:v>
                </c:pt>
                <c:pt idx="4997">
                  <c:v>0.47815685252947548</c:v>
                </c:pt>
                <c:pt idx="4998">
                  <c:v>0.47815680511768532</c:v>
                </c:pt>
                <c:pt idx="4999">
                  <c:v>0.47815675770589511</c:v>
                </c:pt>
                <c:pt idx="5000">
                  <c:v>0.47815671029410489</c:v>
                </c:pt>
                <c:pt idx="5001">
                  <c:v>0.47815666288231468</c:v>
                </c:pt>
                <c:pt idx="5002">
                  <c:v>0.47815661547052452</c:v>
                </c:pt>
                <c:pt idx="5003">
                  <c:v>0.4781565680587343</c:v>
                </c:pt>
                <c:pt idx="5004">
                  <c:v>0.47815652064694408</c:v>
                </c:pt>
                <c:pt idx="5005">
                  <c:v>0.47815647323515392</c:v>
                </c:pt>
                <c:pt idx="5006">
                  <c:v>0.47815642582336371</c:v>
                </c:pt>
                <c:pt idx="5007">
                  <c:v>0.47815637841157349</c:v>
                </c:pt>
                <c:pt idx="5008">
                  <c:v>0.47815633099978327</c:v>
                </c:pt>
                <c:pt idx="5009">
                  <c:v>0.47815628358799311</c:v>
                </c:pt>
                <c:pt idx="5010">
                  <c:v>0.4781562361762029</c:v>
                </c:pt>
                <c:pt idx="5011">
                  <c:v>0.47815618876441268</c:v>
                </c:pt>
                <c:pt idx="5012">
                  <c:v>0.47815614135262252</c:v>
                </c:pt>
                <c:pt idx="5013">
                  <c:v>0.47815609394083231</c:v>
                </c:pt>
                <c:pt idx="5014">
                  <c:v>0.47815604652904209</c:v>
                </c:pt>
                <c:pt idx="5015">
                  <c:v>0.47815599911725187</c:v>
                </c:pt>
                <c:pt idx="5016">
                  <c:v>0.47815595170546171</c:v>
                </c:pt>
                <c:pt idx="5017">
                  <c:v>0.47815590429367161</c:v>
                </c:pt>
                <c:pt idx="5018">
                  <c:v>0.47815585688188128</c:v>
                </c:pt>
                <c:pt idx="5019">
                  <c:v>0.47815580947009112</c:v>
                </c:pt>
                <c:pt idx="5020">
                  <c:v>0.47815576205830101</c:v>
                </c:pt>
                <c:pt idx="5021">
                  <c:v>0.47815571464651069</c:v>
                </c:pt>
                <c:pt idx="5022">
                  <c:v>0.47815566723472053</c:v>
                </c:pt>
                <c:pt idx="5023">
                  <c:v>0.47815561982293031</c:v>
                </c:pt>
                <c:pt idx="5024">
                  <c:v>0.47815557241114021</c:v>
                </c:pt>
                <c:pt idx="5025">
                  <c:v>0.47815552499934988</c:v>
                </c:pt>
                <c:pt idx="5026">
                  <c:v>0.47815547758755972</c:v>
                </c:pt>
                <c:pt idx="5027">
                  <c:v>0.47815543017576961</c:v>
                </c:pt>
                <c:pt idx="5028">
                  <c:v>0.47815538276397929</c:v>
                </c:pt>
                <c:pt idx="5029">
                  <c:v>0.47815533535218913</c:v>
                </c:pt>
                <c:pt idx="5030">
                  <c:v>0.47815528794039902</c:v>
                </c:pt>
                <c:pt idx="5031">
                  <c:v>0.47815524052860869</c:v>
                </c:pt>
                <c:pt idx="5032">
                  <c:v>0.47815519311681848</c:v>
                </c:pt>
                <c:pt idx="5033">
                  <c:v>0.47815514570502837</c:v>
                </c:pt>
                <c:pt idx="5034">
                  <c:v>0.47815509829323821</c:v>
                </c:pt>
                <c:pt idx="5035">
                  <c:v>0.47815505088144789</c:v>
                </c:pt>
                <c:pt idx="5036">
                  <c:v>0.47815500346965778</c:v>
                </c:pt>
                <c:pt idx="5037">
                  <c:v>0.47815495605786762</c:v>
                </c:pt>
                <c:pt idx="5038">
                  <c:v>0.47815490864607729</c:v>
                </c:pt>
                <c:pt idx="5039">
                  <c:v>0.47815486123428719</c:v>
                </c:pt>
                <c:pt idx="5040">
                  <c:v>0.47815481382249703</c:v>
                </c:pt>
                <c:pt idx="5041">
                  <c:v>0.47815476641070681</c:v>
                </c:pt>
                <c:pt idx="5042">
                  <c:v>0.47815471899891659</c:v>
                </c:pt>
                <c:pt idx="5043">
                  <c:v>0.47815467158712638</c:v>
                </c:pt>
                <c:pt idx="5044">
                  <c:v>0.47815462417533622</c:v>
                </c:pt>
                <c:pt idx="5045">
                  <c:v>0.478154576763546</c:v>
                </c:pt>
                <c:pt idx="5046">
                  <c:v>0.47815452935175579</c:v>
                </c:pt>
                <c:pt idx="5047">
                  <c:v>0.47815448193996563</c:v>
                </c:pt>
                <c:pt idx="5048">
                  <c:v>0.47815443452817541</c:v>
                </c:pt>
                <c:pt idx="5049">
                  <c:v>0.47815438711638519</c:v>
                </c:pt>
                <c:pt idx="5050">
                  <c:v>0.47815433970459498</c:v>
                </c:pt>
                <c:pt idx="5051">
                  <c:v>0.47815429229280482</c:v>
                </c:pt>
                <c:pt idx="5052">
                  <c:v>0.4781542448810146</c:v>
                </c:pt>
                <c:pt idx="5053">
                  <c:v>0.47815419746922438</c:v>
                </c:pt>
                <c:pt idx="5054">
                  <c:v>0.47815415005743422</c:v>
                </c:pt>
                <c:pt idx="5055">
                  <c:v>0.47815410264564401</c:v>
                </c:pt>
                <c:pt idx="5056">
                  <c:v>0.47815405523385379</c:v>
                </c:pt>
                <c:pt idx="5057">
                  <c:v>0.47815400782206358</c:v>
                </c:pt>
                <c:pt idx="5058">
                  <c:v>0.47815396041027342</c:v>
                </c:pt>
                <c:pt idx="5059">
                  <c:v>0.4781539129984832</c:v>
                </c:pt>
                <c:pt idx="5060">
                  <c:v>0.47815386558669298</c:v>
                </c:pt>
                <c:pt idx="5061">
                  <c:v>0.47815381817490282</c:v>
                </c:pt>
                <c:pt idx="5062">
                  <c:v>0.47815377076311261</c:v>
                </c:pt>
                <c:pt idx="5063">
                  <c:v>0.47815372335132239</c:v>
                </c:pt>
                <c:pt idx="5064">
                  <c:v>0.47815367593953217</c:v>
                </c:pt>
                <c:pt idx="5065">
                  <c:v>0.47815362852774201</c:v>
                </c:pt>
                <c:pt idx="5066">
                  <c:v>0.4781535811159518</c:v>
                </c:pt>
                <c:pt idx="5067">
                  <c:v>0.47815353370416158</c:v>
                </c:pt>
                <c:pt idx="5068">
                  <c:v>0.47815348629237142</c:v>
                </c:pt>
                <c:pt idx="5069">
                  <c:v>0.47815343888058121</c:v>
                </c:pt>
                <c:pt idx="5070">
                  <c:v>0.47815339146879099</c:v>
                </c:pt>
                <c:pt idx="5071">
                  <c:v>0.47815334405700077</c:v>
                </c:pt>
                <c:pt idx="5072">
                  <c:v>0.47815329664521061</c:v>
                </c:pt>
                <c:pt idx="5073">
                  <c:v>0.47815324923342051</c:v>
                </c:pt>
                <c:pt idx="5074">
                  <c:v>0.47815320182163018</c:v>
                </c:pt>
                <c:pt idx="5075">
                  <c:v>0.47815315440984002</c:v>
                </c:pt>
                <c:pt idx="5076">
                  <c:v>0.47815310699804991</c:v>
                </c:pt>
                <c:pt idx="5077">
                  <c:v>0.47815305958625959</c:v>
                </c:pt>
                <c:pt idx="5078">
                  <c:v>0.47815301217446943</c:v>
                </c:pt>
                <c:pt idx="5079">
                  <c:v>0.47815296476267932</c:v>
                </c:pt>
                <c:pt idx="5080">
                  <c:v>0.47815291735088911</c:v>
                </c:pt>
                <c:pt idx="5081">
                  <c:v>0.47815286993909878</c:v>
                </c:pt>
                <c:pt idx="5082">
                  <c:v>0.47815282252730867</c:v>
                </c:pt>
                <c:pt idx="5083">
                  <c:v>0.47815277511551851</c:v>
                </c:pt>
                <c:pt idx="5084">
                  <c:v>0.47815272770372819</c:v>
                </c:pt>
                <c:pt idx="5085">
                  <c:v>0.47815268029193808</c:v>
                </c:pt>
                <c:pt idx="5086">
                  <c:v>0.47815263288014792</c:v>
                </c:pt>
                <c:pt idx="5087">
                  <c:v>0.47815258546835759</c:v>
                </c:pt>
                <c:pt idx="5088">
                  <c:v>0.47815253805656738</c:v>
                </c:pt>
                <c:pt idx="5089">
                  <c:v>0.47815249064477727</c:v>
                </c:pt>
                <c:pt idx="5090">
                  <c:v>0.47815244323298711</c:v>
                </c:pt>
                <c:pt idx="5091">
                  <c:v>0.47815239582119679</c:v>
                </c:pt>
                <c:pt idx="5092">
                  <c:v>0.47815234840940668</c:v>
                </c:pt>
                <c:pt idx="5093">
                  <c:v>0.47815230099761652</c:v>
                </c:pt>
                <c:pt idx="5094">
                  <c:v>0.47815225358582619</c:v>
                </c:pt>
                <c:pt idx="5095">
                  <c:v>0.47815220617403609</c:v>
                </c:pt>
                <c:pt idx="5096">
                  <c:v>0.47815215876224593</c:v>
                </c:pt>
                <c:pt idx="5097">
                  <c:v>0.47815211135045571</c:v>
                </c:pt>
                <c:pt idx="5098">
                  <c:v>0.47815206393866549</c:v>
                </c:pt>
                <c:pt idx="5099">
                  <c:v>0.47815201652687528</c:v>
                </c:pt>
                <c:pt idx="5100">
                  <c:v>0.47815196911508512</c:v>
                </c:pt>
                <c:pt idx="5101">
                  <c:v>0.4781519217032949</c:v>
                </c:pt>
                <c:pt idx="5102">
                  <c:v>0.47815187429150469</c:v>
                </c:pt>
                <c:pt idx="5103">
                  <c:v>0.47815182687971453</c:v>
                </c:pt>
                <c:pt idx="5104">
                  <c:v>0.47815177946792431</c:v>
                </c:pt>
                <c:pt idx="5105">
                  <c:v>0.47815173205613409</c:v>
                </c:pt>
                <c:pt idx="5106">
                  <c:v>0.47815168464434388</c:v>
                </c:pt>
                <c:pt idx="5107">
                  <c:v>0.47815163723255372</c:v>
                </c:pt>
                <c:pt idx="5108">
                  <c:v>0.4781515898207635</c:v>
                </c:pt>
                <c:pt idx="5109">
                  <c:v>0.47815154240897328</c:v>
                </c:pt>
                <c:pt idx="5110">
                  <c:v>0.47815149499718312</c:v>
                </c:pt>
                <c:pt idx="5111">
                  <c:v>0.47815144758539291</c:v>
                </c:pt>
                <c:pt idx="5112">
                  <c:v>0.47815140017360269</c:v>
                </c:pt>
                <c:pt idx="5113">
                  <c:v>0.47815135276181248</c:v>
                </c:pt>
                <c:pt idx="5114">
                  <c:v>0.47815130535002232</c:v>
                </c:pt>
                <c:pt idx="5115">
                  <c:v>0.4781512579382321</c:v>
                </c:pt>
                <c:pt idx="5116">
                  <c:v>0.47815121052644188</c:v>
                </c:pt>
                <c:pt idx="5117">
                  <c:v>0.47815116311465172</c:v>
                </c:pt>
                <c:pt idx="5118">
                  <c:v>0.47815111570286151</c:v>
                </c:pt>
                <c:pt idx="5119">
                  <c:v>0.47815106829107129</c:v>
                </c:pt>
                <c:pt idx="5120">
                  <c:v>0.47815102087928107</c:v>
                </c:pt>
                <c:pt idx="5121">
                  <c:v>0.47815097346749091</c:v>
                </c:pt>
                <c:pt idx="5122">
                  <c:v>0.4781509260557007</c:v>
                </c:pt>
                <c:pt idx="5123">
                  <c:v>0.47815087864391048</c:v>
                </c:pt>
                <c:pt idx="5124">
                  <c:v>0.47815083123212032</c:v>
                </c:pt>
                <c:pt idx="5125">
                  <c:v>0.47815078382033011</c:v>
                </c:pt>
                <c:pt idx="5126">
                  <c:v>0.47815073640853989</c:v>
                </c:pt>
                <c:pt idx="5127">
                  <c:v>0.47815068899674967</c:v>
                </c:pt>
                <c:pt idx="5128">
                  <c:v>0.47815064158495951</c:v>
                </c:pt>
                <c:pt idx="5129">
                  <c:v>0.47815059417316941</c:v>
                </c:pt>
                <c:pt idx="5130">
                  <c:v>0.47815054676137908</c:v>
                </c:pt>
                <c:pt idx="5131">
                  <c:v>0.47815049934958892</c:v>
                </c:pt>
                <c:pt idx="5132">
                  <c:v>0.47815045193779881</c:v>
                </c:pt>
                <c:pt idx="5133">
                  <c:v>0.47815040452600849</c:v>
                </c:pt>
                <c:pt idx="5134">
                  <c:v>0.47815035711421833</c:v>
                </c:pt>
                <c:pt idx="5135">
                  <c:v>0.47815030970242822</c:v>
                </c:pt>
                <c:pt idx="5136">
                  <c:v>0.47815026229063801</c:v>
                </c:pt>
                <c:pt idx="5137">
                  <c:v>0.47815021487884768</c:v>
                </c:pt>
                <c:pt idx="5138">
                  <c:v>0.47815016746705757</c:v>
                </c:pt>
                <c:pt idx="5139">
                  <c:v>0.47815012005526741</c:v>
                </c:pt>
                <c:pt idx="5140">
                  <c:v>0.47815007264347709</c:v>
                </c:pt>
                <c:pt idx="5141">
                  <c:v>0.47815002523168698</c:v>
                </c:pt>
                <c:pt idx="5142">
                  <c:v>0.47814997781989682</c:v>
                </c:pt>
                <c:pt idx="5143">
                  <c:v>0.47814993040810649</c:v>
                </c:pt>
                <c:pt idx="5144">
                  <c:v>0.47814988299631639</c:v>
                </c:pt>
                <c:pt idx="5145">
                  <c:v>0.47814983558452617</c:v>
                </c:pt>
                <c:pt idx="5146">
                  <c:v>0.47814978817273601</c:v>
                </c:pt>
                <c:pt idx="5147">
                  <c:v>0.4781497407609458</c:v>
                </c:pt>
                <c:pt idx="5148">
                  <c:v>0.47814969334915558</c:v>
                </c:pt>
                <c:pt idx="5149">
                  <c:v>0.47814964593736542</c:v>
                </c:pt>
                <c:pt idx="5150">
                  <c:v>0.4781495985255752</c:v>
                </c:pt>
                <c:pt idx="5151">
                  <c:v>0.47814955111378499</c:v>
                </c:pt>
                <c:pt idx="5152">
                  <c:v>0.47814950370199483</c:v>
                </c:pt>
                <c:pt idx="5153">
                  <c:v>0.47814945629020461</c:v>
                </c:pt>
                <c:pt idx="5154">
                  <c:v>0.47814940887841439</c:v>
                </c:pt>
                <c:pt idx="5155">
                  <c:v>0.47814936146662418</c:v>
                </c:pt>
                <c:pt idx="5156">
                  <c:v>0.47814931405483402</c:v>
                </c:pt>
                <c:pt idx="5157">
                  <c:v>0.4781492666430438</c:v>
                </c:pt>
                <c:pt idx="5158">
                  <c:v>0.47814921923125359</c:v>
                </c:pt>
                <c:pt idx="5159">
                  <c:v>0.47814917181946343</c:v>
                </c:pt>
                <c:pt idx="5160">
                  <c:v>0.47814912440767321</c:v>
                </c:pt>
                <c:pt idx="5161">
                  <c:v>0.47814907699588299</c:v>
                </c:pt>
                <c:pt idx="5162">
                  <c:v>0.47814902958409278</c:v>
                </c:pt>
                <c:pt idx="5163">
                  <c:v>0.47814898217230262</c:v>
                </c:pt>
                <c:pt idx="5164">
                  <c:v>0.4781489347605124</c:v>
                </c:pt>
                <c:pt idx="5165">
                  <c:v>0.47814888734872218</c:v>
                </c:pt>
                <c:pt idx="5166">
                  <c:v>0.47814883993693202</c:v>
                </c:pt>
                <c:pt idx="5167">
                  <c:v>0.47814879252514181</c:v>
                </c:pt>
                <c:pt idx="5168">
                  <c:v>0.47814874511335159</c:v>
                </c:pt>
                <c:pt idx="5169">
                  <c:v>0.47814869770156138</c:v>
                </c:pt>
                <c:pt idx="5170">
                  <c:v>0.47814865028977122</c:v>
                </c:pt>
                <c:pt idx="5171">
                  <c:v>0.478148602877981</c:v>
                </c:pt>
                <c:pt idx="5172">
                  <c:v>0.47814855546619078</c:v>
                </c:pt>
                <c:pt idx="5173">
                  <c:v>0.47814850805440062</c:v>
                </c:pt>
                <c:pt idx="5174">
                  <c:v>0.47814846064261041</c:v>
                </c:pt>
                <c:pt idx="5175">
                  <c:v>0.47814841323082019</c:v>
                </c:pt>
                <c:pt idx="5176">
                  <c:v>0.47814836581902997</c:v>
                </c:pt>
                <c:pt idx="5177">
                  <c:v>0.47814831840723981</c:v>
                </c:pt>
                <c:pt idx="5178">
                  <c:v>0.47814827099544971</c:v>
                </c:pt>
                <c:pt idx="5179">
                  <c:v>0.47814822358365938</c:v>
                </c:pt>
                <c:pt idx="5180">
                  <c:v>0.47814817617186922</c:v>
                </c:pt>
                <c:pt idx="5181">
                  <c:v>0.47814812876007912</c:v>
                </c:pt>
                <c:pt idx="5182">
                  <c:v>0.47814808134828879</c:v>
                </c:pt>
                <c:pt idx="5183">
                  <c:v>0.47814803393649857</c:v>
                </c:pt>
                <c:pt idx="5184">
                  <c:v>0.47814798652470852</c:v>
                </c:pt>
                <c:pt idx="5185">
                  <c:v>0.47814793911291831</c:v>
                </c:pt>
                <c:pt idx="5186">
                  <c:v>0.47814789170112798</c:v>
                </c:pt>
                <c:pt idx="5187">
                  <c:v>0.47814784428933782</c:v>
                </c:pt>
                <c:pt idx="5188">
                  <c:v>0.47814779687754771</c:v>
                </c:pt>
                <c:pt idx="5189">
                  <c:v>0.47814774946575739</c:v>
                </c:pt>
                <c:pt idx="5190">
                  <c:v>0.47814770205396723</c:v>
                </c:pt>
                <c:pt idx="5191">
                  <c:v>0.47814765464217712</c:v>
                </c:pt>
                <c:pt idx="5192">
                  <c:v>0.47814760723038691</c:v>
                </c:pt>
                <c:pt idx="5193">
                  <c:v>0.47814755981859658</c:v>
                </c:pt>
                <c:pt idx="5194">
                  <c:v>0.47814751240680647</c:v>
                </c:pt>
                <c:pt idx="5195">
                  <c:v>0.47814746499501631</c:v>
                </c:pt>
                <c:pt idx="5196">
                  <c:v>0.47814741758322599</c:v>
                </c:pt>
                <c:pt idx="5197">
                  <c:v>0.47814737017143588</c:v>
                </c:pt>
                <c:pt idx="5198">
                  <c:v>0.47814732275964572</c:v>
                </c:pt>
                <c:pt idx="5199">
                  <c:v>0.47814727534785539</c:v>
                </c:pt>
                <c:pt idx="5200">
                  <c:v>0.47814722793606529</c:v>
                </c:pt>
                <c:pt idx="5201">
                  <c:v>0.47814718052427507</c:v>
                </c:pt>
                <c:pt idx="5202">
                  <c:v>0.47814713311248491</c:v>
                </c:pt>
                <c:pt idx="5203">
                  <c:v>0.4781470857006947</c:v>
                </c:pt>
                <c:pt idx="5204">
                  <c:v>0.47814703828890448</c:v>
                </c:pt>
                <c:pt idx="5205">
                  <c:v>0.47814699087711432</c:v>
                </c:pt>
                <c:pt idx="5206">
                  <c:v>0.4781469434653241</c:v>
                </c:pt>
                <c:pt idx="5207">
                  <c:v>0.47814689605353389</c:v>
                </c:pt>
                <c:pt idx="5208">
                  <c:v>0.47814684864174373</c:v>
                </c:pt>
                <c:pt idx="5209">
                  <c:v>0.47814680122995351</c:v>
                </c:pt>
                <c:pt idx="5210">
                  <c:v>0.47814675381816329</c:v>
                </c:pt>
                <c:pt idx="5211">
                  <c:v>0.47814670640637308</c:v>
                </c:pt>
                <c:pt idx="5212">
                  <c:v>0.47814665899458292</c:v>
                </c:pt>
                <c:pt idx="5213">
                  <c:v>0.4781466115827927</c:v>
                </c:pt>
                <c:pt idx="5214">
                  <c:v>0.47814656417100249</c:v>
                </c:pt>
                <c:pt idx="5215">
                  <c:v>0.47814651675921233</c:v>
                </c:pt>
                <c:pt idx="5216">
                  <c:v>0.47814646934742211</c:v>
                </c:pt>
                <c:pt idx="5217">
                  <c:v>0.47814642193563189</c:v>
                </c:pt>
                <c:pt idx="5218">
                  <c:v>0.47814637452384168</c:v>
                </c:pt>
                <c:pt idx="5219">
                  <c:v>0.47814632711205152</c:v>
                </c:pt>
                <c:pt idx="5220">
                  <c:v>0.4781462797002613</c:v>
                </c:pt>
                <c:pt idx="5221">
                  <c:v>0.47814623228847108</c:v>
                </c:pt>
                <c:pt idx="5222">
                  <c:v>0.47814618487668092</c:v>
                </c:pt>
                <c:pt idx="5223">
                  <c:v>0.47814613746489071</c:v>
                </c:pt>
                <c:pt idx="5224">
                  <c:v>0.47814609005310049</c:v>
                </c:pt>
                <c:pt idx="5225">
                  <c:v>0.47814604264131028</c:v>
                </c:pt>
                <c:pt idx="5226">
                  <c:v>0.47814599522952012</c:v>
                </c:pt>
                <c:pt idx="5227">
                  <c:v>0.4781459478177299</c:v>
                </c:pt>
                <c:pt idx="5228">
                  <c:v>0.47814590040593968</c:v>
                </c:pt>
                <c:pt idx="5229">
                  <c:v>0.47814585299414952</c:v>
                </c:pt>
                <c:pt idx="5230">
                  <c:v>0.47814580558235931</c:v>
                </c:pt>
                <c:pt idx="5231">
                  <c:v>0.47814575817056909</c:v>
                </c:pt>
                <c:pt idx="5232">
                  <c:v>0.47814571075877887</c:v>
                </c:pt>
                <c:pt idx="5233">
                  <c:v>0.47814566334698871</c:v>
                </c:pt>
                <c:pt idx="5234">
                  <c:v>0.47814561593519861</c:v>
                </c:pt>
                <c:pt idx="5235">
                  <c:v>0.47814556852340828</c:v>
                </c:pt>
                <c:pt idx="5236">
                  <c:v>0.47814552111161812</c:v>
                </c:pt>
                <c:pt idx="5237">
                  <c:v>0.47814547369982802</c:v>
                </c:pt>
                <c:pt idx="5238">
                  <c:v>0.47814542628803769</c:v>
                </c:pt>
                <c:pt idx="5239">
                  <c:v>0.47814537887624747</c:v>
                </c:pt>
                <c:pt idx="5240">
                  <c:v>0.47814533146445742</c:v>
                </c:pt>
                <c:pt idx="5241">
                  <c:v>0.47814528405266721</c:v>
                </c:pt>
                <c:pt idx="5242">
                  <c:v>0.47814523664087688</c:v>
                </c:pt>
                <c:pt idx="5243">
                  <c:v>0.47814518922908678</c:v>
                </c:pt>
                <c:pt idx="5244">
                  <c:v>0.47814514181729662</c:v>
                </c:pt>
                <c:pt idx="5245">
                  <c:v>0.47814509440550629</c:v>
                </c:pt>
                <c:pt idx="5246">
                  <c:v>0.47814504699371618</c:v>
                </c:pt>
                <c:pt idx="5247">
                  <c:v>0.47814499958192602</c:v>
                </c:pt>
                <c:pt idx="5248">
                  <c:v>0.47814495217013581</c:v>
                </c:pt>
                <c:pt idx="5249">
                  <c:v>0.47814490475834559</c:v>
                </c:pt>
                <c:pt idx="5250">
                  <c:v>0.47814485734655537</c:v>
                </c:pt>
                <c:pt idx="5251">
                  <c:v>0.47814480993476521</c:v>
                </c:pt>
                <c:pt idx="5252">
                  <c:v>0.47814476252297489</c:v>
                </c:pt>
                <c:pt idx="5253">
                  <c:v>0.47814471511118478</c:v>
                </c:pt>
                <c:pt idx="5254">
                  <c:v>0.47814466769939462</c:v>
                </c:pt>
                <c:pt idx="5255">
                  <c:v>0.47814462028760429</c:v>
                </c:pt>
                <c:pt idx="5256">
                  <c:v>0.47814457287581419</c:v>
                </c:pt>
                <c:pt idx="5257">
                  <c:v>0.47814452546402397</c:v>
                </c:pt>
                <c:pt idx="5258">
                  <c:v>0.47814447805223381</c:v>
                </c:pt>
                <c:pt idx="5259">
                  <c:v>0.4781444306404436</c:v>
                </c:pt>
                <c:pt idx="5260">
                  <c:v>0.47814438322865338</c:v>
                </c:pt>
                <c:pt idx="5261">
                  <c:v>0.47814433581686322</c:v>
                </c:pt>
                <c:pt idx="5262">
                  <c:v>0.478144288405073</c:v>
                </c:pt>
                <c:pt idx="5263">
                  <c:v>0.47814424099328279</c:v>
                </c:pt>
                <c:pt idx="5264">
                  <c:v>0.47814419358149263</c:v>
                </c:pt>
                <c:pt idx="5265">
                  <c:v>0.47814414616970241</c:v>
                </c:pt>
                <c:pt idx="5266">
                  <c:v>0.47814409875791219</c:v>
                </c:pt>
                <c:pt idx="5267">
                  <c:v>0.47814405134612198</c:v>
                </c:pt>
                <c:pt idx="5268">
                  <c:v>0.47814400393433182</c:v>
                </c:pt>
                <c:pt idx="5269">
                  <c:v>0.4781439565225416</c:v>
                </c:pt>
                <c:pt idx="5270">
                  <c:v>0.47814390911075139</c:v>
                </c:pt>
                <c:pt idx="5271">
                  <c:v>0.47814386169896123</c:v>
                </c:pt>
                <c:pt idx="5272">
                  <c:v>0.47814381428717101</c:v>
                </c:pt>
                <c:pt idx="5273">
                  <c:v>0.47814376687538079</c:v>
                </c:pt>
                <c:pt idx="5274">
                  <c:v>0.47814371946359058</c:v>
                </c:pt>
                <c:pt idx="5275">
                  <c:v>0.47814367205180042</c:v>
                </c:pt>
                <c:pt idx="5276">
                  <c:v>0.4781436246400102</c:v>
                </c:pt>
                <c:pt idx="5277">
                  <c:v>0.47814357722821998</c:v>
                </c:pt>
                <c:pt idx="5278">
                  <c:v>0.47814352981642982</c:v>
                </c:pt>
                <c:pt idx="5279">
                  <c:v>0.47814348240463961</c:v>
                </c:pt>
                <c:pt idx="5280">
                  <c:v>0.47814343499284939</c:v>
                </c:pt>
                <c:pt idx="5281">
                  <c:v>0.47814338758105918</c:v>
                </c:pt>
                <c:pt idx="5282">
                  <c:v>0.47814334016926902</c:v>
                </c:pt>
                <c:pt idx="5283">
                  <c:v>0.4781432927574788</c:v>
                </c:pt>
                <c:pt idx="5284">
                  <c:v>0.47814324534568858</c:v>
                </c:pt>
                <c:pt idx="5285">
                  <c:v>0.47814319793389842</c:v>
                </c:pt>
                <c:pt idx="5286">
                  <c:v>0.47814315052210821</c:v>
                </c:pt>
                <c:pt idx="5287">
                  <c:v>0.47814310311031799</c:v>
                </c:pt>
                <c:pt idx="5288">
                  <c:v>0.47814305569852777</c:v>
                </c:pt>
                <c:pt idx="5289">
                  <c:v>0.47814300828673761</c:v>
                </c:pt>
                <c:pt idx="5290">
                  <c:v>0.47814296087494751</c:v>
                </c:pt>
                <c:pt idx="5291">
                  <c:v>0.47814291346315718</c:v>
                </c:pt>
                <c:pt idx="5292">
                  <c:v>0.47814286605136702</c:v>
                </c:pt>
                <c:pt idx="5293">
                  <c:v>0.47814281863957692</c:v>
                </c:pt>
                <c:pt idx="5294">
                  <c:v>0.47814277122778659</c:v>
                </c:pt>
                <c:pt idx="5295">
                  <c:v>0.47814272381599637</c:v>
                </c:pt>
                <c:pt idx="5296">
                  <c:v>0.47814267640420632</c:v>
                </c:pt>
                <c:pt idx="5297">
                  <c:v>0.47814262899241611</c:v>
                </c:pt>
                <c:pt idx="5298">
                  <c:v>0.47814258158062578</c:v>
                </c:pt>
                <c:pt idx="5299">
                  <c:v>0.47814253416883568</c:v>
                </c:pt>
                <c:pt idx="5300">
                  <c:v>0.47814248675704552</c:v>
                </c:pt>
                <c:pt idx="5301">
                  <c:v>0.47814243934525519</c:v>
                </c:pt>
                <c:pt idx="5302">
                  <c:v>0.47814239193346508</c:v>
                </c:pt>
                <c:pt idx="5303">
                  <c:v>0.47814234452167492</c:v>
                </c:pt>
                <c:pt idx="5304">
                  <c:v>0.47814229710988471</c:v>
                </c:pt>
                <c:pt idx="5305">
                  <c:v>0.47814224969809449</c:v>
                </c:pt>
                <c:pt idx="5306">
                  <c:v>0.47814220228630427</c:v>
                </c:pt>
                <c:pt idx="5307">
                  <c:v>0.47814215487451411</c:v>
                </c:pt>
                <c:pt idx="5308">
                  <c:v>0.4781421074627239</c:v>
                </c:pt>
                <c:pt idx="5309">
                  <c:v>0.47814206005093368</c:v>
                </c:pt>
                <c:pt idx="5310">
                  <c:v>0.47814201263914352</c:v>
                </c:pt>
                <c:pt idx="5311">
                  <c:v>0.4781419652273533</c:v>
                </c:pt>
                <c:pt idx="5312">
                  <c:v>0.47814191781556309</c:v>
                </c:pt>
                <c:pt idx="5313">
                  <c:v>0.47814187040377287</c:v>
                </c:pt>
                <c:pt idx="5314">
                  <c:v>0.47814182299198271</c:v>
                </c:pt>
                <c:pt idx="5315">
                  <c:v>0.4781417755801925</c:v>
                </c:pt>
                <c:pt idx="5316">
                  <c:v>0.47814172816840228</c:v>
                </c:pt>
                <c:pt idx="5317">
                  <c:v>0.47814168075661212</c:v>
                </c:pt>
                <c:pt idx="5318">
                  <c:v>0.4781416333448219</c:v>
                </c:pt>
                <c:pt idx="5319">
                  <c:v>0.47814158593303169</c:v>
                </c:pt>
                <c:pt idx="5320">
                  <c:v>0.47814153852124153</c:v>
                </c:pt>
                <c:pt idx="5321">
                  <c:v>0.47814149110945131</c:v>
                </c:pt>
                <c:pt idx="5322">
                  <c:v>0.47814144369766109</c:v>
                </c:pt>
                <c:pt idx="5323">
                  <c:v>0.47814139628587088</c:v>
                </c:pt>
                <c:pt idx="5324">
                  <c:v>0.47814134887408072</c:v>
                </c:pt>
                <c:pt idx="5325">
                  <c:v>0.4781413014622905</c:v>
                </c:pt>
                <c:pt idx="5326">
                  <c:v>0.47814125405050029</c:v>
                </c:pt>
                <c:pt idx="5327">
                  <c:v>0.47814120663871013</c:v>
                </c:pt>
                <c:pt idx="5328">
                  <c:v>0.47814115922691991</c:v>
                </c:pt>
                <c:pt idx="5329">
                  <c:v>0.47814111181512969</c:v>
                </c:pt>
                <c:pt idx="5330">
                  <c:v>0.47814106440333948</c:v>
                </c:pt>
                <c:pt idx="5331">
                  <c:v>0.47814101699154932</c:v>
                </c:pt>
                <c:pt idx="5332">
                  <c:v>0.4781409695797591</c:v>
                </c:pt>
                <c:pt idx="5333">
                  <c:v>0.47814092216796888</c:v>
                </c:pt>
                <c:pt idx="5334">
                  <c:v>0.47814087475617872</c:v>
                </c:pt>
                <c:pt idx="5335">
                  <c:v>0.47814082734438851</c:v>
                </c:pt>
                <c:pt idx="5336">
                  <c:v>0.47814077993259829</c:v>
                </c:pt>
                <c:pt idx="5337">
                  <c:v>0.47814073252080808</c:v>
                </c:pt>
                <c:pt idx="5338">
                  <c:v>0.47814068510901792</c:v>
                </c:pt>
                <c:pt idx="5339">
                  <c:v>0.47814063769722781</c:v>
                </c:pt>
                <c:pt idx="5340">
                  <c:v>0.47814059028543748</c:v>
                </c:pt>
                <c:pt idx="5341">
                  <c:v>0.47814054287364732</c:v>
                </c:pt>
                <c:pt idx="5342">
                  <c:v>0.47814049546185722</c:v>
                </c:pt>
                <c:pt idx="5343">
                  <c:v>0.47814044805006689</c:v>
                </c:pt>
                <c:pt idx="5344">
                  <c:v>0.47814040063827667</c:v>
                </c:pt>
                <c:pt idx="5345">
                  <c:v>0.47814035322648663</c:v>
                </c:pt>
                <c:pt idx="5346">
                  <c:v>0.47814030581469641</c:v>
                </c:pt>
                <c:pt idx="5347">
                  <c:v>0.47814025840290608</c:v>
                </c:pt>
                <c:pt idx="5348">
                  <c:v>0.47814021099111592</c:v>
                </c:pt>
                <c:pt idx="5349">
                  <c:v>0.47814016357932582</c:v>
                </c:pt>
                <c:pt idx="5350">
                  <c:v>0.47814011616753549</c:v>
                </c:pt>
                <c:pt idx="5351">
                  <c:v>0.47814006875574527</c:v>
                </c:pt>
                <c:pt idx="5352">
                  <c:v>0.47814002134395522</c:v>
                </c:pt>
                <c:pt idx="5353">
                  <c:v>0.47813997393216501</c:v>
                </c:pt>
                <c:pt idx="5354">
                  <c:v>0.47813992652037468</c:v>
                </c:pt>
                <c:pt idx="5355">
                  <c:v>0.47813987910858458</c:v>
                </c:pt>
                <c:pt idx="5356">
                  <c:v>0.47813983169679442</c:v>
                </c:pt>
                <c:pt idx="5357">
                  <c:v>0.47813978428500409</c:v>
                </c:pt>
                <c:pt idx="5358">
                  <c:v>0.47813973687321398</c:v>
                </c:pt>
                <c:pt idx="5359">
                  <c:v>0.47813968946142382</c:v>
                </c:pt>
                <c:pt idx="5360">
                  <c:v>0.47813964204963361</c:v>
                </c:pt>
                <c:pt idx="5361">
                  <c:v>0.47813959463784339</c:v>
                </c:pt>
                <c:pt idx="5362">
                  <c:v>0.47813954722605317</c:v>
                </c:pt>
                <c:pt idx="5363">
                  <c:v>0.47813949981426301</c:v>
                </c:pt>
                <c:pt idx="5364">
                  <c:v>0.4781394524024728</c:v>
                </c:pt>
                <c:pt idx="5365">
                  <c:v>0.47813940499068258</c:v>
                </c:pt>
                <c:pt idx="5366">
                  <c:v>0.47813935757889242</c:v>
                </c:pt>
                <c:pt idx="5367">
                  <c:v>0.47813931016710221</c:v>
                </c:pt>
                <c:pt idx="5368">
                  <c:v>0.47813926275531199</c:v>
                </c:pt>
                <c:pt idx="5369">
                  <c:v>0.47813921534352177</c:v>
                </c:pt>
                <c:pt idx="5370">
                  <c:v>0.47813916793173161</c:v>
                </c:pt>
                <c:pt idx="5371">
                  <c:v>0.4781391205199414</c:v>
                </c:pt>
                <c:pt idx="5372">
                  <c:v>0.47813907310815118</c:v>
                </c:pt>
                <c:pt idx="5373">
                  <c:v>0.47813902569636102</c:v>
                </c:pt>
                <c:pt idx="5374">
                  <c:v>0.4781389782845708</c:v>
                </c:pt>
                <c:pt idx="5375">
                  <c:v>0.47813893087278059</c:v>
                </c:pt>
                <c:pt idx="5376">
                  <c:v>0.47813888346099043</c:v>
                </c:pt>
                <c:pt idx="5377">
                  <c:v>0.47813883604920021</c:v>
                </c:pt>
                <c:pt idx="5378">
                  <c:v>0.47813878863740999</c:v>
                </c:pt>
                <c:pt idx="5379">
                  <c:v>0.47813874122561978</c:v>
                </c:pt>
                <c:pt idx="5380">
                  <c:v>0.47813869381382962</c:v>
                </c:pt>
                <c:pt idx="5381">
                  <c:v>0.4781386464020394</c:v>
                </c:pt>
                <c:pt idx="5382">
                  <c:v>0.47813859899024919</c:v>
                </c:pt>
                <c:pt idx="5383">
                  <c:v>0.47813855157845903</c:v>
                </c:pt>
                <c:pt idx="5384">
                  <c:v>0.47813850416666881</c:v>
                </c:pt>
                <c:pt idx="5385">
                  <c:v>0.47813845675487859</c:v>
                </c:pt>
                <c:pt idx="5386">
                  <c:v>0.47813840934308838</c:v>
                </c:pt>
                <c:pt idx="5387">
                  <c:v>0.47813836193129822</c:v>
                </c:pt>
                <c:pt idx="5388">
                  <c:v>0.478138314519508</c:v>
                </c:pt>
                <c:pt idx="5389">
                  <c:v>0.47813826710771778</c:v>
                </c:pt>
                <c:pt idx="5390">
                  <c:v>0.47813821969592762</c:v>
                </c:pt>
                <c:pt idx="5391">
                  <c:v>0.47813817228413741</c:v>
                </c:pt>
                <c:pt idx="5392">
                  <c:v>0.47813812487234719</c:v>
                </c:pt>
                <c:pt idx="5393">
                  <c:v>0.47813807746055698</c:v>
                </c:pt>
                <c:pt idx="5394">
                  <c:v>0.47813803004876682</c:v>
                </c:pt>
                <c:pt idx="5395">
                  <c:v>0.47813798263697671</c:v>
                </c:pt>
                <c:pt idx="5396">
                  <c:v>0.47813793522518638</c:v>
                </c:pt>
                <c:pt idx="5397">
                  <c:v>0.47813788781339622</c:v>
                </c:pt>
                <c:pt idx="5398">
                  <c:v>0.47813784040160612</c:v>
                </c:pt>
                <c:pt idx="5399">
                  <c:v>0.47813779298981579</c:v>
                </c:pt>
                <c:pt idx="5400">
                  <c:v>0.47813774557802557</c:v>
                </c:pt>
                <c:pt idx="5401">
                  <c:v>0.47813769816623553</c:v>
                </c:pt>
                <c:pt idx="5402">
                  <c:v>0.47813765075444531</c:v>
                </c:pt>
                <c:pt idx="5403">
                  <c:v>0.47813760334265498</c:v>
                </c:pt>
                <c:pt idx="5404">
                  <c:v>0.47813755593086488</c:v>
                </c:pt>
                <c:pt idx="5405">
                  <c:v>0.47813750851907472</c:v>
                </c:pt>
                <c:pt idx="5406">
                  <c:v>0.47813746110728439</c:v>
                </c:pt>
                <c:pt idx="5407">
                  <c:v>0.47813741369549428</c:v>
                </c:pt>
                <c:pt idx="5408">
                  <c:v>0.47813736628370412</c:v>
                </c:pt>
                <c:pt idx="5409">
                  <c:v>0.47813731887191391</c:v>
                </c:pt>
                <c:pt idx="5410">
                  <c:v>0.47813727146012369</c:v>
                </c:pt>
                <c:pt idx="5411">
                  <c:v>0.47813722404833348</c:v>
                </c:pt>
                <c:pt idx="5412">
                  <c:v>0.47813717663654332</c:v>
                </c:pt>
                <c:pt idx="5413">
                  <c:v>0.47813712922475299</c:v>
                </c:pt>
                <c:pt idx="5414">
                  <c:v>0.47813708181296288</c:v>
                </c:pt>
                <c:pt idx="5415">
                  <c:v>0.47813703440117272</c:v>
                </c:pt>
                <c:pt idx="5416">
                  <c:v>0.47813698698938251</c:v>
                </c:pt>
                <c:pt idx="5417">
                  <c:v>0.47813693957759229</c:v>
                </c:pt>
                <c:pt idx="5418">
                  <c:v>0.47813689216580207</c:v>
                </c:pt>
                <c:pt idx="5419">
                  <c:v>0.47813684475401191</c:v>
                </c:pt>
                <c:pt idx="5420">
                  <c:v>0.4781367973422217</c:v>
                </c:pt>
                <c:pt idx="5421">
                  <c:v>0.47813674993043148</c:v>
                </c:pt>
                <c:pt idx="5422">
                  <c:v>0.47813670251864132</c:v>
                </c:pt>
                <c:pt idx="5423">
                  <c:v>0.47813665510685111</c:v>
                </c:pt>
                <c:pt idx="5424">
                  <c:v>0.47813660769506089</c:v>
                </c:pt>
                <c:pt idx="5425">
                  <c:v>0.47813656028327067</c:v>
                </c:pt>
                <c:pt idx="5426">
                  <c:v>0.47813651287148051</c:v>
                </c:pt>
                <c:pt idx="5427">
                  <c:v>0.4781364654596903</c:v>
                </c:pt>
                <c:pt idx="5428">
                  <c:v>0.47813641804790008</c:v>
                </c:pt>
                <c:pt idx="5429">
                  <c:v>0.47813637063610992</c:v>
                </c:pt>
                <c:pt idx="5430">
                  <c:v>0.4781363232243197</c:v>
                </c:pt>
                <c:pt idx="5431">
                  <c:v>0.47813627581252949</c:v>
                </c:pt>
                <c:pt idx="5432">
                  <c:v>0.47813622840073933</c:v>
                </c:pt>
                <c:pt idx="5433">
                  <c:v>0.47813618098894911</c:v>
                </c:pt>
                <c:pt idx="5434">
                  <c:v>0.47813613357715889</c:v>
                </c:pt>
                <c:pt idx="5435">
                  <c:v>0.47813608616536868</c:v>
                </c:pt>
                <c:pt idx="5436">
                  <c:v>0.47813603875357852</c:v>
                </c:pt>
                <c:pt idx="5437">
                  <c:v>0.4781359913417883</c:v>
                </c:pt>
                <c:pt idx="5438">
                  <c:v>0.47813594392999809</c:v>
                </c:pt>
                <c:pt idx="5439">
                  <c:v>0.47813589651820793</c:v>
                </c:pt>
                <c:pt idx="5440">
                  <c:v>0.47813584910641771</c:v>
                </c:pt>
                <c:pt idx="5441">
                  <c:v>0.47813580169462749</c:v>
                </c:pt>
                <c:pt idx="5442">
                  <c:v>0.47813575428283728</c:v>
                </c:pt>
                <c:pt idx="5443">
                  <c:v>0.47813570687104712</c:v>
                </c:pt>
                <c:pt idx="5444">
                  <c:v>0.47813565945925701</c:v>
                </c:pt>
                <c:pt idx="5445">
                  <c:v>0.47813561204746668</c:v>
                </c:pt>
                <c:pt idx="5446">
                  <c:v>0.47813556463567652</c:v>
                </c:pt>
                <c:pt idx="5447">
                  <c:v>0.47813551722388631</c:v>
                </c:pt>
                <c:pt idx="5448">
                  <c:v>0.47813546981209609</c:v>
                </c:pt>
                <c:pt idx="5449">
                  <c:v>0.47813542240030588</c:v>
                </c:pt>
                <c:pt idx="5450">
                  <c:v>0.47813537498851572</c:v>
                </c:pt>
                <c:pt idx="5451">
                  <c:v>0.47813532757672561</c:v>
                </c:pt>
                <c:pt idx="5452">
                  <c:v>0.47813528016493528</c:v>
                </c:pt>
                <c:pt idx="5453">
                  <c:v>0.47813523275314512</c:v>
                </c:pt>
                <c:pt idx="5454">
                  <c:v>0.47813518534135502</c:v>
                </c:pt>
                <c:pt idx="5455">
                  <c:v>0.47813513792956469</c:v>
                </c:pt>
                <c:pt idx="5456">
                  <c:v>0.47813509051777447</c:v>
                </c:pt>
                <c:pt idx="5457">
                  <c:v>0.47813504310598443</c:v>
                </c:pt>
                <c:pt idx="5458">
                  <c:v>0.47813499569419421</c:v>
                </c:pt>
                <c:pt idx="5459">
                  <c:v>0.47813494828240388</c:v>
                </c:pt>
                <c:pt idx="5460">
                  <c:v>0.47813490087061378</c:v>
                </c:pt>
                <c:pt idx="5461">
                  <c:v>0.47813485345882362</c:v>
                </c:pt>
                <c:pt idx="5462">
                  <c:v>0.47813480604703329</c:v>
                </c:pt>
                <c:pt idx="5463">
                  <c:v>0.47813475863524318</c:v>
                </c:pt>
                <c:pt idx="5464">
                  <c:v>0.47813471122345302</c:v>
                </c:pt>
                <c:pt idx="5465">
                  <c:v>0.47813466381166281</c:v>
                </c:pt>
                <c:pt idx="5466">
                  <c:v>0.47813461639987259</c:v>
                </c:pt>
                <c:pt idx="5467">
                  <c:v>0.47813456898808238</c:v>
                </c:pt>
                <c:pt idx="5468">
                  <c:v>0.47813452157629222</c:v>
                </c:pt>
                <c:pt idx="5469">
                  <c:v>0.478134474164502</c:v>
                </c:pt>
                <c:pt idx="5470">
                  <c:v>0.47813442675271178</c:v>
                </c:pt>
                <c:pt idx="5471">
                  <c:v>0.47813437934092162</c:v>
                </c:pt>
                <c:pt idx="5472">
                  <c:v>0.47813433192913141</c:v>
                </c:pt>
                <c:pt idx="5473">
                  <c:v>0.47813428451734119</c:v>
                </c:pt>
                <c:pt idx="5474">
                  <c:v>0.47813423710555097</c:v>
                </c:pt>
                <c:pt idx="5475">
                  <c:v>0.47813418969376081</c:v>
                </c:pt>
                <c:pt idx="5476">
                  <c:v>0.4781341422819706</c:v>
                </c:pt>
                <c:pt idx="5477">
                  <c:v>0.47813409487018038</c:v>
                </c:pt>
                <c:pt idx="5478">
                  <c:v>0.47813404745839022</c:v>
                </c:pt>
                <c:pt idx="5479">
                  <c:v>0.47813400004660001</c:v>
                </c:pt>
                <c:pt idx="5480">
                  <c:v>0.47813395263480979</c:v>
                </c:pt>
                <c:pt idx="5481">
                  <c:v>0.47813390522301957</c:v>
                </c:pt>
                <c:pt idx="5482">
                  <c:v>0.47813385781122941</c:v>
                </c:pt>
                <c:pt idx="5483">
                  <c:v>0.4781338103994392</c:v>
                </c:pt>
                <c:pt idx="5484">
                  <c:v>0.47813376298764898</c:v>
                </c:pt>
                <c:pt idx="5485">
                  <c:v>0.47813371557585882</c:v>
                </c:pt>
                <c:pt idx="5486">
                  <c:v>0.4781336681640686</c:v>
                </c:pt>
                <c:pt idx="5487">
                  <c:v>0.47813362075227839</c:v>
                </c:pt>
                <c:pt idx="5488">
                  <c:v>0.47813357334048823</c:v>
                </c:pt>
                <c:pt idx="5489">
                  <c:v>0.47813352592869801</c:v>
                </c:pt>
                <c:pt idx="5490">
                  <c:v>0.47813347851690779</c:v>
                </c:pt>
                <c:pt idx="5491">
                  <c:v>0.47813343110511758</c:v>
                </c:pt>
                <c:pt idx="5492">
                  <c:v>0.47813338369332742</c:v>
                </c:pt>
                <c:pt idx="5493">
                  <c:v>0.4781333362815372</c:v>
                </c:pt>
                <c:pt idx="5494">
                  <c:v>0.47813328886974699</c:v>
                </c:pt>
                <c:pt idx="5495">
                  <c:v>0.47813324145795683</c:v>
                </c:pt>
                <c:pt idx="5496">
                  <c:v>0.47813319404616661</c:v>
                </c:pt>
                <c:pt idx="5497">
                  <c:v>0.47813314663437639</c:v>
                </c:pt>
                <c:pt idx="5498">
                  <c:v>0.47813309922258618</c:v>
                </c:pt>
                <c:pt idx="5499">
                  <c:v>0.47813305181079602</c:v>
                </c:pt>
                <c:pt idx="5500">
                  <c:v>0.47813300439900591</c:v>
                </c:pt>
                <c:pt idx="5501">
                  <c:v>0.47813295698721558</c:v>
                </c:pt>
                <c:pt idx="5502">
                  <c:v>0.47813290957542542</c:v>
                </c:pt>
                <c:pt idx="5503">
                  <c:v>0.47813286216363532</c:v>
                </c:pt>
                <c:pt idx="5504">
                  <c:v>0.47813281475184499</c:v>
                </c:pt>
                <c:pt idx="5505">
                  <c:v>0.47813276734005478</c:v>
                </c:pt>
                <c:pt idx="5506">
                  <c:v>0.47813271992826473</c:v>
                </c:pt>
                <c:pt idx="5507">
                  <c:v>0.47813267251647451</c:v>
                </c:pt>
                <c:pt idx="5508">
                  <c:v>0.47813262510468418</c:v>
                </c:pt>
                <c:pt idx="5509">
                  <c:v>0.47813257769289408</c:v>
                </c:pt>
                <c:pt idx="5510">
                  <c:v>0.47813253028110392</c:v>
                </c:pt>
                <c:pt idx="5511">
                  <c:v>0.47813248286931359</c:v>
                </c:pt>
                <c:pt idx="5512">
                  <c:v>0.47813243545752337</c:v>
                </c:pt>
                <c:pt idx="5513">
                  <c:v>0.47813238804573333</c:v>
                </c:pt>
                <c:pt idx="5514">
                  <c:v>0.47813234063394311</c:v>
                </c:pt>
                <c:pt idx="5515">
                  <c:v>0.47813229322215278</c:v>
                </c:pt>
                <c:pt idx="5516">
                  <c:v>0.47813224581036268</c:v>
                </c:pt>
                <c:pt idx="5517">
                  <c:v>0.47813219839857252</c:v>
                </c:pt>
                <c:pt idx="5518">
                  <c:v>0.47813215098678219</c:v>
                </c:pt>
                <c:pt idx="5519">
                  <c:v>0.47813210357499208</c:v>
                </c:pt>
                <c:pt idx="5520">
                  <c:v>0.47813205616320192</c:v>
                </c:pt>
                <c:pt idx="5521">
                  <c:v>0.47813200875141171</c:v>
                </c:pt>
                <c:pt idx="5522">
                  <c:v>0.47813196133962149</c:v>
                </c:pt>
                <c:pt idx="5523">
                  <c:v>0.47813191392783128</c:v>
                </c:pt>
                <c:pt idx="5524">
                  <c:v>0.47813186651604112</c:v>
                </c:pt>
                <c:pt idx="5525">
                  <c:v>0.4781318191042509</c:v>
                </c:pt>
                <c:pt idx="5526">
                  <c:v>0.47813177169246068</c:v>
                </c:pt>
                <c:pt idx="5527">
                  <c:v>0.47813172428067052</c:v>
                </c:pt>
                <c:pt idx="5528">
                  <c:v>0.47813167686888031</c:v>
                </c:pt>
                <c:pt idx="5529">
                  <c:v>0.47813162945709009</c:v>
                </c:pt>
                <c:pt idx="5530">
                  <c:v>0.47813158204529987</c:v>
                </c:pt>
                <c:pt idx="5531">
                  <c:v>0.47813153463350971</c:v>
                </c:pt>
                <c:pt idx="5532">
                  <c:v>0.4781314872217195</c:v>
                </c:pt>
                <c:pt idx="5533">
                  <c:v>0.47813143980992928</c:v>
                </c:pt>
                <c:pt idx="5534">
                  <c:v>0.47813139239813912</c:v>
                </c:pt>
                <c:pt idx="5535">
                  <c:v>0.47813134498634891</c:v>
                </c:pt>
                <c:pt idx="5536">
                  <c:v>0.47813129757455869</c:v>
                </c:pt>
                <c:pt idx="5537">
                  <c:v>0.47813125016276847</c:v>
                </c:pt>
                <c:pt idx="5538">
                  <c:v>0.47813120275097831</c:v>
                </c:pt>
                <c:pt idx="5539">
                  <c:v>0.4781311553391881</c:v>
                </c:pt>
                <c:pt idx="5540">
                  <c:v>0.47813110792739788</c:v>
                </c:pt>
                <c:pt idx="5541">
                  <c:v>0.47813106051560772</c:v>
                </c:pt>
                <c:pt idx="5542">
                  <c:v>0.4781310131038175</c:v>
                </c:pt>
                <c:pt idx="5543">
                  <c:v>0.47813096569202729</c:v>
                </c:pt>
                <c:pt idx="5544">
                  <c:v>0.47813091828023713</c:v>
                </c:pt>
                <c:pt idx="5545">
                  <c:v>0.47813087086844691</c:v>
                </c:pt>
                <c:pt idx="5546">
                  <c:v>0.4781308234566567</c:v>
                </c:pt>
                <c:pt idx="5547">
                  <c:v>0.47813077604486648</c:v>
                </c:pt>
                <c:pt idx="5548">
                  <c:v>0.47813072863307632</c:v>
                </c:pt>
                <c:pt idx="5549">
                  <c:v>0.4781306812212861</c:v>
                </c:pt>
                <c:pt idx="5550">
                  <c:v>0.47813063380949589</c:v>
                </c:pt>
                <c:pt idx="5551">
                  <c:v>0.47813058639770573</c:v>
                </c:pt>
                <c:pt idx="5552">
                  <c:v>0.47813053898591551</c:v>
                </c:pt>
                <c:pt idx="5553">
                  <c:v>0.47813049157412529</c:v>
                </c:pt>
                <c:pt idx="5554">
                  <c:v>0.47813044416233508</c:v>
                </c:pt>
                <c:pt idx="5555">
                  <c:v>0.47813039675054492</c:v>
                </c:pt>
                <c:pt idx="5556">
                  <c:v>0.47813034933875481</c:v>
                </c:pt>
                <c:pt idx="5557">
                  <c:v>0.47813030192696448</c:v>
                </c:pt>
                <c:pt idx="5558">
                  <c:v>0.47813025451517432</c:v>
                </c:pt>
                <c:pt idx="5559">
                  <c:v>0.47813020710338422</c:v>
                </c:pt>
                <c:pt idx="5560">
                  <c:v>0.47813015969159389</c:v>
                </c:pt>
                <c:pt idx="5561">
                  <c:v>0.47813011227980368</c:v>
                </c:pt>
                <c:pt idx="5562">
                  <c:v>0.47813006486801363</c:v>
                </c:pt>
                <c:pt idx="5563">
                  <c:v>0.47813001745622341</c:v>
                </c:pt>
                <c:pt idx="5564">
                  <c:v>0.47812997004443308</c:v>
                </c:pt>
                <c:pt idx="5565">
                  <c:v>0.47812992263264298</c:v>
                </c:pt>
                <c:pt idx="5566">
                  <c:v>0.47812987522085282</c:v>
                </c:pt>
                <c:pt idx="5567">
                  <c:v>0.47812982780906249</c:v>
                </c:pt>
                <c:pt idx="5568">
                  <c:v>0.47812978039727239</c:v>
                </c:pt>
                <c:pt idx="5569">
                  <c:v>0.47812973298548223</c:v>
                </c:pt>
                <c:pt idx="5570">
                  <c:v>0.47812968557369201</c:v>
                </c:pt>
                <c:pt idx="5571">
                  <c:v>0.47812963816190179</c:v>
                </c:pt>
                <c:pt idx="5572">
                  <c:v>0.47812959075011158</c:v>
                </c:pt>
                <c:pt idx="5573">
                  <c:v>0.47812954333832142</c:v>
                </c:pt>
                <c:pt idx="5574">
                  <c:v>0.4781294959265312</c:v>
                </c:pt>
                <c:pt idx="5575">
                  <c:v>0.47812944851474098</c:v>
                </c:pt>
                <c:pt idx="5576">
                  <c:v>0.47812940110295082</c:v>
                </c:pt>
                <c:pt idx="5577">
                  <c:v>0.47812935369116061</c:v>
                </c:pt>
                <c:pt idx="5578">
                  <c:v>0.47812930627937039</c:v>
                </c:pt>
                <c:pt idx="5579">
                  <c:v>0.47812925886758018</c:v>
                </c:pt>
                <c:pt idx="5580">
                  <c:v>0.47812921145579002</c:v>
                </c:pt>
                <c:pt idx="5581">
                  <c:v>0.4781291640439998</c:v>
                </c:pt>
                <c:pt idx="5582">
                  <c:v>0.47812911663220958</c:v>
                </c:pt>
                <c:pt idx="5583">
                  <c:v>0.47812906922041942</c:v>
                </c:pt>
                <c:pt idx="5584">
                  <c:v>0.47812902180862921</c:v>
                </c:pt>
                <c:pt idx="5585">
                  <c:v>0.47812897439683899</c:v>
                </c:pt>
                <c:pt idx="5586">
                  <c:v>0.47812892698504877</c:v>
                </c:pt>
                <c:pt idx="5587">
                  <c:v>0.47812887957325861</c:v>
                </c:pt>
                <c:pt idx="5588">
                  <c:v>0.4781288321614684</c:v>
                </c:pt>
                <c:pt idx="5589">
                  <c:v>0.47812878474967818</c:v>
                </c:pt>
                <c:pt idx="5590">
                  <c:v>0.47812873733788802</c:v>
                </c:pt>
                <c:pt idx="5591">
                  <c:v>0.47812868992609781</c:v>
                </c:pt>
                <c:pt idx="5592">
                  <c:v>0.47812864251430759</c:v>
                </c:pt>
                <c:pt idx="5593">
                  <c:v>0.47812859510251737</c:v>
                </c:pt>
                <c:pt idx="5594">
                  <c:v>0.47812854769072721</c:v>
                </c:pt>
                <c:pt idx="5595">
                  <c:v>0.478128500278937</c:v>
                </c:pt>
                <c:pt idx="5596">
                  <c:v>0.47812845286714678</c:v>
                </c:pt>
                <c:pt idx="5597">
                  <c:v>0.47812840545535662</c:v>
                </c:pt>
                <c:pt idx="5598">
                  <c:v>0.4781283580435664</c:v>
                </c:pt>
                <c:pt idx="5599">
                  <c:v>0.47812831063177619</c:v>
                </c:pt>
                <c:pt idx="5600">
                  <c:v>0.47812826321998603</c:v>
                </c:pt>
                <c:pt idx="5601">
                  <c:v>0.47812821580819581</c:v>
                </c:pt>
                <c:pt idx="5602">
                  <c:v>0.47812816839640571</c:v>
                </c:pt>
                <c:pt idx="5603">
                  <c:v>0.47812812098461538</c:v>
                </c:pt>
                <c:pt idx="5604">
                  <c:v>0.47812807357282522</c:v>
                </c:pt>
                <c:pt idx="5605">
                  <c:v>0.47812802616103511</c:v>
                </c:pt>
                <c:pt idx="5606">
                  <c:v>0.47812797874924479</c:v>
                </c:pt>
                <c:pt idx="5607">
                  <c:v>0.47812793133745463</c:v>
                </c:pt>
                <c:pt idx="5608">
                  <c:v>0.47812788392566452</c:v>
                </c:pt>
                <c:pt idx="5609">
                  <c:v>0.47812783651387419</c:v>
                </c:pt>
                <c:pt idx="5610">
                  <c:v>0.47812778910208398</c:v>
                </c:pt>
                <c:pt idx="5611">
                  <c:v>0.47812774169029382</c:v>
                </c:pt>
                <c:pt idx="5612">
                  <c:v>0.47812769427850371</c:v>
                </c:pt>
                <c:pt idx="5613">
                  <c:v>0.47812764686671338</c:v>
                </c:pt>
                <c:pt idx="5614">
                  <c:v>0.47812759945492322</c:v>
                </c:pt>
                <c:pt idx="5615">
                  <c:v>0.47812755204313312</c:v>
                </c:pt>
                <c:pt idx="5616">
                  <c:v>0.47812750463134279</c:v>
                </c:pt>
                <c:pt idx="5617">
                  <c:v>0.47812745721955258</c:v>
                </c:pt>
                <c:pt idx="5618">
                  <c:v>0.47812740980776253</c:v>
                </c:pt>
                <c:pt idx="5619">
                  <c:v>0.47812736239597231</c:v>
                </c:pt>
                <c:pt idx="5620">
                  <c:v>0.47812731498418198</c:v>
                </c:pt>
                <c:pt idx="5621">
                  <c:v>0.47812726757239188</c:v>
                </c:pt>
                <c:pt idx="5622">
                  <c:v>0.47812722016060172</c:v>
                </c:pt>
                <c:pt idx="5623">
                  <c:v>0.47812717274881139</c:v>
                </c:pt>
                <c:pt idx="5624">
                  <c:v>0.47812712533702129</c:v>
                </c:pt>
                <c:pt idx="5625">
                  <c:v>0.47812707792523113</c:v>
                </c:pt>
                <c:pt idx="5626">
                  <c:v>0.47812703051344091</c:v>
                </c:pt>
                <c:pt idx="5627">
                  <c:v>0.47812698310165069</c:v>
                </c:pt>
                <c:pt idx="5628">
                  <c:v>0.47812693568986048</c:v>
                </c:pt>
                <c:pt idx="5629">
                  <c:v>0.47812688827807032</c:v>
                </c:pt>
                <c:pt idx="5630">
                  <c:v>0.4781268408662801</c:v>
                </c:pt>
                <c:pt idx="5631">
                  <c:v>0.47812679345448988</c:v>
                </c:pt>
                <c:pt idx="5632">
                  <c:v>0.47812674604269972</c:v>
                </c:pt>
                <c:pt idx="5633">
                  <c:v>0.47812669863090951</c:v>
                </c:pt>
                <c:pt idx="5634">
                  <c:v>0.47812665121911929</c:v>
                </c:pt>
                <c:pt idx="5635">
                  <c:v>0.47812660380732908</c:v>
                </c:pt>
                <c:pt idx="5636">
                  <c:v>0.47812655639553892</c:v>
                </c:pt>
                <c:pt idx="5637">
                  <c:v>0.4781265089837487</c:v>
                </c:pt>
                <c:pt idx="5638">
                  <c:v>0.47812646157195848</c:v>
                </c:pt>
                <c:pt idx="5639">
                  <c:v>0.47812641416016832</c:v>
                </c:pt>
                <c:pt idx="5640">
                  <c:v>0.47812636674837811</c:v>
                </c:pt>
                <c:pt idx="5641">
                  <c:v>0.47812631933658789</c:v>
                </c:pt>
                <c:pt idx="5642">
                  <c:v>0.47812627192479767</c:v>
                </c:pt>
                <c:pt idx="5643">
                  <c:v>0.47812622451300751</c:v>
                </c:pt>
                <c:pt idx="5644">
                  <c:v>0.4781261771012173</c:v>
                </c:pt>
                <c:pt idx="5645">
                  <c:v>0.47812612968942708</c:v>
                </c:pt>
                <c:pt idx="5646">
                  <c:v>0.47812608227763692</c:v>
                </c:pt>
                <c:pt idx="5647">
                  <c:v>0.47812603486584671</c:v>
                </c:pt>
                <c:pt idx="5648">
                  <c:v>0.47812598745405649</c:v>
                </c:pt>
                <c:pt idx="5649">
                  <c:v>0.47812594004226627</c:v>
                </c:pt>
                <c:pt idx="5650">
                  <c:v>0.47812589263047611</c:v>
                </c:pt>
                <c:pt idx="5651">
                  <c:v>0.4781258452186859</c:v>
                </c:pt>
                <c:pt idx="5652">
                  <c:v>0.47812579780689568</c:v>
                </c:pt>
                <c:pt idx="5653">
                  <c:v>0.47812575039510552</c:v>
                </c:pt>
                <c:pt idx="5654">
                  <c:v>0.4781257029833153</c:v>
                </c:pt>
                <c:pt idx="5655">
                  <c:v>0.47812565557152509</c:v>
                </c:pt>
                <c:pt idx="5656">
                  <c:v>0.47812560815973493</c:v>
                </c:pt>
                <c:pt idx="5657">
                  <c:v>0.47812556074794471</c:v>
                </c:pt>
                <c:pt idx="5658">
                  <c:v>0.47812551333615461</c:v>
                </c:pt>
                <c:pt idx="5659">
                  <c:v>0.47812546592436428</c:v>
                </c:pt>
                <c:pt idx="5660">
                  <c:v>0.47812541851257412</c:v>
                </c:pt>
                <c:pt idx="5661">
                  <c:v>0.47812537110078401</c:v>
                </c:pt>
                <c:pt idx="5662">
                  <c:v>0.47812532368899369</c:v>
                </c:pt>
                <c:pt idx="5663">
                  <c:v>0.47812527627720353</c:v>
                </c:pt>
                <c:pt idx="5664">
                  <c:v>0.47812522886541342</c:v>
                </c:pt>
                <c:pt idx="5665">
                  <c:v>0.47812518145362309</c:v>
                </c:pt>
                <c:pt idx="5666">
                  <c:v>0.47812513404183288</c:v>
                </c:pt>
                <c:pt idx="5667">
                  <c:v>0.47812508663004277</c:v>
                </c:pt>
                <c:pt idx="5668">
                  <c:v>0.47812503921825261</c:v>
                </c:pt>
                <c:pt idx="5669">
                  <c:v>0.47812499180646229</c:v>
                </c:pt>
                <c:pt idx="5670">
                  <c:v>0.47812494439467218</c:v>
                </c:pt>
                <c:pt idx="5671">
                  <c:v>0.47812489698288202</c:v>
                </c:pt>
                <c:pt idx="5672">
                  <c:v>0.47812484957109169</c:v>
                </c:pt>
                <c:pt idx="5673">
                  <c:v>0.47812480215930159</c:v>
                </c:pt>
                <c:pt idx="5674">
                  <c:v>0.47812475474751143</c:v>
                </c:pt>
                <c:pt idx="5675">
                  <c:v>0.47812470733572121</c:v>
                </c:pt>
                <c:pt idx="5676">
                  <c:v>0.47812465992393088</c:v>
                </c:pt>
                <c:pt idx="5677">
                  <c:v>0.47812461251214078</c:v>
                </c:pt>
                <c:pt idx="5678">
                  <c:v>0.47812456510035062</c:v>
                </c:pt>
                <c:pt idx="5679">
                  <c:v>0.47812451768856029</c:v>
                </c:pt>
                <c:pt idx="5680">
                  <c:v>0.47812447027677019</c:v>
                </c:pt>
                <c:pt idx="5681">
                  <c:v>0.47812442286498003</c:v>
                </c:pt>
                <c:pt idx="5682">
                  <c:v>0.47812437545318981</c:v>
                </c:pt>
                <c:pt idx="5683">
                  <c:v>0.47812432804139959</c:v>
                </c:pt>
                <c:pt idx="5684">
                  <c:v>0.47812428062960938</c:v>
                </c:pt>
                <c:pt idx="5685">
                  <c:v>0.47812423321781922</c:v>
                </c:pt>
                <c:pt idx="5686">
                  <c:v>0.478124185806029</c:v>
                </c:pt>
                <c:pt idx="5687">
                  <c:v>0.47812413839423878</c:v>
                </c:pt>
                <c:pt idx="5688">
                  <c:v>0.47812409098244862</c:v>
                </c:pt>
                <c:pt idx="5689">
                  <c:v>0.47812404357065841</c:v>
                </c:pt>
                <c:pt idx="5690">
                  <c:v>0.47812399615886819</c:v>
                </c:pt>
                <c:pt idx="5691">
                  <c:v>0.47812394874707798</c:v>
                </c:pt>
                <c:pt idx="5692">
                  <c:v>0.47812390133528782</c:v>
                </c:pt>
                <c:pt idx="5693">
                  <c:v>0.4781238539234976</c:v>
                </c:pt>
                <c:pt idx="5694">
                  <c:v>0.47812380651170738</c:v>
                </c:pt>
                <c:pt idx="5695">
                  <c:v>0.47812375909991722</c:v>
                </c:pt>
                <c:pt idx="5696">
                  <c:v>0.47812371168812701</c:v>
                </c:pt>
                <c:pt idx="5697">
                  <c:v>0.47812366427633679</c:v>
                </c:pt>
                <c:pt idx="5698">
                  <c:v>0.47812361686454657</c:v>
                </c:pt>
                <c:pt idx="5699">
                  <c:v>0.47812356945275641</c:v>
                </c:pt>
                <c:pt idx="5700">
                  <c:v>0.4781235220409662</c:v>
                </c:pt>
                <c:pt idx="5701">
                  <c:v>0.47812347462917598</c:v>
                </c:pt>
                <c:pt idx="5702">
                  <c:v>0.47812342721738582</c:v>
                </c:pt>
                <c:pt idx="5703">
                  <c:v>0.47812337980559561</c:v>
                </c:pt>
                <c:pt idx="5704">
                  <c:v>0.47812333239380539</c:v>
                </c:pt>
                <c:pt idx="5705">
                  <c:v>0.47812328498201517</c:v>
                </c:pt>
                <c:pt idx="5706">
                  <c:v>0.47812323757022501</c:v>
                </c:pt>
                <c:pt idx="5707">
                  <c:v>0.47812319015843491</c:v>
                </c:pt>
                <c:pt idx="5708">
                  <c:v>0.47812314274664458</c:v>
                </c:pt>
                <c:pt idx="5709">
                  <c:v>0.47812309533485442</c:v>
                </c:pt>
                <c:pt idx="5710">
                  <c:v>0.4781230479230642</c:v>
                </c:pt>
                <c:pt idx="5711">
                  <c:v>0.47812300051127399</c:v>
                </c:pt>
                <c:pt idx="5712">
                  <c:v>0.47812295309948383</c:v>
                </c:pt>
                <c:pt idx="5713">
                  <c:v>0.47812290568769361</c:v>
                </c:pt>
                <c:pt idx="5714">
                  <c:v>0.47812285827590351</c:v>
                </c:pt>
                <c:pt idx="5715">
                  <c:v>0.47812281086411318</c:v>
                </c:pt>
                <c:pt idx="5716">
                  <c:v>0.47812276345232302</c:v>
                </c:pt>
                <c:pt idx="5717">
                  <c:v>0.47812271604053291</c:v>
                </c:pt>
                <c:pt idx="5718">
                  <c:v>0.47812266862874259</c:v>
                </c:pt>
                <c:pt idx="5719">
                  <c:v>0.47812262121695243</c:v>
                </c:pt>
                <c:pt idx="5720">
                  <c:v>0.47812257380516232</c:v>
                </c:pt>
                <c:pt idx="5721">
                  <c:v>0.47812252639337199</c:v>
                </c:pt>
                <c:pt idx="5722">
                  <c:v>0.47812247898158178</c:v>
                </c:pt>
                <c:pt idx="5723">
                  <c:v>0.47812243156979167</c:v>
                </c:pt>
                <c:pt idx="5724">
                  <c:v>0.47812238415800151</c:v>
                </c:pt>
                <c:pt idx="5725">
                  <c:v>0.47812233674621119</c:v>
                </c:pt>
                <c:pt idx="5726">
                  <c:v>0.47812228933442108</c:v>
                </c:pt>
                <c:pt idx="5727">
                  <c:v>0.47812224192263092</c:v>
                </c:pt>
                <c:pt idx="5728">
                  <c:v>0.47812219451084059</c:v>
                </c:pt>
                <c:pt idx="5729">
                  <c:v>0.47812214709905049</c:v>
                </c:pt>
                <c:pt idx="5730">
                  <c:v>0.47812209968726033</c:v>
                </c:pt>
                <c:pt idx="5731">
                  <c:v>0.47812205227547011</c:v>
                </c:pt>
                <c:pt idx="5732">
                  <c:v>0.47812200486367989</c:v>
                </c:pt>
                <c:pt idx="5733">
                  <c:v>0.47812195745188968</c:v>
                </c:pt>
                <c:pt idx="5734">
                  <c:v>0.47812191004009952</c:v>
                </c:pt>
                <c:pt idx="5735">
                  <c:v>0.4781218626283093</c:v>
                </c:pt>
                <c:pt idx="5736">
                  <c:v>0.47812181521651909</c:v>
                </c:pt>
                <c:pt idx="5737">
                  <c:v>0.47812176780472893</c:v>
                </c:pt>
                <c:pt idx="5738">
                  <c:v>0.47812172039293871</c:v>
                </c:pt>
                <c:pt idx="5739">
                  <c:v>0.47812167298114849</c:v>
                </c:pt>
                <c:pt idx="5740">
                  <c:v>0.47812162556935828</c:v>
                </c:pt>
                <c:pt idx="5741">
                  <c:v>0.47812157815756812</c:v>
                </c:pt>
                <c:pt idx="5742">
                  <c:v>0.4781215307457779</c:v>
                </c:pt>
                <c:pt idx="5743">
                  <c:v>0.47812148333398768</c:v>
                </c:pt>
                <c:pt idx="5744">
                  <c:v>0.47812143592219752</c:v>
                </c:pt>
                <c:pt idx="5745">
                  <c:v>0.47812138851040731</c:v>
                </c:pt>
                <c:pt idx="5746">
                  <c:v>0.47812134109861709</c:v>
                </c:pt>
                <c:pt idx="5747">
                  <c:v>0.47812129368682688</c:v>
                </c:pt>
                <c:pt idx="5748">
                  <c:v>0.47812124627503672</c:v>
                </c:pt>
                <c:pt idx="5749">
                  <c:v>0.4781211988632465</c:v>
                </c:pt>
                <c:pt idx="5750">
                  <c:v>0.47812115145145628</c:v>
                </c:pt>
                <c:pt idx="5751">
                  <c:v>0.47812110403966612</c:v>
                </c:pt>
                <c:pt idx="5752">
                  <c:v>0.47812105662787591</c:v>
                </c:pt>
                <c:pt idx="5753">
                  <c:v>0.47812100921608569</c:v>
                </c:pt>
                <c:pt idx="5754">
                  <c:v>0.47812096180429547</c:v>
                </c:pt>
                <c:pt idx="5755">
                  <c:v>0.47812091439250531</c:v>
                </c:pt>
                <c:pt idx="5756">
                  <c:v>0.4781208669807151</c:v>
                </c:pt>
                <c:pt idx="5757">
                  <c:v>0.47812081956892488</c:v>
                </c:pt>
                <c:pt idx="5758">
                  <c:v>0.47812077215713472</c:v>
                </c:pt>
                <c:pt idx="5759">
                  <c:v>0.47812072474534451</c:v>
                </c:pt>
                <c:pt idx="5760">
                  <c:v>0.47812067733355429</c:v>
                </c:pt>
                <c:pt idx="5761">
                  <c:v>0.47812062992176407</c:v>
                </c:pt>
                <c:pt idx="5762">
                  <c:v>0.47812058250997391</c:v>
                </c:pt>
                <c:pt idx="5763">
                  <c:v>0.47812053509818381</c:v>
                </c:pt>
                <c:pt idx="5764">
                  <c:v>0.47812048768639348</c:v>
                </c:pt>
                <c:pt idx="5765">
                  <c:v>0.47812044027460332</c:v>
                </c:pt>
                <c:pt idx="5766">
                  <c:v>0.47812039286281321</c:v>
                </c:pt>
                <c:pt idx="5767">
                  <c:v>0.47812034545102289</c:v>
                </c:pt>
                <c:pt idx="5768">
                  <c:v>0.47812029803923273</c:v>
                </c:pt>
                <c:pt idx="5769">
                  <c:v>0.47812025062744262</c:v>
                </c:pt>
                <c:pt idx="5770">
                  <c:v>0.47812020321565241</c:v>
                </c:pt>
                <c:pt idx="5771">
                  <c:v>0.47812015580386208</c:v>
                </c:pt>
                <c:pt idx="5772">
                  <c:v>0.47812010839207197</c:v>
                </c:pt>
                <c:pt idx="5773">
                  <c:v>0.47812006098028181</c:v>
                </c:pt>
                <c:pt idx="5774">
                  <c:v>0.47812001356849149</c:v>
                </c:pt>
                <c:pt idx="5775">
                  <c:v>0.47811996615670133</c:v>
                </c:pt>
                <c:pt idx="5776">
                  <c:v>0.47811991874491122</c:v>
                </c:pt>
                <c:pt idx="5777">
                  <c:v>0.47811987133312089</c:v>
                </c:pt>
                <c:pt idx="5778">
                  <c:v>0.47811982392133068</c:v>
                </c:pt>
                <c:pt idx="5779">
                  <c:v>0.47811977650954057</c:v>
                </c:pt>
                <c:pt idx="5780">
                  <c:v>0.47811972909775041</c:v>
                </c:pt>
                <c:pt idx="5781">
                  <c:v>0.47811968168596009</c:v>
                </c:pt>
                <c:pt idx="5782">
                  <c:v>0.47811963427416998</c:v>
                </c:pt>
                <c:pt idx="5783">
                  <c:v>0.47811958686237982</c:v>
                </c:pt>
                <c:pt idx="5784">
                  <c:v>0.47811953945058949</c:v>
                </c:pt>
                <c:pt idx="5785">
                  <c:v>0.47811949203879939</c:v>
                </c:pt>
                <c:pt idx="5786">
                  <c:v>0.47811944462700923</c:v>
                </c:pt>
                <c:pt idx="5787">
                  <c:v>0.47811939721521901</c:v>
                </c:pt>
                <c:pt idx="5788">
                  <c:v>0.47811934980342879</c:v>
                </c:pt>
                <c:pt idx="5789">
                  <c:v>0.47811930239163858</c:v>
                </c:pt>
                <c:pt idx="5790">
                  <c:v>0.47811925497984842</c:v>
                </c:pt>
                <c:pt idx="5791">
                  <c:v>0.4781192075680582</c:v>
                </c:pt>
                <c:pt idx="5792">
                  <c:v>0.47811916015626799</c:v>
                </c:pt>
                <c:pt idx="5793">
                  <c:v>0.47811911274447783</c:v>
                </c:pt>
                <c:pt idx="5794">
                  <c:v>0.47811906533268761</c:v>
                </c:pt>
                <c:pt idx="5795">
                  <c:v>0.47811901792089739</c:v>
                </c:pt>
                <c:pt idx="5796">
                  <c:v>0.47811897050910718</c:v>
                </c:pt>
                <c:pt idx="5797">
                  <c:v>0.47811892309731702</c:v>
                </c:pt>
                <c:pt idx="5798">
                  <c:v>0.4781188756855268</c:v>
                </c:pt>
                <c:pt idx="5799">
                  <c:v>0.47811882827373658</c:v>
                </c:pt>
                <c:pt idx="5800">
                  <c:v>0.47811878086194642</c:v>
                </c:pt>
                <c:pt idx="5801">
                  <c:v>0.47811873345015621</c:v>
                </c:pt>
                <c:pt idx="5802">
                  <c:v>0.47811868603836599</c:v>
                </c:pt>
                <c:pt idx="5803">
                  <c:v>0.47811863862657578</c:v>
                </c:pt>
                <c:pt idx="5804">
                  <c:v>0.47811859121478562</c:v>
                </c:pt>
                <c:pt idx="5805">
                  <c:v>0.4781185438029954</c:v>
                </c:pt>
                <c:pt idx="5806">
                  <c:v>0.47811849639120518</c:v>
                </c:pt>
                <c:pt idx="5807">
                  <c:v>0.47811844897941502</c:v>
                </c:pt>
                <c:pt idx="5808">
                  <c:v>0.47811840156762481</c:v>
                </c:pt>
                <c:pt idx="5809">
                  <c:v>0.47811835415583459</c:v>
                </c:pt>
                <c:pt idx="5810">
                  <c:v>0.47811830674404437</c:v>
                </c:pt>
                <c:pt idx="5811">
                  <c:v>0.47811825933225421</c:v>
                </c:pt>
                <c:pt idx="5812">
                  <c:v>0.478118211920464</c:v>
                </c:pt>
                <c:pt idx="5813">
                  <c:v>0.47811816450867378</c:v>
                </c:pt>
                <c:pt idx="5814">
                  <c:v>0.47811811709688362</c:v>
                </c:pt>
                <c:pt idx="5815">
                  <c:v>0.47811806968509341</c:v>
                </c:pt>
                <c:pt idx="5816">
                  <c:v>0.47811802227330319</c:v>
                </c:pt>
                <c:pt idx="5817">
                  <c:v>0.47811797486151297</c:v>
                </c:pt>
                <c:pt idx="5818">
                  <c:v>0.47811792744972281</c:v>
                </c:pt>
                <c:pt idx="5819">
                  <c:v>0.47811788003793271</c:v>
                </c:pt>
                <c:pt idx="5820">
                  <c:v>0.47811783262614238</c:v>
                </c:pt>
                <c:pt idx="5821">
                  <c:v>0.47811778521435222</c:v>
                </c:pt>
                <c:pt idx="5822">
                  <c:v>0.47811773780256211</c:v>
                </c:pt>
                <c:pt idx="5823">
                  <c:v>0.47811769039077179</c:v>
                </c:pt>
                <c:pt idx="5824">
                  <c:v>0.47811764297898163</c:v>
                </c:pt>
                <c:pt idx="5825">
                  <c:v>0.47811759556719152</c:v>
                </c:pt>
                <c:pt idx="5826">
                  <c:v>0.47811754815540131</c:v>
                </c:pt>
                <c:pt idx="5827">
                  <c:v>0.47811750074361098</c:v>
                </c:pt>
                <c:pt idx="5828">
                  <c:v>0.47811745333182087</c:v>
                </c:pt>
                <c:pt idx="5829">
                  <c:v>0.47811740592003071</c:v>
                </c:pt>
                <c:pt idx="5830">
                  <c:v>0.47811735850824039</c:v>
                </c:pt>
                <c:pt idx="5831">
                  <c:v>0.47811731109645028</c:v>
                </c:pt>
                <c:pt idx="5832">
                  <c:v>0.47811726368466012</c:v>
                </c:pt>
                <c:pt idx="5833">
                  <c:v>0.47811721627286979</c:v>
                </c:pt>
                <c:pt idx="5834">
                  <c:v>0.47811716886107969</c:v>
                </c:pt>
                <c:pt idx="5835">
                  <c:v>0.47811712144928947</c:v>
                </c:pt>
                <c:pt idx="5836">
                  <c:v>0.47811707403749931</c:v>
                </c:pt>
                <c:pt idx="5837">
                  <c:v>0.4781170266257091</c:v>
                </c:pt>
                <c:pt idx="5838">
                  <c:v>0.47811697921391888</c:v>
                </c:pt>
                <c:pt idx="5839">
                  <c:v>0.47811693180212872</c:v>
                </c:pt>
                <c:pt idx="5840">
                  <c:v>0.47811688439033839</c:v>
                </c:pt>
                <c:pt idx="5841">
                  <c:v>0.47811683697854829</c:v>
                </c:pt>
                <c:pt idx="5842">
                  <c:v>0.47811678956675813</c:v>
                </c:pt>
                <c:pt idx="5843">
                  <c:v>0.47811674215496791</c:v>
                </c:pt>
                <c:pt idx="5844">
                  <c:v>0.47811669474317769</c:v>
                </c:pt>
                <c:pt idx="5845">
                  <c:v>0.47811664733138748</c:v>
                </c:pt>
                <c:pt idx="5846">
                  <c:v>0.47811659991959732</c:v>
                </c:pt>
                <c:pt idx="5847">
                  <c:v>0.4781165525078071</c:v>
                </c:pt>
                <c:pt idx="5848">
                  <c:v>0.47811650509601689</c:v>
                </c:pt>
                <c:pt idx="5849">
                  <c:v>0.47811645768422673</c:v>
                </c:pt>
                <c:pt idx="5850">
                  <c:v>0.47811641027243651</c:v>
                </c:pt>
                <c:pt idx="5851">
                  <c:v>0.47811636286064629</c:v>
                </c:pt>
                <c:pt idx="5852">
                  <c:v>0.47811631544885608</c:v>
                </c:pt>
                <c:pt idx="5853">
                  <c:v>0.47811626803706592</c:v>
                </c:pt>
                <c:pt idx="5854">
                  <c:v>0.4781162206252757</c:v>
                </c:pt>
                <c:pt idx="5855">
                  <c:v>0.47811617321348548</c:v>
                </c:pt>
                <c:pt idx="5856">
                  <c:v>0.47811612580169532</c:v>
                </c:pt>
                <c:pt idx="5857">
                  <c:v>0.47811607838990511</c:v>
                </c:pt>
                <c:pt idx="5858">
                  <c:v>0.47811603097811489</c:v>
                </c:pt>
                <c:pt idx="5859">
                  <c:v>0.47811598356632468</c:v>
                </c:pt>
                <c:pt idx="5860">
                  <c:v>0.47811593615453452</c:v>
                </c:pt>
                <c:pt idx="5861">
                  <c:v>0.4781158887427443</c:v>
                </c:pt>
                <c:pt idx="5862">
                  <c:v>0.47811584133095408</c:v>
                </c:pt>
                <c:pt idx="5863">
                  <c:v>0.47811579391916392</c:v>
                </c:pt>
                <c:pt idx="5864">
                  <c:v>0.47811574650737371</c:v>
                </c:pt>
                <c:pt idx="5865">
                  <c:v>0.47811569909558349</c:v>
                </c:pt>
                <c:pt idx="5866">
                  <c:v>0.47811565168379327</c:v>
                </c:pt>
                <c:pt idx="5867">
                  <c:v>0.47811560427200311</c:v>
                </c:pt>
                <c:pt idx="5868">
                  <c:v>0.47811555686021301</c:v>
                </c:pt>
                <c:pt idx="5869">
                  <c:v>0.47811550944842268</c:v>
                </c:pt>
                <c:pt idx="5870">
                  <c:v>0.47811546203663252</c:v>
                </c:pt>
                <c:pt idx="5871">
                  <c:v>0.47811541462484231</c:v>
                </c:pt>
                <c:pt idx="5872">
                  <c:v>0.47811536721305209</c:v>
                </c:pt>
                <c:pt idx="5873">
                  <c:v>0.47811531980126187</c:v>
                </c:pt>
                <c:pt idx="5874">
                  <c:v>0.47811527238947171</c:v>
                </c:pt>
                <c:pt idx="5875">
                  <c:v>0.47811522497768161</c:v>
                </c:pt>
                <c:pt idx="5876">
                  <c:v>0.47811517756589128</c:v>
                </c:pt>
                <c:pt idx="5877">
                  <c:v>0.47811513015410112</c:v>
                </c:pt>
                <c:pt idx="5878">
                  <c:v>0.47811508274231102</c:v>
                </c:pt>
                <c:pt idx="5879">
                  <c:v>0.47811503533052069</c:v>
                </c:pt>
                <c:pt idx="5880">
                  <c:v>0.47811498791873053</c:v>
                </c:pt>
                <c:pt idx="5881">
                  <c:v>0.47811494050694042</c:v>
                </c:pt>
                <c:pt idx="5882">
                  <c:v>0.47811489309515021</c:v>
                </c:pt>
                <c:pt idx="5883">
                  <c:v>0.47811484568335988</c:v>
                </c:pt>
                <c:pt idx="5884">
                  <c:v>0.47811479827156977</c:v>
                </c:pt>
                <c:pt idx="5885">
                  <c:v>0.47811475085977961</c:v>
                </c:pt>
                <c:pt idx="5886">
                  <c:v>0.47811470344798929</c:v>
                </c:pt>
                <c:pt idx="5887">
                  <c:v>0.47811465603619918</c:v>
                </c:pt>
                <c:pt idx="5888">
                  <c:v>0.47811460862440902</c:v>
                </c:pt>
                <c:pt idx="5889">
                  <c:v>0.47811456121261869</c:v>
                </c:pt>
                <c:pt idx="5890">
                  <c:v>0.47811451380082859</c:v>
                </c:pt>
                <c:pt idx="5891">
                  <c:v>0.47811446638903837</c:v>
                </c:pt>
                <c:pt idx="5892">
                  <c:v>0.47811441897724821</c:v>
                </c:pt>
                <c:pt idx="5893">
                  <c:v>0.478114371565458</c:v>
                </c:pt>
                <c:pt idx="5894">
                  <c:v>0.47811432415366778</c:v>
                </c:pt>
                <c:pt idx="5895">
                  <c:v>0.47811427674187762</c:v>
                </c:pt>
                <c:pt idx="5896">
                  <c:v>0.4781142293300874</c:v>
                </c:pt>
                <c:pt idx="5897">
                  <c:v>0.47811418191829719</c:v>
                </c:pt>
                <c:pt idx="5898">
                  <c:v>0.47811413450650703</c:v>
                </c:pt>
                <c:pt idx="5899">
                  <c:v>0.47811408709471681</c:v>
                </c:pt>
                <c:pt idx="5900">
                  <c:v>0.47811403968292659</c:v>
                </c:pt>
                <c:pt idx="5901">
                  <c:v>0.47811399227113638</c:v>
                </c:pt>
                <c:pt idx="5902">
                  <c:v>0.47811394485934622</c:v>
                </c:pt>
                <c:pt idx="5903">
                  <c:v>0.478113897447556</c:v>
                </c:pt>
                <c:pt idx="5904">
                  <c:v>0.47811385003576579</c:v>
                </c:pt>
                <c:pt idx="5905">
                  <c:v>0.47811380262397563</c:v>
                </c:pt>
                <c:pt idx="5906">
                  <c:v>0.47811375521218541</c:v>
                </c:pt>
                <c:pt idx="5907">
                  <c:v>0.47811370780039519</c:v>
                </c:pt>
                <c:pt idx="5908">
                  <c:v>0.47811366038860498</c:v>
                </c:pt>
                <c:pt idx="5909">
                  <c:v>0.47811361297681482</c:v>
                </c:pt>
                <c:pt idx="5910">
                  <c:v>0.4781135655650246</c:v>
                </c:pt>
                <c:pt idx="5911">
                  <c:v>0.47811351815323438</c:v>
                </c:pt>
                <c:pt idx="5912">
                  <c:v>0.47811347074144422</c:v>
                </c:pt>
                <c:pt idx="5913">
                  <c:v>0.47811342332965401</c:v>
                </c:pt>
                <c:pt idx="5914">
                  <c:v>0.47811337591786379</c:v>
                </c:pt>
                <c:pt idx="5915">
                  <c:v>0.47811332850607358</c:v>
                </c:pt>
                <c:pt idx="5916">
                  <c:v>0.47811328109428342</c:v>
                </c:pt>
                <c:pt idx="5917">
                  <c:v>0.4781132336824932</c:v>
                </c:pt>
                <c:pt idx="5918">
                  <c:v>0.47811318627070298</c:v>
                </c:pt>
                <c:pt idx="5919">
                  <c:v>0.47811313885891282</c:v>
                </c:pt>
                <c:pt idx="5920">
                  <c:v>0.47811309144712261</c:v>
                </c:pt>
                <c:pt idx="5921">
                  <c:v>0.47811304403533239</c:v>
                </c:pt>
                <c:pt idx="5922">
                  <c:v>0.47811299662354217</c:v>
                </c:pt>
                <c:pt idx="5923">
                  <c:v>0.47811294921175201</c:v>
                </c:pt>
                <c:pt idx="5924">
                  <c:v>0.47811290179996191</c:v>
                </c:pt>
                <c:pt idx="5925">
                  <c:v>0.47811285438817158</c:v>
                </c:pt>
                <c:pt idx="5926">
                  <c:v>0.47811280697638142</c:v>
                </c:pt>
                <c:pt idx="5927">
                  <c:v>0.47811275956459132</c:v>
                </c:pt>
                <c:pt idx="5928">
                  <c:v>0.47811271215280099</c:v>
                </c:pt>
                <c:pt idx="5929">
                  <c:v>0.47811266474101077</c:v>
                </c:pt>
                <c:pt idx="5930">
                  <c:v>0.47811261732922072</c:v>
                </c:pt>
                <c:pt idx="5931">
                  <c:v>0.47811256991743051</c:v>
                </c:pt>
                <c:pt idx="5932">
                  <c:v>0.47811252250564018</c:v>
                </c:pt>
                <c:pt idx="5933">
                  <c:v>0.47811247509385008</c:v>
                </c:pt>
                <c:pt idx="5934">
                  <c:v>0.47811242768205992</c:v>
                </c:pt>
                <c:pt idx="5935">
                  <c:v>0.47811238027026959</c:v>
                </c:pt>
                <c:pt idx="5936">
                  <c:v>0.47811233285847948</c:v>
                </c:pt>
                <c:pt idx="5937">
                  <c:v>0.47811228544668932</c:v>
                </c:pt>
                <c:pt idx="5938">
                  <c:v>0.47811223803489911</c:v>
                </c:pt>
                <c:pt idx="5939">
                  <c:v>0.47811219062310878</c:v>
                </c:pt>
                <c:pt idx="5940">
                  <c:v>0.47811214321131867</c:v>
                </c:pt>
                <c:pt idx="5941">
                  <c:v>0.47811209579952851</c:v>
                </c:pt>
                <c:pt idx="5942">
                  <c:v>0.47811204838773819</c:v>
                </c:pt>
                <c:pt idx="5943">
                  <c:v>0.47811200097594808</c:v>
                </c:pt>
                <c:pt idx="5944">
                  <c:v>0.47811195356415792</c:v>
                </c:pt>
                <c:pt idx="5945">
                  <c:v>0.47811190615236759</c:v>
                </c:pt>
                <c:pt idx="5946">
                  <c:v>0.47811185874057749</c:v>
                </c:pt>
                <c:pt idx="5947">
                  <c:v>0.47811181132878727</c:v>
                </c:pt>
                <c:pt idx="5948">
                  <c:v>0.47811176391699711</c:v>
                </c:pt>
                <c:pt idx="5949">
                  <c:v>0.4781117165052069</c:v>
                </c:pt>
                <c:pt idx="5950">
                  <c:v>0.47811166909341668</c:v>
                </c:pt>
                <c:pt idx="5951">
                  <c:v>0.47811162168162652</c:v>
                </c:pt>
                <c:pt idx="5952">
                  <c:v>0.4781115742698363</c:v>
                </c:pt>
                <c:pt idx="5953">
                  <c:v>0.47811152685804609</c:v>
                </c:pt>
                <c:pt idx="5954">
                  <c:v>0.47811147944625593</c:v>
                </c:pt>
                <c:pt idx="5955">
                  <c:v>0.47811143203446571</c:v>
                </c:pt>
                <c:pt idx="5956">
                  <c:v>0.47811138462267549</c:v>
                </c:pt>
                <c:pt idx="5957">
                  <c:v>0.47811133721088528</c:v>
                </c:pt>
                <c:pt idx="5958">
                  <c:v>0.47811128979909512</c:v>
                </c:pt>
                <c:pt idx="5959">
                  <c:v>0.4781112423873049</c:v>
                </c:pt>
                <c:pt idx="5960">
                  <c:v>0.47811119497551469</c:v>
                </c:pt>
                <c:pt idx="5961">
                  <c:v>0.47811114756372453</c:v>
                </c:pt>
                <c:pt idx="5962">
                  <c:v>0.47811110015193431</c:v>
                </c:pt>
                <c:pt idx="5963">
                  <c:v>0.47811105274014409</c:v>
                </c:pt>
                <c:pt idx="5964">
                  <c:v>0.47811100532835388</c:v>
                </c:pt>
                <c:pt idx="5965">
                  <c:v>0.47811095791656372</c:v>
                </c:pt>
                <c:pt idx="5966">
                  <c:v>0.4781109105047735</c:v>
                </c:pt>
                <c:pt idx="5967">
                  <c:v>0.47811086309298328</c:v>
                </c:pt>
                <c:pt idx="5968">
                  <c:v>0.47811081568119312</c:v>
                </c:pt>
                <c:pt idx="5969">
                  <c:v>0.47811076826940291</c:v>
                </c:pt>
                <c:pt idx="5970">
                  <c:v>0.47811072085761269</c:v>
                </c:pt>
                <c:pt idx="5971">
                  <c:v>0.47811067344582248</c:v>
                </c:pt>
                <c:pt idx="5972">
                  <c:v>0.47811062603403232</c:v>
                </c:pt>
                <c:pt idx="5973">
                  <c:v>0.4781105786222421</c:v>
                </c:pt>
                <c:pt idx="5974">
                  <c:v>0.47811053121045188</c:v>
                </c:pt>
                <c:pt idx="5975">
                  <c:v>0.47811048379866172</c:v>
                </c:pt>
                <c:pt idx="5976">
                  <c:v>0.47811043638687151</c:v>
                </c:pt>
                <c:pt idx="5977">
                  <c:v>0.47811038897508129</c:v>
                </c:pt>
                <c:pt idx="5978">
                  <c:v>0.47811034156329107</c:v>
                </c:pt>
                <c:pt idx="5979">
                  <c:v>0.47811029415150091</c:v>
                </c:pt>
                <c:pt idx="5980">
                  <c:v>0.47811024673971081</c:v>
                </c:pt>
                <c:pt idx="5981">
                  <c:v>0.47811019932792048</c:v>
                </c:pt>
                <c:pt idx="5982">
                  <c:v>0.47811015191613032</c:v>
                </c:pt>
                <c:pt idx="5983">
                  <c:v>0.47811010450434022</c:v>
                </c:pt>
                <c:pt idx="5984">
                  <c:v>0.47811005709254989</c:v>
                </c:pt>
                <c:pt idx="5985">
                  <c:v>0.47811000968075967</c:v>
                </c:pt>
                <c:pt idx="5986">
                  <c:v>0.47810996226896962</c:v>
                </c:pt>
                <c:pt idx="5987">
                  <c:v>0.47810991485717941</c:v>
                </c:pt>
                <c:pt idx="5988">
                  <c:v>0.47810986744538908</c:v>
                </c:pt>
                <c:pt idx="5989">
                  <c:v>0.47810982003359898</c:v>
                </c:pt>
                <c:pt idx="5990">
                  <c:v>0.47810977262180882</c:v>
                </c:pt>
                <c:pt idx="5991">
                  <c:v>0.47810972521001849</c:v>
                </c:pt>
                <c:pt idx="5992">
                  <c:v>0.47810967779822838</c:v>
                </c:pt>
                <c:pt idx="5993">
                  <c:v>0.47810963038643822</c:v>
                </c:pt>
                <c:pt idx="5994">
                  <c:v>0.47810958297464801</c:v>
                </c:pt>
                <c:pt idx="5995">
                  <c:v>0.47810953556285779</c:v>
                </c:pt>
                <c:pt idx="5996">
                  <c:v>0.47810948815106757</c:v>
                </c:pt>
                <c:pt idx="5997">
                  <c:v>0.47810944073927741</c:v>
                </c:pt>
                <c:pt idx="5998">
                  <c:v>0.4781093933274872</c:v>
                </c:pt>
                <c:pt idx="5999">
                  <c:v>0.47810934591569698</c:v>
                </c:pt>
                <c:pt idx="6000">
                  <c:v>0.47810929850390682</c:v>
                </c:pt>
                <c:pt idx="6001">
                  <c:v>0.4781092510921166</c:v>
                </c:pt>
                <c:pt idx="6002">
                  <c:v>0.47810920368032639</c:v>
                </c:pt>
                <c:pt idx="6003">
                  <c:v>0.47810915626853617</c:v>
                </c:pt>
                <c:pt idx="6004">
                  <c:v>0.47810910885674601</c:v>
                </c:pt>
                <c:pt idx="6005">
                  <c:v>0.4781090614449558</c:v>
                </c:pt>
                <c:pt idx="6006">
                  <c:v>0.47810901403316558</c:v>
                </c:pt>
                <c:pt idx="6007">
                  <c:v>0.47810896662137542</c:v>
                </c:pt>
                <c:pt idx="6008">
                  <c:v>0.4781089192095852</c:v>
                </c:pt>
                <c:pt idx="6009">
                  <c:v>0.47810887179779499</c:v>
                </c:pt>
                <c:pt idx="6010">
                  <c:v>0.47810882438600483</c:v>
                </c:pt>
                <c:pt idx="6011">
                  <c:v>0.47810877697421461</c:v>
                </c:pt>
                <c:pt idx="6012">
                  <c:v>0.47810872956242439</c:v>
                </c:pt>
                <c:pt idx="6013">
                  <c:v>0.47810868215063418</c:v>
                </c:pt>
                <c:pt idx="6014">
                  <c:v>0.47810863473884402</c:v>
                </c:pt>
                <c:pt idx="6015">
                  <c:v>0.4781085873270538</c:v>
                </c:pt>
                <c:pt idx="6016">
                  <c:v>0.47810853991526359</c:v>
                </c:pt>
                <c:pt idx="6017">
                  <c:v>0.47810849250347343</c:v>
                </c:pt>
                <c:pt idx="6018">
                  <c:v>0.47810844509168321</c:v>
                </c:pt>
                <c:pt idx="6019">
                  <c:v>0.47810839767989299</c:v>
                </c:pt>
                <c:pt idx="6020">
                  <c:v>0.47810835026810278</c:v>
                </c:pt>
                <c:pt idx="6021">
                  <c:v>0.47810830285631262</c:v>
                </c:pt>
                <c:pt idx="6022">
                  <c:v>0.4781082554445224</c:v>
                </c:pt>
                <c:pt idx="6023">
                  <c:v>0.47810820803273218</c:v>
                </c:pt>
                <c:pt idx="6024">
                  <c:v>0.47810816062094202</c:v>
                </c:pt>
                <c:pt idx="6025">
                  <c:v>0.47810811320915181</c:v>
                </c:pt>
                <c:pt idx="6026">
                  <c:v>0.47810806579736159</c:v>
                </c:pt>
                <c:pt idx="6027">
                  <c:v>0.47810801838557138</c:v>
                </c:pt>
                <c:pt idx="6028">
                  <c:v>0.47810797097378122</c:v>
                </c:pt>
                <c:pt idx="6029">
                  <c:v>0.47810792356199111</c:v>
                </c:pt>
                <c:pt idx="6030">
                  <c:v>0.47810787615020078</c:v>
                </c:pt>
                <c:pt idx="6031">
                  <c:v>0.47810782873841062</c:v>
                </c:pt>
                <c:pt idx="6032">
                  <c:v>0.47810778132662052</c:v>
                </c:pt>
                <c:pt idx="6033">
                  <c:v>0.47810773391483019</c:v>
                </c:pt>
                <c:pt idx="6034">
                  <c:v>0.47810768650303997</c:v>
                </c:pt>
                <c:pt idx="6035">
                  <c:v>0.47810763909124981</c:v>
                </c:pt>
                <c:pt idx="6036">
                  <c:v>0.47810759167945971</c:v>
                </c:pt>
                <c:pt idx="6037">
                  <c:v>0.47810754426766938</c:v>
                </c:pt>
                <c:pt idx="6038">
                  <c:v>0.47810749685587922</c:v>
                </c:pt>
                <c:pt idx="6039">
                  <c:v>0.47810744944408912</c:v>
                </c:pt>
                <c:pt idx="6040">
                  <c:v>0.47810740203229879</c:v>
                </c:pt>
                <c:pt idx="6041">
                  <c:v>0.47810735462050857</c:v>
                </c:pt>
                <c:pt idx="6042">
                  <c:v>0.47810730720871852</c:v>
                </c:pt>
                <c:pt idx="6043">
                  <c:v>0.47810725979692831</c:v>
                </c:pt>
                <c:pt idx="6044">
                  <c:v>0.47810721238513798</c:v>
                </c:pt>
                <c:pt idx="6045">
                  <c:v>0.47810716497334788</c:v>
                </c:pt>
                <c:pt idx="6046">
                  <c:v>0.47810711756155772</c:v>
                </c:pt>
                <c:pt idx="6047">
                  <c:v>0.47810707014976739</c:v>
                </c:pt>
                <c:pt idx="6048">
                  <c:v>0.47810702273797728</c:v>
                </c:pt>
                <c:pt idx="6049">
                  <c:v>0.47810697532618712</c:v>
                </c:pt>
                <c:pt idx="6050">
                  <c:v>0.47810692791439691</c:v>
                </c:pt>
                <c:pt idx="6051">
                  <c:v>0.47810688050260669</c:v>
                </c:pt>
                <c:pt idx="6052">
                  <c:v>0.47810683309081647</c:v>
                </c:pt>
                <c:pt idx="6053">
                  <c:v>0.47810678567902631</c:v>
                </c:pt>
                <c:pt idx="6054">
                  <c:v>0.4781067382672361</c:v>
                </c:pt>
                <c:pt idx="6055">
                  <c:v>0.47810669085544588</c:v>
                </c:pt>
                <c:pt idx="6056">
                  <c:v>0.47810664344365572</c:v>
                </c:pt>
                <c:pt idx="6057">
                  <c:v>0.47810659603186551</c:v>
                </c:pt>
                <c:pt idx="6058">
                  <c:v>0.47810654862007529</c:v>
                </c:pt>
                <c:pt idx="6059">
                  <c:v>0.47810650120828507</c:v>
                </c:pt>
                <c:pt idx="6060">
                  <c:v>0.47810645379649491</c:v>
                </c:pt>
                <c:pt idx="6061">
                  <c:v>0.4781064063847047</c:v>
                </c:pt>
                <c:pt idx="6062">
                  <c:v>0.47810635897291448</c:v>
                </c:pt>
                <c:pt idx="6063">
                  <c:v>0.47810631156112432</c:v>
                </c:pt>
                <c:pt idx="6064">
                  <c:v>0.4781062641493341</c:v>
                </c:pt>
                <c:pt idx="6065">
                  <c:v>0.47810621673754389</c:v>
                </c:pt>
                <c:pt idx="6066">
                  <c:v>0.47810616932575373</c:v>
                </c:pt>
                <c:pt idx="6067">
                  <c:v>0.47810612191396351</c:v>
                </c:pt>
                <c:pt idx="6068">
                  <c:v>0.47810607450217329</c:v>
                </c:pt>
                <c:pt idx="6069">
                  <c:v>0.47810602709038308</c:v>
                </c:pt>
                <c:pt idx="6070">
                  <c:v>0.47810597967859292</c:v>
                </c:pt>
                <c:pt idx="6071">
                  <c:v>0.4781059322668027</c:v>
                </c:pt>
                <c:pt idx="6072">
                  <c:v>0.47810588485501249</c:v>
                </c:pt>
                <c:pt idx="6073">
                  <c:v>0.47810583744322233</c:v>
                </c:pt>
                <c:pt idx="6074">
                  <c:v>0.47810579003143211</c:v>
                </c:pt>
                <c:pt idx="6075">
                  <c:v>0.47810574261964189</c:v>
                </c:pt>
                <c:pt idx="6076">
                  <c:v>0.47810569520785168</c:v>
                </c:pt>
                <c:pt idx="6077">
                  <c:v>0.47810564779606152</c:v>
                </c:pt>
                <c:pt idx="6078">
                  <c:v>0.4781056003842713</c:v>
                </c:pt>
                <c:pt idx="6079">
                  <c:v>0.47810555297248108</c:v>
                </c:pt>
                <c:pt idx="6080">
                  <c:v>0.47810550556069092</c:v>
                </c:pt>
                <c:pt idx="6081">
                  <c:v>0.47810545814890071</c:v>
                </c:pt>
                <c:pt idx="6082">
                  <c:v>0.47810541073711049</c:v>
                </c:pt>
                <c:pt idx="6083">
                  <c:v>0.47810536332532028</c:v>
                </c:pt>
                <c:pt idx="6084">
                  <c:v>0.47810531591353012</c:v>
                </c:pt>
                <c:pt idx="6085">
                  <c:v>0.47810526850174001</c:v>
                </c:pt>
                <c:pt idx="6086">
                  <c:v>0.47810522108994968</c:v>
                </c:pt>
                <c:pt idx="6087">
                  <c:v>0.47810517367815952</c:v>
                </c:pt>
                <c:pt idx="6088">
                  <c:v>0.47810512626636942</c:v>
                </c:pt>
                <c:pt idx="6089">
                  <c:v>0.47810507885457909</c:v>
                </c:pt>
                <c:pt idx="6090">
                  <c:v>0.47810503144278887</c:v>
                </c:pt>
                <c:pt idx="6091">
                  <c:v>0.47810498403099883</c:v>
                </c:pt>
                <c:pt idx="6092">
                  <c:v>0.47810493661920861</c:v>
                </c:pt>
                <c:pt idx="6093">
                  <c:v>0.47810488920741828</c:v>
                </c:pt>
                <c:pt idx="6094">
                  <c:v>0.47810484179562818</c:v>
                </c:pt>
                <c:pt idx="6095">
                  <c:v>0.47810479438383802</c:v>
                </c:pt>
                <c:pt idx="6096">
                  <c:v>0.47810474697204769</c:v>
                </c:pt>
                <c:pt idx="6097">
                  <c:v>0.47810469956025758</c:v>
                </c:pt>
                <c:pt idx="6098">
                  <c:v>0.47810465214846742</c:v>
                </c:pt>
                <c:pt idx="6099">
                  <c:v>0.47810460473667721</c:v>
                </c:pt>
                <c:pt idx="6100">
                  <c:v>0.47810455732488699</c:v>
                </c:pt>
                <c:pt idx="6101">
                  <c:v>0.47810450991309678</c:v>
                </c:pt>
                <c:pt idx="6102">
                  <c:v>0.47810446250130662</c:v>
                </c:pt>
                <c:pt idx="6103">
                  <c:v>0.47810441508951629</c:v>
                </c:pt>
                <c:pt idx="6104">
                  <c:v>0.47810436767772618</c:v>
                </c:pt>
                <c:pt idx="6105">
                  <c:v>0.47810432026593602</c:v>
                </c:pt>
                <c:pt idx="6106">
                  <c:v>0.47810427285414581</c:v>
                </c:pt>
                <c:pt idx="6107">
                  <c:v>0.47810422544235559</c:v>
                </c:pt>
                <c:pt idx="6108">
                  <c:v>0.47810417803056537</c:v>
                </c:pt>
                <c:pt idx="6109">
                  <c:v>0.47810413061877521</c:v>
                </c:pt>
                <c:pt idx="6110">
                  <c:v>0.478104083206985</c:v>
                </c:pt>
                <c:pt idx="6111">
                  <c:v>0.47810403579519478</c:v>
                </c:pt>
                <c:pt idx="6112">
                  <c:v>0.47810398838340462</c:v>
                </c:pt>
                <c:pt idx="6113">
                  <c:v>0.47810394097161441</c:v>
                </c:pt>
                <c:pt idx="6114">
                  <c:v>0.47810389355982419</c:v>
                </c:pt>
                <c:pt idx="6115">
                  <c:v>0.47810384614803397</c:v>
                </c:pt>
                <c:pt idx="6116">
                  <c:v>0.47810379873624381</c:v>
                </c:pt>
                <c:pt idx="6117">
                  <c:v>0.4781037513244536</c:v>
                </c:pt>
                <c:pt idx="6118">
                  <c:v>0.47810370391266338</c:v>
                </c:pt>
                <c:pt idx="6119">
                  <c:v>0.47810365650087322</c:v>
                </c:pt>
                <c:pt idx="6120">
                  <c:v>0.478103609089083</c:v>
                </c:pt>
                <c:pt idx="6121">
                  <c:v>0.47810356167729279</c:v>
                </c:pt>
                <c:pt idx="6122">
                  <c:v>0.47810351426550263</c:v>
                </c:pt>
                <c:pt idx="6123">
                  <c:v>0.47810346685371241</c:v>
                </c:pt>
                <c:pt idx="6124">
                  <c:v>0.47810341944192219</c:v>
                </c:pt>
                <c:pt idx="6125">
                  <c:v>0.47810337203013198</c:v>
                </c:pt>
                <c:pt idx="6126">
                  <c:v>0.47810332461834182</c:v>
                </c:pt>
                <c:pt idx="6127">
                  <c:v>0.4781032772065516</c:v>
                </c:pt>
                <c:pt idx="6128">
                  <c:v>0.47810322979476139</c:v>
                </c:pt>
                <c:pt idx="6129">
                  <c:v>0.47810318238297123</c:v>
                </c:pt>
                <c:pt idx="6130">
                  <c:v>0.47810313497118101</c:v>
                </c:pt>
                <c:pt idx="6131">
                  <c:v>0.47810308755939079</c:v>
                </c:pt>
                <c:pt idx="6132">
                  <c:v>0.47810304014760058</c:v>
                </c:pt>
                <c:pt idx="6133">
                  <c:v>0.47810299273581042</c:v>
                </c:pt>
                <c:pt idx="6134">
                  <c:v>0.4781029453240202</c:v>
                </c:pt>
                <c:pt idx="6135">
                  <c:v>0.47810289791222998</c:v>
                </c:pt>
                <c:pt idx="6136">
                  <c:v>0.47810285050043982</c:v>
                </c:pt>
                <c:pt idx="6137">
                  <c:v>0.47810280308864961</c:v>
                </c:pt>
                <c:pt idx="6138">
                  <c:v>0.47810275567685939</c:v>
                </c:pt>
                <c:pt idx="6139">
                  <c:v>0.47810270826506918</c:v>
                </c:pt>
                <c:pt idx="6140">
                  <c:v>0.47810266085327902</c:v>
                </c:pt>
                <c:pt idx="6141">
                  <c:v>0.47810261344148891</c:v>
                </c:pt>
                <c:pt idx="6142">
                  <c:v>0.47810256602969858</c:v>
                </c:pt>
                <c:pt idx="6143">
                  <c:v>0.47810251861790842</c:v>
                </c:pt>
                <c:pt idx="6144">
                  <c:v>0.47810247120611832</c:v>
                </c:pt>
                <c:pt idx="6145">
                  <c:v>0.47810242379432799</c:v>
                </c:pt>
                <c:pt idx="6146">
                  <c:v>0.47810237638253777</c:v>
                </c:pt>
                <c:pt idx="6147">
                  <c:v>0.47810232897074773</c:v>
                </c:pt>
                <c:pt idx="6148">
                  <c:v>0.47810228155895751</c:v>
                </c:pt>
                <c:pt idx="6149">
                  <c:v>0.47810223414716718</c:v>
                </c:pt>
                <c:pt idx="6150">
                  <c:v>0.47810218673537708</c:v>
                </c:pt>
                <c:pt idx="6151">
                  <c:v>0.47810213932358692</c:v>
                </c:pt>
                <c:pt idx="6152">
                  <c:v>0.47810209191179659</c:v>
                </c:pt>
                <c:pt idx="6153">
                  <c:v>0.47810204450000648</c:v>
                </c:pt>
                <c:pt idx="6154">
                  <c:v>0.47810199708821632</c:v>
                </c:pt>
                <c:pt idx="6155">
                  <c:v>0.47810194967642611</c:v>
                </c:pt>
                <c:pt idx="6156">
                  <c:v>0.47810190226463589</c:v>
                </c:pt>
                <c:pt idx="6157">
                  <c:v>0.47810185485284568</c:v>
                </c:pt>
                <c:pt idx="6158">
                  <c:v>0.47810180744105552</c:v>
                </c:pt>
                <c:pt idx="6159">
                  <c:v>0.4781017600292653</c:v>
                </c:pt>
                <c:pt idx="6160">
                  <c:v>0.47810171261747508</c:v>
                </c:pt>
                <c:pt idx="6161">
                  <c:v>0.47810166520568492</c:v>
                </c:pt>
                <c:pt idx="6162">
                  <c:v>0.47810161779389471</c:v>
                </c:pt>
                <c:pt idx="6163">
                  <c:v>0.47810157038210449</c:v>
                </c:pt>
                <c:pt idx="6164">
                  <c:v>0.47810152297031427</c:v>
                </c:pt>
                <c:pt idx="6165">
                  <c:v>0.47810147555852411</c:v>
                </c:pt>
                <c:pt idx="6166">
                  <c:v>0.4781014281467339</c:v>
                </c:pt>
                <c:pt idx="6167">
                  <c:v>0.47810138073494368</c:v>
                </c:pt>
                <c:pt idx="6168">
                  <c:v>0.47810133332315352</c:v>
                </c:pt>
                <c:pt idx="6169">
                  <c:v>0.47810128591136331</c:v>
                </c:pt>
                <c:pt idx="6170">
                  <c:v>0.47810123849957309</c:v>
                </c:pt>
                <c:pt idx="6171">
                  <c:v>0.47810119108778287</c:v>
                </c:pt>
                <c:pt idx="6172">
                  <c:v>0.47810114367599271</c:v>
                </c:pt>
                <c:pt idx="6173">
                  <c:v>0.4781010962642025</c:v>
                </c:pt>
                <c:pt idx="6174">
                  <c:v>0.47810104885241228</c:v>
                </c:pt>
                <c:pt idx="6175">
                  <c:v>0.47810100144062212</c:v>
                </c:pt>
                <c:pt idx="6176">
                  <c:v>0.4781009540288319</c:v>
                </c:pt>
                <c:pt idx="6177">
                  <c:v>0.47810090661704169</c:v>
                </c:pt>
                <c:pt idx="6178">
                  <c:v>0.47810085920525153</c:v>
                </c:pt>
                <c:pt idx="6179">
                  <c:v>0.47810081179346131</c:v>
                </c:pt>
                <c:pt idx="6180">
                  <c:v>0.4781007643816711</c:v>
                </c:pt>
                <c:pt idx="6181">
                  <c:v>0.47810071696988088</c:v>
                </c:pt>
                <c:pt idx="6182">
                  <c:v>0.47810066955809072</c:v>
                </c:pt>
                <c:pt idx="6183">
                  <c:v>0.4781006221463005</c:v>
                </c:pt>
                <c:pt idx="6184">
                  <c:v>0.47810057473451029</c:v>
                </c:pt>
                <c:pt idx="6185">
                  <c:v>0.47810052732272013</c:v>
                </c:pt>
                <c:pt idx="6186">
                  <c:v>0.47810047991092991</c:v>
                </c:pt>
                <c:pt idx="6187">
                  <c:v>0.47810043249913969</c:v>
                </c:pt>
                <c:pt idx="6188">
                  <c:v>0.47810038508734948</c:v>
                </c:pt>
                <c:pt idx="6189">
                  <c:v>0.47810033767555932</c:v>
                </c:pt>
                <c:pt idx="6190">
                  <c:v>0.47810029026376921</c:v>
                </c:pt>
                <c:pt idx="6191">
                  <c:v>0.47810024285197888</c:v>
                </c:pt>
                <c:pt idx="6192">
                  <c:v>0.47810019544018872</c:v>
                </c:pt>
                <c:pt idx="6193">
                  <c:v>0.47810014802839862</c:v>
                </c:pt>
                <c:pt idx="6194">
                  <c:v>0.47810010061660829</c:v>
                </c:pt>
                <c:pt idx="6195">
                  <c:v>0.47810005320481808</c:v>
                </c:pt>
                <c:pt idx="6196">
                  <c:v>0.47810000579302803</c:v>
                </c:pt>
                <c:pt idx="6197">
                  <c:v>0.47809995838123781</c:v>
                </c:pt>
                <c:pt idx="6198">
                  <c:v>0.47809991096944748</c:v>
                </c:pt>
                <c:pt idx="6199">
                  <c:v>0.47809986355765732</c:v>
                </c:pt>
                <c:pt idx="6200">
                  <c:v>0.47809981614586722</c:v>
                </c:pt>
                <c:pt idx="6201">
                  <c:v>0.47809976873407689</c:v>
                </c:pt>
                <c:pt idx="6202">
                  <c:v>0.47809972132228667</c:v>
                </c:pt>
                <c:pt idx="6203">
                  <c:v>0.47809967391049663</c:v>
                </c:pt>
                <c:pt idx="6204">
                  <c:v>0.47809962649870641</c:v>
                </c:pt>
                <c:pt idx="6205">
                  <c:v>0.47809957908691608</c:v>
                </c:pt>
                <c:pt idx="6206">
                  <c:v>0.47809953167512598</c:v>
                </c:pt>
                <c:pt idx="6207">
                  <c:v>0.47809948426333582</c:v>
                </c:pt>
                <c:pt idx="6208">
                  <c:v>0.47809943685154549</c:v>
                </c:pt>
                <c:pt idx="6209">
                  <c:v>0.47809938943975538</c:v>
                </c:pt>
                <c:pt idx="6210">
                  <c:v>0.47809934202796522</c:v>
                </c:pt>
                <c:pt idx="6211">
                  <c:v>0.47809929461617501</c:v>
                </c:pt>
                <c:pt idx="6212">
                  <c:v>0.47809924720438479</c:v>
                </c:pt>
                <c:pt idx="6213">
                  <c:v>0.47809919979259458</c:v>
                </c:pt>
                <c:pt idx="6214">
                  <c:v>0.47809915238080442</c:v>
                </c:pt>
                <c:pt idx="6215">
                  <c:v>0.4780991049690142</c:v>
                </c:pt>
                <c:pt idx="6216">
                  <c:v>0.47809905755722398</c:v>
                </c:pt>
                <c:pt idx="6217">
                  <c:v>0.47809901014543382</c:v>
                </c:pt>
                <c:pt idx="6218">
                  <c:v>0.47809896273364361</c:v>
                </c:pt>
                <c:pt idx="6219">
                  <c:v>0.47809891532185339</c:v>
                </c:pt>
                <c:pt idx="6220">
                  <c:v>0.47809886791006317</c:v>
                </c:pt>
                <c:pt idx="6221">
                  <c:v>0.47809882049827301</c:v>
                </c:pt>
                <c:pt idx="6222">
                  <c:v>0.4780987730864828</c:v>
                </c:pt>
                <c:pt idx="6223">
                  <c:v>0.47809872567469258</c:v>
                </c:pt>
                <c:pt idx="6224">
                  <c:v>0.47809867826290242</c:v>
                </c:pt>
                <c:pt idx="6225">
                  <c:v>0.47809863085111221</c:v>
                </c:pt>
                <c:pt idx="6226">
                  <c:v>0.47809858343932199</c:v>
                </c:pt>
                <c:pt idx="6227">
                  <c:v>0.47809853602753177</c:v>
                </c:pt>
                <c:pt idx="6228">
                  <c:v>0.47809848861574161</c:v>
                </c:pt>
                <c:pt idx="6229">
                  <c:v>0.4780984412039514</c:v>
                </c:pt>
                <c:pt idx="6230">
                  <c:v>0.47809839379216118</c:v>
                </c:pt>
                <c:pt idx="6231">
                  <c:v>0.47809834638037102</c:v>
                </c:pt>
                <c:pt idx="6232">
                  <c:v>0.4780982989685808</c:v>
                </c:pt>
                <c:pt idx="6233">
                  <c:v>0.47809825155679059</c:v>
                </c:pt>
                <c:pt idx="6234">
                  <c:v>0.47809820414500043</c:v>
                </c:pt>
                <c:pt idx="6235">
                  <c:v>0.47809815673321021</c:v>
                </c:pt>
                <c:pt idx="6236">
                  <c:v>0.47809810932142</c:v>
                </c:pt>
                <c:pt idx="6237">
                  <c:v>0.47809806190962978</c:v>
                </c:pt>
                <c:pt idx="6238">
                  <c:v>0.47809801449783962</c:v>
                </c:pt>
                <c:pt idx="6239">
                  <c:v>0.4780979670860494</c:v>
                </c:pt>
                <c:pt idx="6240">
                  <c:v>0.47809791967425919</c:v>
                </c:pt>
                <c:pt idx="6241">
                  <c:v>0.47809787226246903</c:v>
                </c:pt>
                <c:pt idx="6242">
                  <c:v>0.47809782485067881</c:v>
                </c:pt>
                <c:pt idx="6243">
                  <c:v>0.47809777743888859</c:v>
                </c:pt>
                <c:pt idx="6244">
                  <c:v>0.47809773002709838</c:v>
                </c:pt>
                <c:pt idx="6245">
                  <c:v>0.47809768261530822</c:v>
                </c:pt>
                <c:pt idx="6246">
                  <c:v>0.47809763520351811</c:v>
                </c:pt>
                <c:pt idx="6247">
                  <c:v>0.47809758779172778</c:v>
                </c:pt>
                <c:pt idx="6248">
                  <c:v>0.47809754037993762</c:v>
                </c:pt>
                <c:pt idx="6249">
                  <c:v>0.47809749296814752</c:v>
                </c:pt>
                <c:pt idx="6250">
                  <c:v>0.47809744555635719</c:v>
                </c:pt>
                <c:pt idx="6251">
                  <c:v>0.47809739814456698</c:v>
                </c:pt>
                <c:pt idx="6252">
                  <c:v>0.47809735073277693</c:v>
                </c:pt>
                <c:pt idx="6253">
                  <c:v>0.47809730332098671</c:v>
                </c:pt>
                <c:pt idx="6254">
                  <c:v>0.47809725590919638</c:v>
                </c:pt>
                <c:pt idx="6255">
                  <c:v>0.47809720849740628</c:v>
                </c:pt>
                <c:pt idx="6256">
                  <c:v>0.47809716108561612</c:v>
                </c:pt>
                <c:pt idx="6257">
                  <c:v>0.47809711367382579</c:v>
                </c:pt>
                <c:pt idx="6258">
                  <c:v>0.47809706626203569</c:v>
                </c:pt>
                <c:pt idx="6259">
                  <c:v>0.47809701885024553</c:v>
                </c:pt>
                <c:pt idx="6260">
                  <c:v>0.47809697143845531</c:v>
                </c:pt>
                <c:pt idx="6261">
                  <c:v>0.47809692402666509</c:v>
                </c:pt>
                <c:pt idx="6262">
                  <c:v>0.47809687661487488</c:v>
                </c:pt>
                <c:pt idx="6263">
                  <c:v>0.47809682920308472</c:v>
                </c:pt>
                <c:pt idx="6264">
                  <c:v>0.47809678179129439</c:v>
                </c:pt>
                <c:pt idx="6265">
                  <c:v>0.47809673437950428</c:v>
                </c:pt>
                <c:pt idx="6266">
                  <c:v>0.47809668696771412</c:v>
                </c:pt>
                <c:pt idx="6267">
                  <c:v>0.47809663955592391</c:v>
                </c:pt>
                <c:pt idx="6268">
                  <c:v>0.47809659214413369</c:v>
                </c:pt>
                <c:pt idx="6269">
                  <c:v>0.47809654473234348</c:v>
                </c:pt>
                <c:pt idx="6270">
                  <c:v>0.47809649732055332</c:v>
                </c:pt>
                <c:pt idx="6271">
                  <c:v>0.4780964499087631</c:v>
                </c:pt>
                <c:pt idx="6272">
                  <c:v>0.47809640249697288</c:v>
                </c:pt>
                <c:pt idx="6273">
                  <c:v>0.47809635508518272</c:v>
                </c:pt>
                <c:pt idx="6274">
                  <c:v>0.47809630767339251</c:v>
                </c:pt>
                <c:pt idx="6275">
                  <c:v>0.47809626026160229</c:v>
                </c:pt>
                <c:pt idx="6276">
                  <c:v>0.47809621284981207</c:v>
                </c:pt>
                <c:pt idx="6277">
                  <c:v>0.47809616543802191</c:v>
                </c:pt>
                <c:pt idx="6278">
                  <c:v>0.4780961180262317</c:v>
                </c:pt>
                <c:pt idx="6279">
                  <c:v>0.47809607061444148</c:v>
                </c:pt>
                <c:pt idx="6280">
                  <c:v>0.47809602320265132</c:v>
                </c:pt>
                <c:pt idx="6281">
                  <c:v>0.47809597579086111</c:v>
                </c:pt>
                <c:pt idx="6282">
                  <c:v>0.47809592837907089</c:v>
                </c:pt>
                <c:pt idx="6283">
                  <c:v>0.47809588096728067</c:v>
                </c:pt>
                <c:pt idx="6284">
                  <c:v>0.47809583355549051</c:v>
                </c:pt>
                <c:pt idx="6285">
                  <c:v>0.4780957861437003</c:v>
                </c:pt>
                <c:pt idx="6286">
                  <c:v>0.47809573873191008</c:v>
                </c:pt>
                <c:pt idx="6287">
                  <c:v>0.47809569132011992</c:v>
                </c:pt>
                <c:pt idx="6288">
                  <c:v>0.4780956439083297</c:v>
                </c:pt>
                <c:pt idx="6289">
                  <c:v>0.47809559649653949</c:v>
                </c:pt>
                <c:pt idx="6290">
                  <c:v>0.47809554908474933</c:v>
                </c:pt>
                <c:pt idx="6291">
                  <c:v>0.47809550167295911</c:v>
                </c:pt>
                <c:pt idx="6292">
                  <c:v>0.47809545426116901</c:v>
                </c:pt>
                <c:pt idx="6293">
                  <c:v>0.47809540684937868</c:v>
                </c:pt>
                <c:pt idx="6294">
                  <c:v>0.47809535943758852</c:v>
                </c:pt>
                <c:pt idx="6295">
                  <c:v>0.47809531202579841</c:v>
                </c:pt>
                <c:pt idx="6296">
                  <c:v>0.47809526461400809</c:v>
                </c:pt>
                <c:pt idx="6297">
                  <c:v>0.47809521720221793</c:v>
                </c:pt>
                <c:pt idx="6298">
                  <c:v>0.47809516979042771</c:v>
                </c:pt>
                <c:pt idx="6299">
                  <c:v>0.47809512237863749</c:v>
                </c:pt>
                <c:pt idx="6300">
                  <c:v>0.47809507496684728</c:v>
                </c:pt>
                <c:pt idx="6301">
                  <c:v>0.47809502755505712</c:v>
                </c:pt>
                <c:pt idx="6302">
                  <c:v>0.47809498014326701</c:v>
                </c:pt>
                <c:pt idx="6303">
                  <c:v>0.47809493273147669</c:v>
                </c:pt>
                <c:pt idx="6304">
                  <c:v>0.47809488531968652</c:v>
                </c:pt>
                <c:pt idx="6305">
                  <c:v>0.47809483790789642</c:v>
                </c:pt>
                <c:pt idx="6306">
                  <c:v>0.47809479049610609</c:v>
                </c:pt>
                <c:pt idx="6307">
                  <c:v>0.47809474308431588</c:v>
                </c:pt>
                <c:pt idx="6308">
                  <c:v>0.47809469567252583</c:v>
                </c:pt>
                <c:pt idx="6309">
                  <c:v>0.47809464826073561</c:v>
                </c:pt>
                <c:pt idx="6310">
                  <c:v>0.47809460084894528</c:v>
                </c:pt>
                <c:pt idx="6311">
                  <c:v>0.47809455343715518</c:v>
                </c:pt>
                <c:pt idx="6312">
                  <c:v>0.47809450602536502</c:v>
                </c:pt>
                <c:pt idx="6313">
                  <c:v>0.47809445861357469</c:v>
                </c:pt>
                <c:pt idx="6314">
                  <c:v>0.47809441120178459</c:v>
                </c:pt>
                <c:pt idx="6315">
                  <c:v>0.47809436378999443</c:v>
                </c:pt>
                <c:pt idx="6316">
                  <c:v>0.47809431637820421</c:v>
                </c:pt>
                <c:pt idx="6317">
                  <c:v>0.47809426896641399</c:v>
                </c:pt>
                <c:pt idx="6318">
                  <c:v>0.47809422155462378</c:v>
                </c:pt>
                <c:pt idx="6319">
                  <c:v>0.47809417414283362</c:v>
                </c:pt>
                <c:pt idx="6320">
                  <c:v>0.4780941267310434</c:v>
                </c:pt>
                <c:pt idx="6321">
                  <c:v>0.47809407931925318</c:v>
                </c:pt>
                <c:pt idx="6322">
                  <c:v>0.47809403190746302</c:v>
                </c:pt>
                <c:pt idx="6323">
                  <c:v>0.47809398449567281</c:v>
                </c:pt>
                <c:pt idx="6324">
                  <c:v>0.47809393708388259</c:v>
                </c:pt>
                <c:pt idx="6325">
                  <c:v>0.47809388967209238</c:v>
                </c:pt>
                <c:pt idx="6326">
                  <c:v>0.47809384226030222</c:v>
                </c:pt>
                <c:pt idx="6327">
                  <c:v>0.478093794848512</c:v>
                </c:pt>
                <c:pt idx="6328">
                  <c:v>0.47809374743672178</c:v>
                </c:pt>
                <c:pt idx="6329">
                  <c:v>0.47809370002493162</c:v>
                </c:pt>
                <c:pt idx="6330">
                  <c:v>0.47809365261314141</c:v>
                </c:pt>
                <c:pt idx="6331">
                  <c:v>0.47809360520135119</c:v>
                </c:pt>
                <c:pt idx="6332">
                  <c:v>0.47809355778956097</c:v>
                </c:pt>
                <c:pt idx="6333">
                  <c:v>0.47809351037777081</c:v>
                </c:pt>
                <c:pt idx="6334">
                  <c:v>0.4780934629659806</c:v>
                </c:pt>
                <c:pt idx="6335">
                  <c:v>0.47809341555419038</c:v>
                </c:pt>
                <c:pt idx="6336">
                  <c:v>0.47809336814240022</c:v>
                </c:pt>
                <c:pt idx="6337">
                  <c:v>0.47809332073061001</c:v>
                </c:pt>
                <c:pt idx="6338">
                  <c:v>0.47809327331881979</c:v>
                </c:pt>
                <c:pt idx="6339">
                  <c:v>0.47809322590702957</c:v>
                </c:pt>
                <c:pt idx="6340">
                  <c:v>0.47809317849523941</c:v>
                </c:pt>
                <c:pt idx="6341">
                  <c:v>0.4780931310834492</c:v>
                </c:pt>
                <c:pt idx="6342">
                  <c:v>0.47809308367165898</c:v>
                </c:pt>
                <c:pt idx="6343">
                  <c:v>0.47809303625986882</c:v>
                </c:pt>
                <c:pt idx="6344">
                  <c:v>0.4780929888480786</c:v>
                </c:pt>
                <c:pt idx="6345">
                  <c:v>0.47809294143628839</c:v>
                </c:pt>
                <c:pt idx="6346">
                  <c:v>0.47809289402449823</c:v>
                </c:pt>
                <c:pt idx="6347">
                  <c:v>0.47809284661270801</c:v>
                </c:pt>
                <c:pt idx="6348">
                  <c:v>0.47809279920091791</c:v>
                </c:pt>
                <c:pt idx="6349">
                  <c:v>0.47809275178912758</c:v>
                </c:pt>
                <c:pt idx="6350">
                  <c:v>0.47809270437733742</c:v>
                </c:pt>
                <c:pt idx="6351">
                  <c:v>0.47809265696554731</c:v>
                </c:pt>
                <c:pt idx="6352">
                  <c:v>0.47809260955375699</c:v>
                </c:pt>
                <c:pt idx="6353">
                  <c:v>0.47809256214196683</c:v>
                </c:pt>
                <c:pt idx="6354">
                  <c:v>0.47809251473017672</c:v>
                </c:pt>
                <c:pt idx="6355">
                  <c:v>0.47809246731838639</c:v>
                </c:pt>
                <c:pt idx="6356">
                  <c:v>0.47809241990659618</c:v>
                </c:pt>
                <c:pt idx="6357">
                  <c:v>0.47809237249480607</c:v>
                </c:pt>
                <c:pt idx="6358">
                  <c:v>0.47809232508301591</c:v>
                </c:pt>
                <c:pt idx="6359">
                  <c:v>0.47809227767122559</c:v>
                </c:pt>
                <c:pt idx="6360">
                  <c:v>0.47809223025943548</c:v>
                </c:pt>
                <c:pt idx="6361">
                  <c:v>0.47809218284764532</c:v>
                </c:pt>
                <c:pt idx="6362">
                  <c:v>0.47809213543585499</c:v>
                </c:pt>
                <c:pt idx="6363">
                  <c:v>0.47809208802406478</c:v>
                </c:pt>
                <c:pt idx="6364">
                  <c:v>0.47809204061227473</c:v>
                </c:pt>
                <c:pt idx="6365">
                  <c:v>0.47809199320048451</c:v>
                </c:pt>
                <c:pt idx="6366">
                  <c:v>0.47809194578869418</c:v>
                </c:pt>
                <c:pt idx="6367">
                  <c:v>0.47809189837690408</c:v>
                </c:pt>
                <c:pt idx="6368">
                  <c:v>0.47809185096511392</c:v>
                </c:pt>
                <c:pt idx="6369">
                  <c:v>0.47809180355332359</c:v>
                </c:pt>
                <c:pt idx="6370">
                  <c:v>0.47809175614153349</c:v>
                </c:pt>
                <c:pt idx="6371">
                  <c:v>0.47809170872974333</c:v>
                </c:pt>
                <c:pt idx="6372">
                  <c:v>0.47809166131795311</c:v>
                </c:pt>
                <c:pt idx="6373">
                  <c:v>0.47809161390616289</c:v>
                </c:pt>
                <c:pt idx="6374">
                  <c:v>0.47809156649437268</c:v>
                </c:pt>
                <c:pt idx="6375">
                  <c:v>0.47809151908258252</c:v>
                </c:pt>
                <c:pt idx="6376">
                  <c:v>0.4780914716707923</c:v>
                </c:pt>
                <c:pt idx="6377">
                  <c:v>0.47809142425900208</c:v>
                </c:pt>
                <c:pt idx="6378">
                  <c:v>0.47809137684721192</c:v>
                </c:pt>
                <c:pt idx="6379">
                  <c:v>0.47809132943542171</c:v>
                </c:pt>
                <c:pt idx="6380">
                  <c:v>0.47809128202363149</c:v>
                </c:pt>
                <c:pt idx="6381">
                  <c:v>0.47809123461184128</c:v>
                </c:pt>
                <c:pt idx="6382">
                  <c:v>0.47809118720005112</c:v>
                </c:pt>
                <c:pt idx="6383">
                  <c:v>0.4780911397882609</c:v>
                </c:pt>
                <c:pt idx="6384">
                  <c:v>0.47809109237647068</c:v>
                </c:pt>
                <c:pt idx="6385">
                  <c:v>0.47809104496468052</c:v>
                </c:pt>
                <c:pt idx="6386">
                  <c:v>0.47809099755289031</c:v>
                </c:pt>
                <c:pt idx="6387">
                  <c:v>0.47809095014110009</c:v>
                </c:pt>
                <c:pt idx="6388">
                  <c:v>0.47809090272930987</c:v>
                </c:pt>
                <c:pt idx="6389">
                  <c:v>0.47809085531751971</c:v>
                </c:pt>
                <c:pt idx="6390">
                  <c:v>0.4780908079057295</c:v>
                </c:pt>
                <c:pt idx="6391">
                  <c:v>0.47809076049393928</c:v>
                </c:pt>
                <c:pt idx="6392">
                  <c:v>0.47809071308214912</c:v>
                </c:pt>
                <c:pt idx="6393">
                  <c:v>0.47809066567035891</c:v>
                </c:pt>
                <c:pt idx="6394">
                  <c:v>0.47809061825856869</c:v>
                </c:pt>
                <c:pt idx="6395">
                  <c:v>0.47809057084677847</c:v>
                </c:pt>
                <c:pt idx="6396">
                  <c:v>0.47809052343498831</c:v>
                </c:pt>
                <c:pt idx="6397">
                  <c:v>0.4780904760231981</c:v>
                </c:pt>
                <c:pt idx="6398">
                  <c:v>0.47809042861140788</c:v>
                </c:pt>
                <c:pt idx="6399">
                  <c:v>0.47809038119961772</c:v>
                </c:pt>
                <c:pt idx="6400">
                  <c:v>0.4780903337878275</c:v>
                </c:pt>
                <c:pt idx="6401">
                  <c:v>0.47809028637603729</c:v>
                </c:pt>
                <c:pt idx="6402">
                  <c:v>0.47809023896424713</c:v>
                </c:pt>
                <c:pt idx="6403">
                  <c:v>0.47809019155245691</c:v>
                </c:pt>
                <c:pt idx="6404">
                  <c:v>0.47809014414066681</c:v>
                </c:pt>
                <c:pt idx="6405">
                  <c:v>0.47809009672887648</c:v>
                </c:pt>
                <c:pt idx="6406">
                  <c:v>0.47809004931708632</c:v>
                </c:pt>
                <c:pt idx="6407">
                  <c:v>0.47809000190529621</c:v>
                </c:pt>
                <c:pt idx="6408">
                  <c:v>0.47808995449350589</c:v>
                </c:pt>
                <c:pt idx="6409">
                  <c:v>0.47808990708171573</c:v>
                </c:pt>
                <c:pt idx="6410">
                  <c:v>0.47808985966992562</c:v>
                </c:pt>
                <c:pt idx="6411">
                  <c:v>0.47808981225813529</c:v>
                </c:pt>
                <c:pt idx="6412">
                  <c:v>0.47808976484634508</c:v>
                </c:pt>
                <c:pt idx="6413">
                  <c:v>0.47808971743455497</c:v>
                </c:pt>
                <c:pt idx="6414">
                  <c:v>0.47808967002276481</c:v>
                </c:pt>
                <c:pt idx="6415">
                  <c:v>0.47808962261097449</c:v>
                </c:pt>
                <c:pt idx="6416">
                  <c:v>0.47808957519918438</c:v>
                </c:pt>
                <c:pt idx="6417">
                  <c:v>0.47808952778739422</c:v>
                </c:pt>
                <c:pt idx="6418">
                  <c:v>0.47808948037560389</c:v>
                </c:pt>
                <c:pt idx="6419">
                  <c:v>0.47808943296381379</c:v>
                </c:pt>
                <c:pt idx="6420">
                  <c:v>0.47808938555202363</c:v>
                </c:pt>
                <c:pt idx="6421">
                  <c:v>0.47808933814023341</c:v>
                </c:pt>
                <c:pt idx="6422">
                  <c:v>0.47808929072844319</c:v>
                </c:pt>
                <c:pt idx="6423">
                  <c:v>0.47808924331665298</c:v>
                </c:pt>
                <c:pt idx="6424">
                  <c:v>0.47808919590486282</c:v>
                </c:pt>
                <c:pt idx="6425">
                  <c:v>0.4780891484930726</c:v>
                </c:pt>
                <c:pt idx="6426">
                  <c:v>0.47808910108128239</c:v>
                </c:pt>
                <c:pt idx="6427">
                  <c:v>0.47808905366949223</c:v>
                </c:pt>
                <c:pt idx="6428">
                  <c:v>0.47808900625770201</c:v>
                </c:pt>
                <c:pt idx="6429">
                  <c:v>0.47808895884591179</c:v>
                </c:pt>
                <c:pt idx="6430">
                  <c:v>0.47808891143412158</c:v>
                </c:pt>
                <c:pt idx="6431">
                  <c:v>0.47808886402233142</c:v>
                </c:pt>
                <c:pt idx="6432">
                  <c:v>0.4780888166105412</c:v>
                </c:pt>
                <c:pt idx="6433">
                  <c:v>0.47808876919875098</c:v>
                </c:pt>
                <c:pt idx="6434">
                  <c:v>0.47808872178696082</c:v>
                </c:pt>
                <c:pt idx="6435">
                  <c:v>0.47808867437517061</c:v>
                </c:pt>
                <c:pt idx="6436">
                  <c:v>0.47808862696338039</c:v>
                </c:pt>
                <c:pt idx="6437">
                  <c:v>0.47808857955159018</c:v>
                </c:pt>
                <c:pt idx="6438">
                  <c:v>0.47808853213980002</c:v>
                </c:pt>
                <c:pt idx="6439">
                  <c:v>0.4780884847280098</c:v>
                </c:pt>
                <c:pt idx="6440">
                  <c:v>0.47808843731621958</c:v>
                </c:pt>
                <c:pt idx="6441">
                  <c:v>0.47808838990442942</c:v>
                </c:pt>
                <c:pt idx="6442">
                  <c:v>0.47808834249263921</c:v>
                </c:pt>
                <c:pt idx="6443">
                  <c:v>0.47808829508084899</c:v>
                </c:pt>
                <c:pt idx="6444">
                  <c:v>0.47808824766905877</c:v>
                </c:pt>
                <c:pt idx="6445">
                  <c:v>0.47808820025726861</c:v>
                </c:pt>
                <c:pt idx="6446">
                  <c:v>0.4780881528454784</c:v>
                </c:pt>
                <c:pt idx="6447">
                  <c:v>0.47808810543368818</c:v>
                </c:pt>
                <c:pt idx="6448">
                  <c:v>0.47808805802189802</c:v>
                </c:pt>
                <c:pt idx="6449">
                  <c:v>0.47808801061010781</c:v>
                </c:pt>
                <c:pt idx="6450">
                  <c:v>0.47808796319831759</c:v>
                </c:pt>
                <c:pt idx="6451">
                  <c:v>0.47808791578652737</c:v>
                </c:pt>
                <c:pt idx="6452">
                  <c:v>0.47808786837473721</c:v>
                </c:pt>
                <c:pt idx="6453">
                  <c:v>0.47808782096294711</c:v>
                </c:pt>
                <c:pt idx="6454">
                  <c:v>0.47808777355115678</c:v>
                </c:pt>
                <c:pt idx="6455">
                  <c:v>0.47808772613936662</c:v>
                </c:pt>
                <c:pt idx="6456">
                  <c:v>0.47808767872757651</c:v>
                </c:pt>
                <c:pt idx="6457">
                  <c:v>0.47808763131578619</c:v>
                </c:pt>
                <c:pt idx="6458">
                  <c:v>0.47808758390399603</c:v>
                </c:pt>
                <c:pt idx="6459">
                  <c:v>0.47808753649220592</c:v>
                </c:pt>
                <c:pt idx="6460">
                  <c:v>0.47808748908041571</c:v>
                </c:pt>
                <c:pt idx="6461">
                  <c:v>0.47808744166862538</c:v>
                </c:pt>
                <c:pt idx="6462">
                  <c:v>0.47808739425683522</c:v>
                </c:pt>
                <c:pt idx="6463">
                  <c:v>0.47808734684504511</c:v>
                </c:pt>
                <c:pt idx="6464">
                  <c:v>0.47808729943325479</c:v>
                </c:pt>
                <c:pt idx="6465">
                  <c:v>0.47808725202146463</c:v>
                </c:pt>
                <c:pt idx="6466">
                  <c:v>0.47808720460967452</c:v>
                </c:pt>
                <c:pt idx="6467">
                  <c:v>0.47808715719788419</c:v>
                </c:pt>
                <c:pt idx="6468">
                  <c:v>0.47808710978609398</c:v>
                </c:pt>
                <c:pt idx="6469">
                  <c:v>0.47808706237430387</c:v>
                </c:pt>
                <c:pt idx="6470">
                  <c:v>0.47808701496251371</c:v>
                </c:pt>
                <c:pt idx="6471">
                  <c:v>0.47808696755072339</c:v>
                </c:pt>
                <c:pt idx="6472">
                  <c:v>0.47808692013893328</c:v>
                </c:pt>
                <c:pt idx="6473">
                  <c:v>0.47808687272714312</c:v>
                </c:pt>
                <c:pt idx="6474">
                  <c:v>0.47808682531535279</c:v>
                </c:pt>
                <c:pt idx="6475">
                  <c:v>0.47808677790356269</c:v>
                </c:pt>
                <c:pt idx="6476">
                  <c:v>0.47808673049177253</c:v>
                </c:pt>
                <c:pt idx="6477">
                  <c:v>0.47808668307998231</c:v>
                </c:pt>
                <c:pt idx="6478">
                  <c:v>0.47808663566819209</c:v>
                </c:pt>
                <c:pt idx="6479">
                  <c:v>0.47808658825640188</c:v>
                </c:pt>
                <c:pt idx="6480">
                  <c:v>0.47808654084461172</c:v>
                </c:pt>
                <c:pt idx="6481">
                  <c:v>0.4780864934328215</c:v>
                </c:pt>
                <c:pt idx="6482">
                  <c:v>0.47808644602103129</c:v>
                </c:pt>
                <c:pt idx="6483">
                  <c:v>0.47808639860924113</c:v>
                </c:pt>
                <c:pt idx="6484">
                  <c:v>0.47808635119745091</c:v>
                </c:pt>
                <c:pt idx="6485">
                  <c:v>0.47808630378566069</c:v>
                </c:pt>
                <c:pt idx="6486">
                  <c:v>0.47808625637387048</c:v>
                </c:pt>
                <c:pt idx="6487">
                  <c:v>0.47808620896208032</c:v>
                </c:pt>
                <c:pt idx="6488">
                  <c:v>0.4780861615502901</c:v>
                </c:pt>
                <c:pt idx="6489">
                  <c:v>0.47808611413849988</c:v>
                </c:pt>
                <c:pt idx="6490">
                  <c:v>0.47808606672670972</c:v>
                </c:pt>
                <c:pt idx="6491">
                  <c:v>0.47808601931491951</c:v>
                </c:pt>
                <c:pt idx="6492">
                  <c:v>0.47808597190312929</c:v>
                </c:pt>
                <c:pt idx="6493">
                  <c:v>0.47808592449133908</c:v>
                </c:pt>
                <c:pt idx="6494">
                  <c:v>0.47808587707954892</c:v>
                </c:pt>
                <c:pt idx="6495">
                  <c:v>0.4780858296677587</c:v>
                </c:pt>
                <c:pt idx="6496">
                  <c:v>0.47808578225596848</c:v>
                </c:pt>
                <c:pt idx="6497">
                  <c:v>0.47808573484417832</c:v>
                </c:pt>
                <c:pt idx="6498">
                  <c:v>0.47808568743238811</c:v>
                </c:pt>
                <c:pt idx="6499">
                  <c:v>0.47808564002059789</c:v>
                </c:pt>
                <c:pt idx="6500">
                  <c:v>0.47808559260880767</c:v>
                </c:pt>
                <c:pt idx="6501">
                  <c:v>0.47808554519701751</c:v>
                </c:pt>
                <c:pt idx="6502">
                  <c:v>0.4780854977852273</c:v>
                </c:pt>
                <c:pt idx="6503">
                  <c:v>0.47808545037343708</c:v>
                </c:pt>
                <c:pt idx="6504">
                  <c:v>0.47808540296164692</c:v>
                </c:pt>
                <c:pt idx="6505">
                  <c:v>0.47808535554985671</c:v>
                </c:pt>
                <c:pt idx="6506">
                  <c:v>0.47808530813806649</c:v>
                </c:pt>
                <c:pt idx="6507">
                  <c:v>0.47808526072627627</c:v>
                </c:pt>
                <c:pt idx="6508">
                  <c:v>0.47808521331448611</c:v>
                </c:pt>
                <c:pt idx="6509">
                  <c:v>0.47808516590269601</c:v>
                </c:pt>
                <c:pt idx="6510">
                  <c:v>0.47808511849090568</c:v>
                </c:pt>
                <c:pt idx="6511">
                  <c:v>0.47808507107911552</c:v>
                </c:pt>
                <c:pt idx="6512">
                  <c:v>0.47808502366732541</c:v>
                </c:pt>
                <c:pt idx="6513">
                  <c:v>0.47808497625553509</c:v>
                </c:pt>
                <c:pt idx="6514">
                  <c:v>0.47808492884374493</c:v>
                </c:pt>
                <c:pt idx="6515">
                  <c:v>0.47808488143195482</c:v>
                </c:pt>
                <c:pt idx="6516">
                  <c:v>0.47808483402016461</c:v>
                </c:pt>
                <c:pt idx="6517">
                  <c:v>0.47808478660837428</c:v>
                </c:pt>
                <c:pt idx="6518">
                  <c:v>0.47808473919658417</c:v>
                </c:pt>
                <c:pt idx="6519">
                  <c:v>0.47808469178479401</c:v>
                </c:pt>
                <c:pt idx="6520">
                  <c:v>0.47808464437300369</c:v>
                </c:pt>
                <c:pt idx="6521">
                  <c:v>0.47808459696121358</c:v>
                </c:pt>
                <c:pt idx="6522">
                  <c:v>0.47808454954942342</c:v>
                </c:pt>
                <c:pt idx="6523">
                  <c:v>0.47808450213763309</c:v>
                </c:pt>
                <c:pt idx="6524">
                  <c:v>0.47808445472584299</c:v>
                </c:pt>
                <c:pt idx="6525">
                  <c:v>0.47808440731405277</c:v>
                </c:pt>
                <c:pt idx="6526">
                  <c:v>0.47808435990226261</c:v>
                </c:pt>
                <c:pt idx="6527">
                  <c:v>0.47808431249047229</c:v>
                </c:pt>
                <c:pt idx="6528">
                  <c:v>0.47808426507868218</c:v>
                </c:pt>
                <c:pt idx="6529">
                  <c:v>0.47808421766689202</c:v>
                </c:pt>
                <c:pt idx="6530">
                  <c:v>0.47808417025510169</c:v>
                </c:pt>
                <c:pt idx="6531">
                  <c:v>0.47808412284331159</c:v>
                </c:pt>
                <c:pt idx="6532">
                  <c:v>0.47808407543152143</c:v>
                </c:pt>
                <c:pt idx="6533">
                  <c:v>0.47808402801973121</c:v>
                </c:pt>
                <c:pt idx="6534">
                  <c:v>0.47808398060794099</c:v>
                </c:pt>
                <c:pt idx="6535">
                  <c:v>0.47808393319615078</c:v>
                </c:pt>
                <c:pt idx="6536">
                  <c:v>0.47808388578436062</c:v>
                </c:pt>
                <c:pt idx="6537">
                  <c:v>0.4780838383725704</c:v>
                </c:pt>
                <c:pt idx="6538">
                  <c:v>0.47808379096078019</c:v>
                </c:pt>
                <c:pt idx="6539">
                  <c:v>0.47808374354899003</c:v>
                </c:pt>
                <c:pt idx="6540">
                  <c:v>0.47808369613719981</c:v>
                </c:pt>
                <c:pt idx="6541">
                  <c:v>0.47808364872540959</c:v>
                </c:pt>
                <c:pt idx="6542">
                  <c:v>0.47808360131361938</c:v>
                </c:pt>
                <c:pt idx="6543">
                  <c:v>0.47808355390182922</c:v>
                </c:pt>
                <c:pt idx="6544">
                  <c:v>0.478083506490039</c:v>
                </c:pt>
                <c:pt idx="6545">
                  <c:v>0.47808345907824878</c:v>
                </c:pt>
                <c:pt idx="6546">
                  <c:v>0.47808341166645862</c:v>
                </c:pt>
                <c:pt idx="6547">
                  <c:v>0.47808336425466841</c:v>
                </c:pt>
                <c:pt idx="6548">
                  <c:v>0.47808331684287819</c:v>
                </c:pt>
                <c:pt idx="6549">
                  <c:v>0.47808326943108798</c:v>
                </c:pt>
                <c:pt idx="6550">
                  <c:v>0.47808322201929782</c:v>
                </c:pt>
                <c:pt idx="6551">
                  <c:v>0.4780831746075076</c:v>
                </c:pt>
                <c:pt idx="6552">
                  <c:v>0.47808312719571738</c:v>
                </c:pt>
                <c:pt idx="6553">
                  <c:v>0.47808307978392722</c:v>
                </c:pt>
                <c:pt idx="6554">
                  <c:v>0.47808303237213701</c:v>
                </c:pt>
                <c:pt idx="6555">
                  <c:v>0.47808298496034679</c:v>
                </c:pt>
                <c:pt idx="6556">
                  <c:v>0.47808293754855657</c:v>
                </c:pt>
                <c:pt idx="6557">
                  <c:v>0.47808289013676641</c:v>
                </c:pt>
                <c:pt idx="6558">
                  <c:v>0.47808284272497631</c:v>
                </c:pt>
                <c:pt idx="6559">
                  <c:v>0.47808279531318598</c:v>
                </c:pt>
                <c:pt idx="6560">
                  <c:v>0.47808274790139582</c:v>
                </c:pt>
                <c:pt idx="6561">
                  <c:v>0.47808270048960561</c:v>
                </c:pt>
                <c:pt idx="6562">
                  <c:v>0.47808265307781539</c:v>
                </c:pt>
                <c:pt idx="6563">
                  <c:v>0.47808260566602517</c:v>
                </c:pt>
                <c:pt idx="6564">
                  <c:v>0.47808255825423501</c:v>
                </c:pt>
                <c:pt idx="6565">
                  <c:v>0.47808251084244491</c:v>
                </c:pt>
                <c:pt idx="6566">
                  <c:v>0.47808246343065458</c:v>
                </c:pt>
                <c:pt idx="6567">
                  <c:v>0.47808241601886442</c:v>
                </c:pt>
                <c:pt idx="6568">
                  <c:v>0.47808236860707432</c:v>
                </c:pt>
                <c:pt idx="6569">
                  <c:v>0.47808232119528399</c:v>
                </c:pt>
                <c:pt idx="6570">
                  <c:v>0.47808227378349383</c:v>
                </c:pt>
                <c:pt idx="6571">
                  <c:v>0.47808222637170372</c:v>
                </c:pt>
                <c:pt idx="6572">
                  <c:v>0.47808217895991351</c:v>
                </c:pt>
                <c:pt idx="6573">
                  <c:v>0.47808213154812318</c:v>
                </c:pt>
                <c:pt idx="6574">
                  <c:v>0.47808208413633307</c:v>
                </c:pt>
                <c:pt idx="6575">
                  <c:v>0.47808203672454291</c:v>
                </c:pt>
                <c:pt idx="6576">
                  <c:v>0.47808198931275259</c:v>
                </c:pt>
                <c:pt idx="6577">
                  <c:v>0.47808194190096248</c:v>
                </c:pt>
                <c:pt idx="6578">
                  <c:v>0.47808189448917232</c:v>
                </c:pt>
                <c:pt idx="6579">
                  <c:v>0.47808184707738199</c:v>
                </c:pt>
                <c:pt idx="6580">
                  <c:v>0.47808179966559189</c:v>
                </c:pt>
                <c:pt idx="6581">
                  <c:v>0.47808175225380167</c:v>
                </c:pt>
                <c:pt idx="6582">
                  <c:v>0.47808170484201151</c:v>
                </c:pt>
                <c:pt idx="6583">
                  <c:v>0.4780816574302213</c:v>
                </c:pt>
                <c:pt idx="6584">
                  <c:v>0.47808161001843108</c:v>
                </c:pt>
                <c:pt idx="6585">
                  <c:v>0.47808156260664092</c:v>
                </c:pt>
                <c:pt idx="6586">
                  <c:v>0.4780815151948507</c:v>
                </c:pt>
                <c:pt idx="6587">
                  <c:v>0.47808146778306049</c:v>
                </c:pt>
                <c:pt idx="6588">
                  <c:v>0.47808142037127033</c:v>
                </c:pt>
                <c:pt idx="6589">
                  <c:v>0.47808137295948011</c:v>
                </c:pt>
                <c:pt idx="6590">
                  <c:v>0.47808132554768989</c:v>
                </c:pt>
                <c:pt idx="6591">
                  <c:v>0.47808127813589968</c:v>
                </c:pt>
                <c:pt idx="6592">
                  <c:v>0.47808123072410952</c:v>
                </c:pt>
                <c:pt idx="6593">
                  <c:v>0.4780811833123193</c:v>
                </c:pt>
                <c:pt idx="6594">
                  <c:v>0.47808113590052909</c:v>
                </c:pt>
                <c:pt idx="6595">
                  <c:v>0.47808108848873893</c:v>
                </c:pt>
                <c:pt idx="6596">
                  <c:v>0.47808104107694871</c:v>
                </c:pt>
                <c:pt idx="6597">
                  <c:v>0.47808099366515849</c:v>
                </c:pt>
                <c:pt idx="6598">
                  <c:v>0.47808094625336828</c:v>
                </c:pt>
                <c:pt idx="6599">
                  <c:v>0.47808089884157812</c:v>
                </c:pt>
                <c:pt idx="6600">
                  <c:v>0.4780808514297879</c:v>
                </c:pt>
                <c:pt idx="6601">
                  <c:v>0.47808080401799768</c:v>
                </c:pt>
                <c:pt idx="6602">
                  <c:v>0.47808075660620752</c:v>
                </c:pt>
                <c:pt idx="6603">
                  <c:v>0.47808070919441731</c:v>
                </c:pt>
                <c:pt idx="6604">
                  <c:v>0.47808066178262709</c:v>
                </c:pt>
                <c:pt idx="6605">
                  <c:v>0.47808061437083688</c:v>
                </c:pt>
                <c:pt idx="6606">
                  <c:v>0.47808056695904672</c:v>
                </c:pt>
                <c:pt idx="6607">
                  <c:v>0.4780805195472565</c:v>
                </c:pt>
                <c:pt idx="6608">
                  <c:v>0.47808047213546628</c:v>
                </c:pt>
                <c:pt idx="6609">
                  <c:v>0.47808042472367612</c:v>
                </c:pt>
                <c:pt idx="6610">
                  <c:v>0.47808037731188591</c:v>
                </c:pt>
                <c:pt idx="6611">
                  <c:v>0.47808032990009569</c:v>
                </c:pt>
                <c:pt idx="6612">
                  <c:v>0.47808028248830547</c:v>
                </c:pt>
                <c:pt idx="6613">
                  <c:v>0.47808023507651531</c:v>
                </c:pt>
                <c:pt idx="6614">
                  <c:v>0.47808018766472521</c:v>
                </c:pt>
                <c:pt idx="6615">
                  <c:v>0.47808014025293488</c:v>
                </c:pt>
                <c:pt idx="6616">
                  <c:v>0.47808009284114472</c:v>
                </c:pt>
                <c:pt idx="6617">
                  <c:v>0.47808004542935462</c:v>
                </c:pt>
                <c:pt idx="6618">
                  <c:v>0.47807999801756429</c:v>
                </c:pt>
                <c:pt idx="6619">
                  <c:v>0.47807995060577407</c:v>
                </c:pt>
                <c:pt idx="6620">
                  <c:v>0.47807990319398402</c:v>
                </c:pt>
                <c:pt idx="6621">
                  <c:v>0.47807985578219381</c:v>
                </c:pt>
                <c:pt idx="6622">
                  <c:v>0.47807980837040348</c:v>
                </c:pt>
                <c:pt idx="6623">
                  <c:v>0.47807976095861338</c:v>
                </c:pt>
                <c:pt idx="6624">
                  <c:v>0.47807971354682322</c:v>
                </c:pt>
                <c:pt idx="6625">
                  <c:v>0.47807966613503289</c:v>
                </c:pt>
                <c:pt idx="6626">
                  <c:v>0.47807961872324273</c:v>
                </c:pt>
                <c:pt idx="6627">
                  <c:v>0.47807957131145262</c:v>
                </c:pt>
                <c:pt idx="6628">
                  <c:v>0.47807952389966241</c:v>
                </c:pt>
                <c:pt idx="6629">
                  <c:v>0.47807947648787208</c:v>
                </c:pt>
                <c:pt idx="6630">
                  <c:v>0.47807942907608197</c:v>
                </c:pt>
                <c:pt idx="6631">
                  <c:v>0.47807938166429181</c:v>
                </c:pt>
                <c:pt idx="6632">
                  <c:v>0.47807933425250149</c:v>
                </c:pt>
                <c:pt idx="6633">
                  <c:v>0.47807928684071138</c:v>
                </c:pt>
                <c:pt idx="6634">
                  <c:v>0.47807923942892122</c:v>
                </c:pt>
                <c:pt idx="6635">
                  <c:v>0.47807919201713089</c:v>
                </c:pt>
                <c:pt idx="6636">
                  <c:v>0.47807914460534079</c:v>
                </c:pt>
                <c:pt idx="6637">
                  <c:v>0.47807909719355057</c:v>
                </c:pt>
                <c:pt idx="6638">
                  <c:v>0.47807904978176041</c:v>
                </c:pt>
                <c:pt idx="6639">
                  <c:v>0.4780790023699702</c:v>
                </c:pt>
                <c:pt idx="6640">
                  <c:v>0.47807895495817998</c:v>
                </c:pt>
                <c:pt idx="6641">
                  <c:v>0.47807890754638982</c:v>
                </c:pt>
                <c:pt idx="6642">
                  <c:v>0.4780788601345996</c:v>
                </c:pt>
                <c:pt idx="6643">
                  <c:v>0.47807881272280939</c:v>
                </c:pt>
                <c:pt idx="6644">
                  <c:v>0.47807876531101923</c:v>
                </c:pt>
                <c:pt idx="6645">
                  <c:v>0.47807871789922901</c:v>
                </c:pt>
                <c:pt idx="6646">
                  <c:v>0.47807867048743879</c:v>
                </c:pt>
                <c:pt idx="6647">
                  <c:v>0.47807862307564858</c:v>
                </c:pt>
                <c:pt idx="6648">
                  <c:v>0.47807857566385842</c:v>
                </c:pt>
                <c:pt idx="6649">
                  <c:v>0.4780785282520682</c:v>
                </c:pt>
                <c:pt idx="6650">
                  <c:v>0.47807848084027799</c:v>
                </c:pt>
                <c:pt idx="6651">
                  <c:v>0.47807843342848783</c:v>
                </c:pt>
                <c:pt idx="6652">
                  <c:v>0.47807838601669761</c:v>
                </c:pt>
                <c:pt idx="6653">
                  <c:v>0.47807833860490739</c:v>
                </c:pt>
                <c:pt idx="6654">
                  <c:v>0.47807829119311718</c:v>
                </c:pt>
                <c:pt idx="6655">
                  <c:v>0.47807824378132702</c:v>
                </c:pt>
                <c:pt idx="6656">
                  <c:v>0.4780781963695368</c:v>
                </c:pt>
                <c:pt idx="6657">
                  <c:v>0.47807814895774658</c:v>
                </c:pt>
                <c:pt idx="6658">
                  <c:v>0.47807810154595642</c:v>
                </c:pt>
                <c:pt idx="6659">
                  <c:v>0.47807805413416621</c:v>
                </c:pt>
                <c:pt idx="6660">
                  <c:v>0.47807800672237599</c:v>
                </c:pt>
                <c:pt idx="6661">
                  <c:v>0.47807795931058578</c:v>
                </c:pt>
                <c:pt idx="6662">
                  <c:v>0.47807791189879562</c:v>
                </c:pt>
                <c:pt idx="6663">
                  <c:v>0.4780778644870054</c:v>
                </c:pt>
                <c:pt idx="6664">
                  <c:v>0.47807781707521518</c:v>
                </c:pt>
                <c:pt idx="6665">
                  <c:v>0.47807776966342502</c:v>
                </c:pt>
                <c:pt idx="6666">
                  <c:v>0.47807772225163481</c:v>
                </c:pt>
                <c:pt idx="6667">
                  <c:v>0.47807767483984459</c:v>
                </c:pt>
                <c:pt idx="6668">
                  <c:v>0.47807762742805437</c:v>
                </c:pt>
                <c:pt idx="6669">
                  <c:v>0.47807758001626421</c:v>
                </c:pt>
                <c:pt idx="6670">
                  <c:v>0.47807753260447411</c:v>
                </c:pt>
                <c:pt idx="6671">
                  <c:v>0.47807748519268378</c:v>
                </c:pt>
                <c:pt idx="6672">
                  <c:v>0.47807743778089362</c:v>
                </c:pt>
                <c:pt idx="6673">
                  <c:v>0.47807739036910352</c:v>
                </c:pt>
                <c:pt idx="6674">
                  <c:v>0.47807734295731319</c:v>
                </c:pt>
                <c:pt idx="6675">
                  <c:v>0.47807729554552297</c:v>
                </c:pt>
                <c:pt idx="6676">
                  <c:v>0.47807724813373292</c:v>
                </c:pt>
                <c:pt idx="6677">
                  <c:v>0.47807720072194271</c:v>
                </c:pt>
                <c:pt idx="6678">
                  <c:v>0.47807715331015238</c:v>
                </c:pt>
                <c:pt idx="6679">
                  <c:v>0.47807710589836228</c:v>
                </c:pt>
                <c:pt idx="6680">
                  <c:v>0.47807705848657212</c:v>
                </c:pt>
                <c:pt idx="6681">
                  <c:v>0.47807701107478179</c:v>
                </c:pt>
                <c:pt idx="6682">
                  <c:v>0.47807696366299168</c:v>
                </c:pt>
                <c:pt idx="6683">
                  <c:v>0.47807691625120152</c:v>
                </c:pt>
                <c:pt idx="6684">
                  <c:v>0.47807686883941131</c:v>
                </c:pt>
                <c:pt idx="6685">
                  <c:v>0.47807682142762109</c:v>
                </c:pt>
                <c:pt idx="6686">
                  <c:v>0.47807677401583087</c:v>
                </c:pt>
                <c:pt idx="6687">
                  <c:v>0.47807672660404071</c:v>
                </c:pt>
                <c:pt idx="6688">
                  <c:v>0.4780766791922505</c:v>
                </c:pt>
                <c:pt idx="6689">
                  <c:v>0.47807663178046028</c:v>
                </c:pt>
                <c:pt idx="6690">
                  <c:v>0.47807658436867012</c:v>
                </c:pt>
                <c:pt idx="6691">
                  <c:v>0.47807653695687979</c:v>
                </c:pt>
                <c:pt idx="6692">
                  <c:v>0.47807648954508969</c:v>
                </c:pt>
                <c:pt idx="6693">
                  <c:v>0.47807644213329947</c:v>
                </c:pt>
                <c:pt idx="6694">
                  <c:v>0.47807639472150931</c:v>
                </c:pt>
                <c:pt idx="6695">
                  <c:v>0.4780763473097191</c:v>
                </c:pt>
                <c:pt idx="6696">
                  <c:v>0.47807629989792888</c:v>
                </c:pt>
                <c:pt idx="6697">
                  <c:v>0.47807625248613872</c:v>
                </c:pt>
                <c:pt idx="6698">
                  <c:v>0.4780762050743485</c:v>
                </c:pt>
                <c:pt idx="6699">
                  <c:v>0.47807615766255829</c:v>
                </c:pt>
                <c:pt idx="6700">
                  <c:v>0.47807611025076813</c:v>
                </c:pt>
                <c:pt idx="6701">
                  <c:v>0.47807606283897791</c:v>
                </c:pt>
                <c:pt idx="6702">
                  <c:v>0.47807601542718769</c:v>
                </c:pt>
                <c:pt idx="6703">
                  <c:v>0.47807596801539748</c:v>
                </c:pt>
                <c:pt idx="6704">
                  <c:v>0.47807592060360732</c:v>
                </c:pt>
                <c:pt idx="6705">
                  <c:v>0.4780758731918171</c:v>
                </c:pt>
                <c:pt idx="6706">
                  <c:v>0.47807582578002689</c:v>
                </c:pt>
                <c:pt idx="6707">
                  <c:v>0.47807577836823673</c:v>
                </c:pt>
                <c:pt idx="6708">
                  <c:v>0.47807573095644651</c:v>
                </c:pt>
                <c:pt idx="6709">
                  <c:v>0.47807568354465629</c:v>
                </c:pt>
                <c:pt idx="6710">
                  <c:v>0.47807563613286608</c:v>
                </c:pt>
                <c:pt idx="6711">
                  <c:v>0.47807558872107592</c:v>
                </c:pt>
                <c:pt idx="6712">
                  <c:v>0.4780755413092857</c:v>
                </c:pt>
                <c:pt idx="6713">
                  <c:v>0.47807549389749548</c:v>
                </c:pt>
                <c:pt idx="6714">
                  <c:v>0.47807544648570532</c:v>
                </c:pt>
                <c:pt idx="6715">
                  <c:v>0.47807539907391511</c:v>
                </c:pt>
                <c:pt idx="6716">
                  <c:v>0.47807535166212489</c:v>
                </c:pt>
                <c:pt idx="6717">
                  <c:v>0.47807530425033468</c:v>
                </c:pt>
                <c:pt idx="6718">
                  <c:v>0.47807525683854452</c:v>
                </c:pt>
                <c:pt idx="6719">
                  <c:v>0.47807520942675441</c:v>
                </c:pt>
                <c:pt idx="6720">
                  <c:v>0.47807516201496408</c:v>
                </c:pt>
                <c:pt idx="6721">
                  <c:v>0.47807511460317392</c:v>
                </c:pt>
                <c:pt idx="6722">
                  <c:v>0.47807506719138371</c:v>
                </c:pt>
                <c:pt idx="6723">
                  <c:v>0.47807501977959349</c:v>
                </c:pt>
                <c:pt idx="6724">
                  <c:v>0.47807497236780327</c:v>
                </c:pt>
                <c:pt idx="6725">
                  <c:v>0.47807492495601311</c:v>
                </c:pt>
                <c:pt idx="6726">
                  <c:v>0.47807487754422301</c:v>
                </c:pt>
                <c:pt idx="6727">
                  <c:v>0.47807483013243268</c:v>
                </c:pt>
                <c:pt idx="6728">
                  <c:v>0.47807478272064252</c:v>
                </c:pt>
                <c:pt idx="6729">
                  <c:v>0.47807473530885242</c:v>
                </c:pt>
                <c:pt idx="6730">
                  <c:v>0.47807468789706209</c:v>
                </c:pt>
                <c:pt idx="6731">
                  <c:v>0.47807464048527187</c:v>
                </c:pt>
                <c:pt idx="6732">
                  <c:v>0.47807459307348182</c:v>
                </c:pt>
                <c:pt idx="6733">
                  <c:v>0.47807454566169161</c:v>
                </c:pt>
                <c:pt idx="6734">
                  <c:v>0.47807449824990128</c:v>
                </c:pt>
                <c:pt idx="6735">
                  <c:v>0.47807445083811118</c:v>
                </c:pt>
                <c:pt idx="6736">
                  <c:v>0.47807440342632102</c:v>
                </c:pt>
                <c:pt idx="6737">
                  <c:v>0.47807435601453069</c:v>
                </c:pt>
                <c:pt idx="6738">
                  <c:v>0.47807430860274058</c:v>
                </c:pt>
                <c:pt idx="6739">
                  <c:v>0.47807426119095042</c:v>
                </c:pt>
                <c:pt idx="6740">
                  <c:v>0.47807421377916021</c:v>
                </c:pt>
                <c:pt idx="6741">
                  <c:v>0.47807416636736999</c:v>
                </c:pt>
                <c:pt idx="6742">
                  <c:v>0.47807411895557977</c:v>
                </c:pt>
                <c:pt idx="6743">
                  <c:v>0.47807407154378961</c:v>
                </c:pt>
                <c:pt idx="6744">
                  <c:v>0.4780740241319994</c:v>
                </c:pt>
                <c:pt idx="6745">
                  <c:v>0.47807397672020918</c:v>
                </c:pt>
                <c:pt idx="6746">
                  <c:v>0.47807392930841902</c:v>
                </c:pt>
                <c:pt idx="6747">
                  <c:v>0.47807388189662881</c:v>
                </c:pt>
                <c:pt idx="6748">
                  <c:v>0.47807383448483859</c:v>
                </c:pt>
                <c:pt idx="6749">
                  <c:v>0.47807378707304837</c:v>
                </c:pt>
                <c:pt idx="6750">
                  <c:v>0.47807373966125821</c:v>
                </c:pt>
                <c:pt idx="6751">
                  <c:v>0.478073692249468</c:v>
                </c:pt>
                <c:pt idx="6752">
                  <c:v>0.47807364483767778</c:v>
                </c:pt>
                <c:pt idx="6753">
                  <c:v>0.47807359742588762</c:v>
                </c:pt>
                <c:pt idx="6754">
                  <c:v>0.4780735500140974</c:v>
                </c:pt>
                <c:pt idx="6755">
                  <c:v>0.47807350260230719</c:v>
                </c:pt>
                <c:pt idx="6756">
                  <c:v>0.47807345519051703</c:v>
                </c:pt>
                <c:pt idx="6757">
                  <c:v>0.47807340777872681</c:v>
                </c:pt>
                <c:pt idx="6758">
                  <c:v>0.47807336036693659</c:v>
                </c:pt>
                <c:pt idx="6759">
                  <c:v>0.47807331295514638</c:v>
                </c:pt>
                <c:pt idx="6760">
                  <c:v>0.47807326554335622</c:v>
                </c:pt>
                <c:pt idx="6761">
                  <c:v>0.478073218131566</c:v>
                </c:pt>
                <c:pt idx="6762">
                  <c:v>0.47807317071977579</c:v>
                </c:pt>
                <c:pt idx="6763">
                  <c:v>0.47807312330798563</c:v>
                </c:pt>
                <c:pt idx="6764">
                  <c:v>0.47807307589619541</c:v>
                </c:pt>
                <c:pt idx="6765">
                  <c:v>0.47807302848440519</c:v>
                </c:pt>
                <c:pt idx="6766">
                  <c:v>0.47807298107261498</c:v>
                </c:pt>
                <c:pt idx="6767">
                  <c:v>0.47807293366082482</c:v>
                </c:pt>
                <c:pt idx="6768">
                  <c:v>0.4780728862490346</c:v>
                </c:pt>
                <c:pt idx="6769">
                  <c:v>0.47807283883724438</c:v>
                </c:pt>
                <c:pt idx="6770">
                  <c:v>0.47807279142545422</c:v>
                </c:pt>
                <c:pt idx="6771">
                  <c:v>0.47807274401366401</c:v>
                </c:pt>
                <c:pt idx="6772">
                  <c:v>0.47807269660187379</c:v>
                </c:pt>
                <c:pt idx="6773">
                  <c:v>0.47807264919008358</c:v>
                </c:pt>
                <c:pt idx="6774">
                  <c:v>0.47807260177829342</c:v>
                </c:pt>
                <c:pt idx="6775">
                  <c:v>0.47807255436650331</c:v>
                </c:pt>
                <c:pt idx="6776">
                  <c:v>0.47807250695471298</c:v>
                </c:pt>
                <c:pt idx="6777">
                  <c:v>0.47807245954292282</c:v>
                </c:pt>
                <c:pt idx="6778">
                  <c:v>0.47807241213113272</c:v>
                </c:pt>
                <c:pt idx="6779">
                  <c:v>0.47807236471934239</c:v>
                </c:pt>
                <c:pt idx="6780">
                  <c:v>0.47807231730755217</c:v>
                </c:pt>
                <c:pt idx="6781">
                  <c:v>0.47807226989576213</c:v>
                </c:pt>
                <c:pt idx="6782">
                  <c:v>0.47807222248397191</c:v>
                </c:pt>
                <c:pt idx="6783">
                  <c:v>0.47807217507218158</c:v>
                </c:pt>
                <c:pt idx="6784">
                  <c:v>0.47807212766039148</c:v>
                </c:pt>
                <c:pt idx="6785">
                  <c:v>0.47807208024860132</c:v>
                </c:pt>
                <c:pt idx="6786">
                  <c:v>0.47807203283681099</c:v>
                </c:pt>
                <c:pt idx="6787">
                  <c:v>0.47807198542502077</c:v>
                </c:pt>
                <c:pt idx="6788">
                  <c:v>0.47807193801323072</c:v>
                </c:pt>
                <c:pt idx="6789">
                  <c:v>0.47807189060144051</c:v>
                </c:pt>
                <c:pt idx="6790">
                  <c:v>0.47807184318965018</c:v>
                </c:pt>
                <c:pt idx="6791">
                  <c:v>0.47807179577786008</c:v>
                </c:pt>
                <c:pt idx="6792">
                  <c:v>0.47807174836606992</c:v>
                </c:pt>
                <c:pt idx="6793">
                  <c:v>0.47807170095427959</c:v>
                </c:pt>
                <c:pt idx="6794">
                  <c:v>0.47807165354248948</c:v>
                </c:pt>
                <c:pt idx="6795">
                  <c:v>0.47807160613069932</c:v>
                </c:pt>
                <c:pt idx="6796">
                  <c:v>0.47807155871890911</c:v>
                </c:pt>
                <c:pt idx="6797">
                  <c:v>0.47807151130711889</c:v>
                </c:pt>
                <c:pt idx="6798">
                  <c:v>0.47807146389532867</c:v>
                </c:pt>
                <c:pt idx="6799">
                  <c:v>0.47807141648353851</c:v>
                </c:pt>
                <c:pt idx="6800">
                  <c:v>0.4780713690717483</c:v>
                </c:pt>
                <c:pt idx="6801">
                  <c:v>0.47807132165995808</c:v>
                </c:pt>
                <c:pt idx="6802">
                  <c:v>0.47807127424816792</c:v>
                </c:pt>
                <c:pt idx="6803">
                  <c:v>0.47807122683637771</c:v>
                </c:pt>
                <c:pt idx="6804">
                  <c:v>0.47807117942458749</c:v>
                </c:pt>
                <c:pt idx="6805">
                  <c:v>0.47807113201279727</c:v>
                </c:pt>
                <c:pt idx="6806">
                  <c:v>0.47807108460100711</c:v>
                </c:pt>
                <c:pt idx="6807">
                  <c:v>0.4780710371892169</c:v>
                </c:pt>
                <c:pt idx="6808">
                  <c:v>0.47807098977742668</c:v>
                </c:pt>
                <c:pt idx="6809">
                  <c:v>0.47807094236563652</c:v>
                </c:pt>
                <c:pt idx="6810">
                  <c:v>0.4780708949538463</c:v>
                </c:pt>
                <c:pt idx="6811">
                  <c:v>0.47807084754205609</c:v>
                </c:pt>
                <c:pt idx="6812">
                  <c:v>0.47807080013026593</c:v>
                </c:pt>
                <c:pt idx="6813">
                  <c:v>0.47807075271847571</c:v>
                </c:pt>
                <c:pt idx="6814">
                  <c:v>0.4780707053066855</c:v>
                </c:pt>
                <c:pt idx="6815">
                  <c:v>0.47807065789489528</c:v>
                </c:pt>
                <c:pt idx="6816">
                  <c:v>0.47807061048310512</c:v>
                </c:pt>
                <c:pt idx="6817">
                  <c:v>0.4780705630713149</c:v>
                </c:pt>
                <c:pt idx="6818">
                  <c:v>0.47807051565952469</c:v>
                </c:pt>
                <c:pt idx="6819">
                  <c:v>0.47807046824773453</c:v>
                </c:pt>
                <c:pt idx="6820">
                  <c:v>0.47807042083594431</c:v>
                </c:pt>
                <c:pt idx="6821">
                  <c:v>0.47807037342415409</c:v>
                </c:pt>
                <c:pt idx="6822">
                  <c:v>0.47807032601236388</c:v>
                </c:pt>
                <c:pt idx="6823">
                  <c:v>0.47807027860057372</c:v>
                </c:pt>
                <c:pt idx="6824">
                  <c:v>0.4780702311887835</c:v>
                </c:pt>
                <c:pt idx="6825">
                  <c:v>0.47807018377699328</c:v>
                </c:pt>
                <c:pt idx="6826">
                  <c:v>0.47807013636520312</c:v>
                </c:pt>
                <c:pt idx="6827">
                  <c:v>0.47807008895341291</c:v>
                </c:pt>
                <c:pt idx="6828">
                  <c:v>0.47807004154162269</c:v>
                </c:pt>
                <c:pt idx="6829">
                  <c:v>0.47806999412983248</c:v>
                </c:pt>
                <c:pt idx="6830">
                  <c:v>0.47806994671804232</c:v>
                </c:pt>
                <c:pt idx="6831">
                  <c:v>0.47806989930625221</c:v>
                </c:pt>
                <c:pt idx="6832">
                  <c:v>0.47806985189446188</c:v>
                </c:pt>
                <c:pt idx="6833">
                  <c:v>0.47806980448267172</c:v>
                </c:pt>
                <c:pt idx="6834">
                  <c:v>0.47806975707088162</c:v>
                </c:pt>
                <c:pt idx="6835">
                  <c:v>0.47806970965909129</c:v>
                </c:pt>
                <c:pt idx="6836">
                  <c:v>0.47806966224730107</c:v>
                </c:pt>
                <c:pt idx="6837">
                  <c:v>0.47806961483551103</c:v>
                </c:pt>
                <c:pt idx="6838">
                  <c:v>0.47806956742372081</c:v>
                </c:pt>
                <c:pt idx="6839">
                  <c:v>0.47806952001193048</c:v>
                </c:pt>
                <c:pt idx="6840">
                  <c:v>0.47806947260014038</c:v>
                </c:pt>
                <c:pt idx="6841">
                  <c:v>0.47806942518835022</c:v>
                </c:pt>
                <c:pt idx="6842">
                  <c:v>0.47806937777655989</c:v>
                </c:pt>
                <c:pt idx="6843">
                  <c:v>0.47806933036476978</c:v>
                </c:pt>
                <c:pt idx="6844">
                  <c:v>0.47806928295297962</c:v>
                </c:pt>
                <c:pt idx="6845">
                  <c:v>0.47806923554118941</c:v>
                </c:pt>
                <c:pt idx="6846">
                  <c:v>0.47806918812939919</c:v>
                </c:pt>
                <c:pt idx="6847">
                  <c:v>0.47806914071760898</c:v>
                </c:pt>
                <c:pt idx="6848">
                  <c:v>0.47806909330581882</c:v>
                </c:pt>
                <c:pt idx="6849">
                  <c:v>0.4780690458940286</c:v>
                </c:pt>
                <c:pt idx="6850">
                  <c:v>0.47806899848223838</c:v>
                </c:pt>
                <c:pt idx="6851">
                  <c:v>0.47806895107044822</c:v>
                </c:pt>
                <c:pt idx="6852">
                  <c:v>0.47806890365865801</c:v>
                </c:pt>
                <c:pt idx="6853">
                  <c:v>0.47806885624686779</c:v>
                </c:pt>
                <c:pt idx="6854">
                  <c:v>0.47806880883507757</c:v>
                </c:pt>
                <c:pt idx="6855">
                  <c:v>0.47806876142328741</c:v>
                </c:pt>
                <c:pt idx="6856">
                  <c:v>0.4780687140114972</c:v>
                </c:pt>
                <c:pt idx="6857">
                  <c:v>0.47806866659970698</c:v>
                </c:pt>
                <c:pt idx="6858">
                  <c:v>0.47806861918791682</c:v>
                </c:pt>
                <c:pt idx="6859">
                  <c:v>0.47806857177612661</c:v>
                </c:pt>
                <c:pt idx="6860">
                  <c:v>0.47806852436433639</c:v>
                </c:pt>
                <c:pt idx="6861">
                  <c:v>0.47806847695254617</c:v>
                </c:pt>
                <c:pt idx="6862">
                  <c:v>0.47806842954075601</c:v>
                </c:pt>
                <c:pt idx="6863">
                  <c:v>0.4780683821289658</c:v>
                </c:pt>
                <c:pt idx="6864">
                  <c:v>0.47806833471717558</c:v>
                </c:pt>
                <c:pt idx="6865">
                  <c:v>0.47806828730538542</c:v>
                </c:pt>
                <c:pt idx="6866">
                  <c:v>0.4780682398935952</c:v>
                </c:pt>
                <c:pt idx="6867">
                  <c:v>0.47806819248180499</c:v>
                </c:pt>
                <c:pt idx="6868">
                  <c:v>0.47806814507001483</c:v>
                </c:pt>
                <c:pt idx="6869">
                  <c:v>0.47806809765822461</c:v>
                </c:pt>
                <c:pt idx="6870">
                  <c:v>0.4780680502464344</c:v>
                </c:pt>
                <c:pt idx="6871">
                  <c:v>0.47806800283464418</c:v>
                </c:pt>
                <c:pt idx="6872">
                  <c:v>0.47806795542285402</c:v>
                </c:pt>
                <c:pt idx="6873">
                  <c:v>0.4780679080110638</c:v>
                </c:pt>
                <c:pt idx="6874">
                  <c:v>0.47806786059927359</c:v>
                </c:pt>
                <c:pt idx="6875">
                  <c:v>0.47806781318748343</c:v>
                </c:pt>
                <c:pt idx="6876">
                  <c:v>0.47806776577569321</c:v>
                </c:pt>
                <c:pt idx="6877">
                  <c:v>0.47806771836390299</c:v>
                </c:pt>
                <c:pt idx="6878">
                  <c:v>0.47806767095211278</c:v>
                </c:pt>
                <c:pt idx="6879">
                  <c:v>0.47806762354032262</c:v>
                </c:pt>
                <c:pt idx="6880">
                  <c:v>0.47806757612853251</c:v>
                </c:pt>
                <c:pt idx="6881">
                  <c:v>0.47806752871674218</c:v>
                </c:pt>
                <c:pt idx="6882">
                  <c:v>0.47806748130495202</c:v>
                </c:pt>
                <c:pt idx="6883">
                  <c:v>0.47806743389316192</c:v>
                </c:pt>
                <c:pt idx="6884">
                  <c:v>0.47806738648137159</c:v>
                </c:pt>
                <c:pt idx="6885">
                  <c:v>0.47806733906958138</c:v>
                </c:pt>
                <c:pt idx="6886">
                  <c:v>0.47806729165779122</c:v>
                </c:pt>
                <c:pt idx="6887">
                  <c:v>0.47806724424600111</c:v>
                </c:pt>
                <c:pt idx="6888">
                  <c:v>0.47806719683421078</c:v>
                </c:pt>
                <c:pt idx="6889">
                  <c:v>0.47806714942242062</c:v>
                </c:pt>
                <c:pt idx="6890">
                  <c:v>0.47806710201063052</c:v>
                </c:pt>
                <c:pt idx="6891">
                  <c:v>0.47806705459884019</c:v>
                </c:pt>
                <c:pt idx="6892">
                  <c:v>0.47806700718704997</c:v>
                </c:pt>
                <c:pt idx="6893">
                  <c:v>0.47806695977525993</c:v>
                </c:pt>
                <c:pt idx="6894">
                  <c:v>0.47806691236346971</c:v>
                </c:pt>
                <c:pt idx="6895">
                  <c:v>0.47806686495167938</c:v>
                </c:pt>
                <c:pt idx="6896">
                  <c:v>0.47806681753988928</c:v>
                </c:pt>
                <c:pt idx="6897">
                  <c:v>0.47806677012809912</c:v>
                </c:pt>
                <c:pt idx="6898">
                  <c:v>0.47806672271630879</c:v>
                </c:pt>
                <c:pt idx="6899">
                  <c:v>0.47806667530451868</c:v>
                </c:pt>
                <c:pt idx="6900">
                  <c:v>0.47806662789272852</c:v>
                </c:pt>
                <c:pt idx="6901">
                  <c:v>0.47806658048093831</c:v>
                </c:pt>
                <c:pt idx="6902">
                  <c:v>0.47806653306914809</c:v>
                </c:pt>
                <c:pt idx="6903">
                  <c:v>0.47806648565735788</c:v>
                </c:pt>
                <c:pt idx="6904">
                  <c:v>0.47806643824556772</c:v>
                </c:pt>
                <c:pt idx="6905">
                  <c:v>0.4780663908337775</c:v>
                </c:pt>
                <c:pt idx="6906">
                  <c:v>0.47806634342198728</c:v>
                </c:pt>
                <c:pt idx="6907">
                  <c:v>0.47806629601019712</c:v>
                </c:pt>
                <c:pt idx="6908">
                  <c:v>0.47806624859840691</c:v>
                </c:pt>
                <c:pt idx="6909">
                  <c:v>0.47806620118661669</c:v>
                </c:pt>
                <c:pt idx="6910">
                  <c:v>0.47806615377482647</c:v>
                </c:pt>
                <c:pt idx="6911">
                  <c:v>0.47806610636303631</c:v>
                </c:pt>
                <c:pt idx="6912">
                  <c:v>0.4780660589512461</c:v>
                </c:pt>
                <c:pt idx="6913">
                  <c:v>0.47806601153945588</c:v>
                </c:pt>
                <c:pt idx="6914">
                  <c:v>0.47806596412766572</c:v>
                </c:pt>
                <c:pt idx="6915">
                  <c:v>0.47806591671587551</c:v>
                </c:pt>
                <c:pt idx="6916">
                  <c:v>0.47806586930408529</c:v>
                </c:pt>
                <c:pt idx="6917">
                  <c:v>0.47806582189229507</c:v>
                </c:pt>
                <c:pt idx="6918">
                  <c:v>0.47806577448050491</c:v>
                </c:pt>
                <c:pt idx="6919">
                  <c:v>0.4780657270687147</c:v>
                </c:pt>
                <c:pt idx="6920">
                  <c:v>0.47806567965692448</c:v>
                </c:pt>
                <c:pt idx="6921">
                  <c:v>0.47806563224513432</c:v>
                </c:pt>
                <c:pt idx="6922">
                  <c:v>0.4780655848333441</c:v>
                </c:pt>
                <c:pt idx="6923">
                  <c:v>0.47806553742155389</c:v>
                </c:pt>
                <c:pt idx="6924">
                  <c:v>0.47806549000976373</c:v>
                </c:pt>
                <c:pt idx="6925">
                  <c:v>0.47806544259797351</c:v>
                </c:pt>
                <c:pt idx="6926">
                  <c:v>0.4780653951861833</c:v>
                </c:pt>
                <c:pt idx="6927">
                  <c:v>0.47806534777439308</c:v>
                </c:pt>
                <c:pt idx="6928">
                  <c:v>0.47806530036260292</c:v>
                </c:pt>
                <c:pt idx="6929">
                  <c:v>0.4780652529508127</c:v>
                </c:pt>
                <c:pt idx="6930">
                  <c:v>0.47806520553902249</c:v>
                </c:pt>
                <c:pt idx="6931">
                  <c:v>0.47806515812723233</c:v>
                </c:pt>
                <c:pt idx="6932">
                  <c:v>0.47806511071544211</c:v>
                </c:pt>
                <c:pt idx="6933">
                  <c:v>0.47806506330365189</c:v>
                </c:pt>
                <c:pt idx="6934">
                  <c:v>0.47806501589186168</c:v>
                </c:pt>
                <c:pt idx="6935">
                  <c:v>0.47806496848007152</c:v>
                </c:pt>
                <c:pt idx="6936">
                  <c:v>0.47806492106828141</c:v>
                </c:pt>
                <c:pt idx="6937">
                  <c:v>0.47806487365649109</c:v>
                </c:pt>
                <c:pt idx="6938">
                  <c:v>0.47806482624470092</c:v>
                </c:pt>
                <c:pt idx="6939">
                  <c:v>0.47806477883291082</c:v>
                </c:pt>
                <c:pt idx="6940">
                  <c:v>0.47806473142112049</c:v>
                </c:pt>
                <c:pt idx="6941">
                  <c:v>0.47806468400933028</c:v>
                </c:pt>
                <c:pt idx="6942">
                  <c:v>0.47806463659754023</c:v>
                </c:pt>
                <c:pt idx="6943">
                  <c:v>0.47806458918575001</c:v>
                </c:pt>
                <c:pt idx="6944">
                  <c:v>0.47806454177395968</c:v>
                </c:pt>
                <c:pt idx="6945">
                  <c:v>0.47806449436216958</c:v>
                </c:pt>
                <c:pt idx="6946">
                  <c:v>0.47806444695037942</c:v>
                </c:pt>
                <c:pt idx="6947">
                  <c:v>0.47806439953858909</c:v>
                </c:pt>
                <c:pt idx="6948">
                  <c:v>0.47806435212679899</c:v>
                </c:pt>
                <c:pt idx="6949">
                  <c:v>0.47806430471500883</c:v>
                </c:pt>
                <c:pt idx="6950">
                  <c:v>0.47806425730321861</c:v>
                </c:pt>
                <c:pt idx="6951">
                  <c:v>0.47806420989142828</c:v>
                </c:pt>
                <c:pt idx="6952">
                  <c:v>0.47806416247963818</c:v>
                </c:pt>
                <c:pt idx="6953">
                  <c:v>0.47806411506784802</c:v>
                </c:pt>
                <c:pt idx="6954">
                  <c:v>0.47806406765605769</c:v>
                </c:pt>
                <c:pt idx="6955">
                  <c:v>0.47806402024426758</c:v>
                </c:pt>
                <c:pt idx="6956">
                  <c:v>0.47806397283247742</c:v>
                </c:pt>
                <c:pt idx="6957">
                  <c:v>0.47806392542068721</c:v>
                </c:pt>
                <c:pt idx="6958">
                  <c:v>0.47806387800889699</c:v>
                </c:pt>
                <c:pt idx="6959">
                  <c:v>0.47806383059710678</c:v>
                </c:pt>
                <c:pt idx="6960">
                  <c:v>0.47806378318531662</c:v>
                </c:pt>
                <c:pt idx="6961">
                  <c:v>0.4780637357735264</c:v>
                </c:pt>
                <c:pt idx="6962">
                  <c:v>0.47806368836173618</c:v>
                </c:pt>
                <c:pt idx="6963">
                  <c:v>0.47806364094994602</c:v>
                </c:pt>
                <c:pt idx="6964">
                  <c:v>0.47806359353815581</c:v>
                </c:pt>
                <c:pt idx="6965">
                  <c:v>0.47806354612636559</c:v>
                </c:pt>
                <c:pt idx="6966">
                  <c:v>0.47806349871457537</c:v>
                </c:pt>
                <c:pt idx="6967">
                  <c:v>0.47806345130278521</c:v>
                </c:pt>
                <c:pt idx="6968">
                  <c:v>0.478063403890995</c:v>
                </c:pt>
                <c:pt idx="6969">
                  <c:v>0.47806335647920478</c:v>
                </c:pt>
                <c:pt idx="6970">
                  <c:v>0.47806330906741462</c:v>
                </c:pt>
                <c:pt idx="6971">
                  <c:v>0.47806326165562441</c:v>
                </c:pt>
                <c:pt idx="6972">
                  <c:v>0.47806321424383419</c:v>
                </c:pt>
                <c:pt idx="6973">
                  <c:v>0.47806316683204397</c:v>
                </c:pt>
                <c:pt idx="6974">
                  <c:v>0.47806311942025381</c:v>
                </c:pt>
                <c:pt idx="6975">
                  <c:v>0.4780630720084636</c:v>
                </c:pt>
                <c:pt idx="6976">
                  <c:v>0.47806302459667338</c:v>
                </c:pt>
                <c:pt idx="6977">
                  <c:v>0.47806297718488322</c:v>
                </c:pt>
                <c:pt idx="6978">
                  <c:v>0.478062929773093</c:v>
                </c:pt>
                <c:pt idx="6979">
                  <c:v>0.47806288236130279</c:v>
                </c:pt>
                <c:pt idx="6980">
                  <c:v>0.47806283494951263</c:v>
                </c:pt>
                <c:pt idx="6981">
                  <c:v>0.47806278753772241</c:v>
                </c:pt>
                <c:pt idx="6982">
                  <c:v>0.47806274012593231</c:v>
                </c:pt>
                <c:pt idx="6983">
                  <c:v>0.47806269271414198</c:v>
                </c:pt>
                <c:pt idx="6984">
                  <c:v>0.47806264530235182</c:v>
                </c:pt>
                <c:pt idx="6985">
                  <c:v>0.4780625978905616</c:v>
                </c:pt>
                <c:pt idx="6986">
                  <c:v>0.47806255047877139</c:v>
                </c:pt>
                <c:pt idx="6987">
                  <c:v>0.47806250306698123</c:v>
                </c:pt>
                <c:pt idx="6988">
                  <c:v>0.47806245565519101</c:v>
                </c:pt>
                <c:pt idx="6989">
                  <c:v>0.47806240824340079</c:v>
                </c:pt>
                <c:pt idx="6990">
                  <c:v>0.47806236083161058</c:v>
                </c:pt>
                <c:pt idx="6991">
                  <c:v>0.47806231341982042</c:v>
                </c:pt>
                <c:pt idx="6992">
                  <c:v>0.47806226600803031</c:v>
                </c:pt>
                <c:pt idx="6993">
                  <c:v>0.47806221859623999</c:v>
                </c:pt>
                <c:pt idx="6994">
                  <c:v>0.47806217118444982</c:v>
                </c:pt>
                <c:pt idx="6995">
                  <c:v>0.47806212377265972</c:v>
                </c:pt>
                <c:pt idx="6996">
                  <c:v>0.47806207636086939</c:v>
                </c:pt>
                <c:pt idx="6997">
                  <c:v>0.47806202894907918</c:v>
                </c:pt>
                <c:pt idx="6998">
                  <c:v>0.47806198153728913</c:v>
                </c:pt>
                <c:pt idx="6999">
                  <c:v>0.47806193412549891</c:v>
                </c:pt>
                <c:pt idx="7000">
                  <c:v>0.47806188671370858</c:v>
                </c:pt>
                <c:pt idx="7001">
                  <c:v>0.47806183930191848</c:v>
                </c:pt>
                <c:pt idx="7002">
                  <c:v>0.47806179189012832</c:v>
                </c:pt>
                <c:pt idx="7003">
                  <c:v>0.47806174447833799</c:v>
                </c:pt>
                <c:pt idx="7004">
                  <c:v>0.47806169706654789</c:v>
                </c:pt>
                <c:pt idx="7005">
                  <c:v>0.47806164965475773</c:v>
                </c:pt>
                <c:pt idx="7006">
                  <c:v>0.47806160224296751</c:v>
                </c:pt>
                <c:pt idx="7007">
                  <c:v>0.47806155483117729</c:v>
                </c:pt>
                <c:pt idx="7008">
                  <c:v>0.47806150741938708</c:v>
                </c:pt>
                <c:pt idx="7009">
                  <c:v>0.47806146000759692</c:v>
                </c:pt>
                <c:pt idx="7010">
                  <c:v>0.4780614125958067</c:v>
                </c:pt>
                <c:pt idx="7011">
                  <c:v>0.47806136518401648</c:v>
                </c:pt>
                <c:pt idx="7012">
                  <c:v>0.47806131777222632</c:v>
                </c:pt>
                <c:pt idx="7013">
                  <c:v>0.47806127036043611</c:v>
                </c:pt>
                <c:pt idx="7014">
                  <c:v>0.47806122294864589</c:v>
                </c:pt>
                <c:pt idx="7015">
                  <c:v>0.47806117553685568</c:v>
                </c:pt>
                <c:pt idx="7016">
                  <c:v>0.47806112812506552</c:v>
                </c:pt>
                <c:pt idx="7017">
                  <c:v>0.4780610807132753</c:v>
                </c:pt>
                <c:pt idx="7018">
                  <c:v>0.47806103330148508</c:v>
                </c:pt>
                <c:pt idx="7019">
                  <c:v>0.47806098588969492</c:v>
                </c:pt>
                <c:pt idx="7020">
                  <c:v>0.47806093847790471</c:v>
                </c:pt>
                <c:pt idx="7021">
                  <c:v>0.47806089106611449</c:v>
                </c:pt>
                <c:pt idx="7022">
                  <c:v>0.47806084365432427</c:v>
                </c:pt>
                <c:pt idx="7023">
                  <c:v>0.47806079624253411</c:v>
                </c:pt>
                <c:pt idx="7024">
                  <c:v>0.4780607488307439</c:v>
                </c:pt>
                <c:pt idx="7025">
                  <c:v>0.47806070141895368</c:v>
                </c:pt>
                <c:pt idx="7026">
                  <c:v>0.47806065400716352</c:v>
                </c:pt>
                <c:pt idx="7027">
                  <c:v>0.47806060659537331</c:v>
                </c:pt>
                <c:pt idx="7028">
                  <c:v>0.47806055918358309</c:v>
                </c:pt>
                <c:pt idx="7029">
                  <c:v>0.47806051177179287</c:v>
                </c:pt>
                <c:pt idx="7030">
                  <c:v>0.47806046436000271</c:v>
                </c:pt>
                <c:pt idx="7031">
                  <c:v>0.4780604169482125</c:v>
                </c:pt>
                <c:pt idx="7032">
                  <c:v>0.47806036953642228</c:v>
                </c:pt>
                <c:pt idx="7033">
                  <c:v>0.47806032212463212</c:v>
                </c:pt>
                <c:pt idx="7034">
                  <c:v>0.4780602747128419</c:v>
                </c:pt>
                <c:pt idx="7035">
                  <c:v>0.47806022730105169</c:v>
                </c:pt>
                <c:pt idx="7036">
                  <c:v>0.47806017988926153</c:v>
                </c:pt>
                <c:pt idx="7037">
                  <c:v>0.47806013247747131</c:v>
                </c:pt>
                <c:pt idx="7038">
                  <c:v>0.47806008506568121</c:v>
                </c:pt>
                <c:pt idx="7039">
                  <c:v>0.47806003765389088</c:v>
                </c:pt>
                <c:pt idx="7040">
                  <c:v>0.47805999024210072</c:v>
                </c:pt>
                <c:pt idx="7041">
                  <c:v>0.47805994283031061</c:v>
                </c:pt>
                <c:pt idx="7042">
                  <c:v>0.47805989541852029</c:v>
                </c:pt>
                <c:pt idx="7043">
                  <c:v>0.47805984800673013</c:v>
                </c:pt>
                <c:pt idx="7044">
                  <c:v>0.47805980059494002</c:v>
                </c:pt>
                <c:pt idx="7045">
                  <c:v>0.47805975318314969</c:v>
                </c:pt>
                <c:pt idx="7046">
                  <c:v>0.47805970577135948</c:v>
                </c:pt>
                <c:pt idx="7047">
                  <c:v>0.47805965835956937</c:v>
                </c:pt>
                <c:pt idx="7048">
                  <c:v>0.47805961094777921</c:v>
                </c:pt>
                <c:pt idx="7049">
                  <c:v>0.47805956353598889</c:v>
                </c:pt>
                <c:pt idx="7050">
                  <c:v>0.47805951612419872</c:v>
                </c:pt>
                <c:pt idx="7051">
                  <c:v>0.47805946871240862</c:v>
                </c:pt>
                <c:pt idx="7052">
                  <c:v>0.47805942130061829</c:v>
                </c:pt>
                <c:pt idx="7053">
                  <c:v>0.47805937388882808</c:v>
                </c:pt>
                <c:pt idx="7054">
                  <c:v>0.47805932647703803</c:v>
                </c:pt>
                <c:pt idx="7055">
                  <c:v>0.47805927906524781</c:v>
                </c:pt>
                <c:pt idx="7056">
                  <c:v>0.47805923165345748</c:v>
                </c:pt>
                <c:pt idx="7057">
                  <c:v>0.47805918424166738</c:v>
                </c:pt>
                <c:pt idx="7058">
                  <c:v>0.47805913682987722</c:v>
                </c:pt>
                <c:pt idx="7059">
                  <c:v>0.47805908941808689</c:v>
                </c:pt>
                <c:pt idx="7060">
                  <c:v>0.47805904200629679</c:v>
                </c:pt>
                <c:pt idx="7061">
                  <c:v>0.47805899459450663</c:v>
                </c:pt>
                <c:pt idx="7062">
                  <c:v>0.47805894718271641</c:v>
                </c:pt>
                <c:pt idx="7063">
                  <c:v>0.47805889977092619</c:v>
                </c:pt>
                <c:pt idx="7064">
                  <c:v>0.47805885235913598</c:v>
                </c:pt>
                <c:pt idx="7065">
                  <c:v>0.47805880494734582</c:v>
                </c:pt>
                <c:pt idx="7066">
                  <c:v>0.4780587575355556</c:v>
                </c:pt>
                <c:pt idx="7067">
                  <c:v>0.47805871012376538</c:v>
                </c:pt>
                <c:pt idx="7068">
                  <c:v>0.47805866271197522</c:v>
                </c:pt>
                <c:pt idx="7069">
                  <c:v>0.47805861530018501</c:v>
                </c:pt>
                <c:pt idx="7070">
                  <c:v>0.47805856788839479</c:v>
                </c:pt>
                <c:pt idx="7071">
                  <c:v>0.47805852047660458</c:v>
                </c:pt>
                <c:pt idx="7072">
                  <c:v>0.47805847306481442</c:v>
                </c:pt>
                <c:pt idx="7073">
                  <c:v>0.4780584256530242</c:v>
                </c:pt>
                <c:pt idx="7074">
                  <c:v>0.47805837824123398</c:v>
                </c:pt>
                <c:pt idx="7075">
                  <c:v>0.47805833082944382</c:v>
                </c:pt>
                <c:pt idx="7076">
                  <c:v>0.47805828341765361</c:v>
                </c:pt>
                <c:pt idx="7077">
                  <c:v>0.47805823600586339</c:v>
                </c:pt>
                <c:pt idx="7078">
                  <c:v>0.47805818859407317</c:v>
                </c:pt>
                <c:pt idx="7079">
                  <c:v>0.47805814118228301</c:v>
                </c:pt>
                <c:pt idx="7080">
                  <c:v>0.4780580937704928</c:v>
                </c:pt>
                <c:pt idx="7081">
                  <c:v>0.47805804635870258</c:v>
                </c:pt>
                <c:pt idx="7082">
                  <c:v>0.47805799894691242</c:v>
                </c:pt>
                <c:pt idx="7083">
                  <c:v>0.47805795153512221</c:v>
                </c:pt>
                <c:pt idx="7084">
                  <c:v>0.47805790412333199</c:v>
                </c:pt>
                <c:pt idx="7085">
                  <c:v>0.47805785671154177</c:v>
                </c:pt>
                <c:pt idx="7086">
                  <c:v>0.47805780929975161</c:v>
                </c:pt>
                <c:pt idx="7087">
                  <c:v>0.4780577618879614</c:v>
                </c:pt>
                <c:pt idx="7088">
                  <c:v>0.47805771447617118</c:v>
                </c:pt>
                <c:pt idx="7089">
                  <c:v>0.47805766706438102</c:v>
                </c:pt>
                <c:pt idx="7090">
                  <c:v>0.4780576196525908</c:v>
                </c:pt>
                <c:pt idx="7091">
                  <c:v>0.47805757224080059</c:v>
                </c:pt>
                <c:pt idx="7092">
                  <c:v>0.47805752482901043</c:v>
                </c:pt>
                <c:pt idx="7093">
                  <c:v>0.47805747741722021</c:v>
                </c:pt>
                <c:pt idx="7094">
                  <c:v>0.47805743000543011</c:v>
                </c:pt>
                <c:pt idx="7095">
                  <c:v>0.47805738259363978</c:v>
                </c:pt>
                <c:pt idx="7096">
                  <c:v>0.47805733518184962</c:v>
                </c:pt>
                <c:pt idx="7097">
                  <c:v>0.47805728777005951</c:v>
                </c:pt>
                <c:pt idx="7098">
                  <c:v>0.47805724035826919</c:v>
                </c:pt>
                <c:pt idx="7099">
                  <c:v>0.47805719294647903</c:v>
                </c:pt>
                <c:pt idx="7100">
                  <c:v>0.47805714553468892</c:v>
                </c:pt>
                <c:pt idx="7101">
                  <c:v>0.47805709812289859</c:v>
                </c:pt>
                <c:pt idx="7102">
                  <c:v>0.47805705071110838</c:v>
                </c:pt>
                <c:pt idx="7103">
                  <c:v>0.47805700329931827</c:v>
                </c:pt>
                <c:pt idx="7104">
                  <c:v>0.47805695588752811</c:v>
                </c:pt>
                <c:pt idx="7105">
                  <c:v>0.47805690847573779</c:v>
                </c:pt>
                <c:pt idx="7106">
                  <c:v>0.47805686106394768</c:v>
                </c:pt>
                <c:pt idx="7107">
                  <c:v>0.47805681365215752</c:v>
                </c:pt>
                <c:pt idx="7108">
                  <c:v>0.47805676624036719</c:v>
                </c:pt>
                <c:pt idx="7109">
                  <c:v>0.47805671882857709</c:v>
                </c:pt>
                <c:pt idx="7110">
                  <c:v>0.47805667141678693</c:v>
                </c:pt>
                <c:pt idx="7111">
                  <c:v>0.47805662400499671</c:v>
                </c:pt>
                <c:pt idx="7112">
                  <c:v>0.47805657659320649</c:v>
                </c:pt>
                <c:pt idx="7113">
                  <c:v>0.47805652918141628</c:v>
                </c:pt>
                <c:pt idx="7114">
                  <c:v>0.47805648176962612</c:v>
                </c:pt>
                <c:pt idx="7115">
                  <c:v>0.47805643435783579</c:v>
                </c:pt>
                <c:pt idx="7116">
                  <c:v>0.47805638694604569</c:v>
                </c:pt>
                <c:pt idx="7117">
                  <c:v>0.47805633953425553</c:v>
                </c:pt>
                <c:pt idx="7118">
                  <c:v>0.47805629212246531</c:v>
                </c:pt>
                <c:pt idx="7119">
                  <c:v>0.47805624471067509</c:v>
                </c:pt>
                <c:pt idx="7120">
                  <c:v>0.47805619729888488</c:v>
                </c:pt>
                <c:pt idx="7121">
                  <c:v>0.47805614988709472</c:v>
                </c:pt>
                <c:pt idx="7122">
                  <c:v>0.4780561024753045</c:v>
                </c:pt>
                <c:pt idx="7123">
                  <c:v>0.47805605506351428</c:v>
                </c:pt>
                <c:pt idx="7124">
                  <c:v>0.47805600765172412</c:v>
                </c:pt>
                <c:pt idx="7125">
                  <c:v>0.47805596023993391</c:v>
                </c:pt>
                <c:pt idx="7126">
                  <c:v>0.47805591282814369</c:v>
                </c:pt>
                <c:pt idx="7127">
                  <c:v>0.47805586541635348</c:v>
                </c:pt>
                <c:pt idx="7128">
                  <c:v>0.47805581800456332</c:v>
                </c:pt>
                <c:pt idx="7129">
                  <c:v>0.4780557705927731</c:v>
                </c:pt>
                <c:pt idx="7130">
                  <c:v>0.47805572318098288</c:v>
                </c:pt>
                <c:pt idx="7131">
                  <c:v>0.47805567576919272</c:v>
                </c:pt>
                <c:pt idx="7132">
                  <c:v>0.47805562835740251</c:v>
                </c:pt>
                <c:pt idx="7133">
                  <c:v>0.47805558094561229</c:v>
                </c:pt>
                <c:pt idx="7134">
                  <c:v>0.47805553353382207</c:v>
                </c:pt>
                <c:pt idx="7135">
                  <c:v>0.47805548612203191</c:v>
                </c:pt>
                <c:pt idx="7136">
                  <c:v>0.4780554387102417</c:v>
                </c:pt>
                <c:pt idx="7137">
                  <c:v>0.47805539129845148</c:v>
                </c:pt>
                <c:pt idx="7138">
                  <c:v>0.47805534388666132</c:v>
                </c:pt>
                <c:pt idx="7139">
                  <c:v>0.47805529647487111</c:v>
                </c:pt>
                <c:pt idx="7140">
                  <c:v>0.47805524906308089</c:v>
                </c:pt>
                <c:pt idx="7141">
                  <c:v>0.47805520165129067</c:v>
                </c:pt>
                <c:pt idx="7142">
                  <c:v>0.47805515423950051</c:v>
                </c:pt>
                <c:pt idx="7143">
                  <c:v>0.47805510682771041</c:v>
                </c:pt>
                <c:pt idx="7144">
                  <c:v>0.47805505941592008</c:v>
                </c:pt>
                <c:pt idx="7145">
                  <c:v>0.47805501200412992</c:v>
                </c:pt>
                <c:pt idx="7146">
                  <c:v>0.47805496459233981</c:v>
                </c:pt>
                <c:pt idx="7147">
                  <c:v>0.47805491718054949</c:v>
                </c:pt>
                <c:pt idx="7148">
                  <c:v>0.47805486976875933</c:v>
                </c:pt>
                <c:pt idx="7149">
                  <c:v>0.47805482235696911</c:v>
                </c:pt>
                <c:pt idx="7150">
                  <c:v>0.47805477494517901</c:v>
                </c:pt>
                <c:pt idx="7151">
                  <c:v>0.47805472753338868</c:v>
                </c:pt>
                <c:pt idx="7152">
                  <c:v>0.47805468012159852</c:v>
                </c:pt>
                <c:pt idx="7153">
                  <c:v>0.47805463270980841</c:v>
                </c:pt>
                <c:pt idx="7154">
                  <c:v>0.47805458529801809</c:v>
                </c:pt>
                <c:pt idx="7155">
                  <c:v>0.47805453788622793</c:v>
                </c:pt>
                <c:pt idx="7156">
                  <c:v>0.47805449047443782</c:v>
                </c:pt>
                <c:pt idx="7157">
                  <c:v>0.47805444306264749</c:v>
                </c:pt>
                <c:pt idx="7158">
                  <c:v>0.47805439565085728</c:v>
                </c:pt>
                <c:pt idx="7159">
                  <c:v>0.47805434823906717</c:v>
                </c:pt>
                <c:pt idx="7160">
                  <c:v>0.47805430082727701</c:v>
                </c:pt>
                <c:pt idx="7161">
                  <c:v>0.47805425341548669</c:v>
                </c:pt>
                <c:pt idx="7162">
                  <c:v>0.47805420600369658</c:v>
                </c:pt>
                <c:pt idx="7163">
                  <c:v>0.47805415859190642</c:v>
                </c:pt>
                <c:pt idx="7164">
                  <c:v>0.47805411118011609</c:v>
                </c:pt>
                <c:pt idx="7165">
                  <c:v>0.47805406376832599</c:v>
                </c:pt>
                <c:pt idx="7166">
                  <c:v>0.47805401635653583</c:v>
                </c:pt>
                <c:pt idx="7167">
                  <c:v>0.47805396894474561</c:v>
                </c:pt>
                <c:pt idx="7168">
                  <c:v>0.47805392153295539</c:v>
                </c:pt>
                <c:pt idx="7169">
                  <c:v>0.47805387412116518</c:v>
                </c:pt>
                <c:pt idx="7170">
                  <c:v>0.47805382670937502</c:v>
                </c:pt>
                <c:pt idx="7171">
                  <c:v>0.4780537792975848</c:v>
                </c:pt>
                <c:pt idx="7172">
                  <c:v>0.47805373188579459</c:v>
                </c:pt>
                <c:pt idx="7173">
                  <c:v>0.47805368447400443</c:v>
                </c:pt>
                <c:pt idx="7174">
                  <c:v>0.47805363706221421</c:v>
                </c:pt>
                <c:pt idx="7175">
                  <c:v>0.47805358965042399</c:v>
                </c:pt>
                <c:pt idx="7176">
                  <c:v>0.47805354223863378</c:v>
                </c:pt>
                <c:pt idx="7177">
                  <c:v>0.47805349482684362</c:v>
                </c:pt>
                <c:pt idx="7178">
                  <c:v>0.4780534474150534</c:v>
                </c:pt>
                <c:pt idx="7179">
                  <c:v>0.47805340000326318</c:v>
                </c:pt>
                <c:pt idx="7180">
                  <c:v>0.47805335259147302</c:v>
                </c:pt>
                <c:pt idx="7181">
                  <c:v>0.47805330517968281</c:v>
                </c:pt>
                <c:pt idx="7182">
                  <c:v>0.47805325776789259</c:v>
                </c:pt>
                <c:pt idx="7183">
                  <c:v>0.47805321035610238</c:v>
                </c:pt>
                <c:pt idx="7184">
                  <c:v>0.47805316294431222</c:v>
                </c:pt>
                <c:pt idx="7185">
                  <c:v>0.478053115532522</c:v>
                </c:pt>
                <c:pt idx="7186">
                  <c:v>0.47805306812073178</c:v>
                </c:pt>
                <c:pt idx="7187">
                  <c:v>0.47805302070894162</c:v>
                </c:pt>
                <c:pt idx="7188">
                  <c:v>0.47805297329715141</c:v>
                </c:pt>
                <c:pt idx="7189">
                  <c:v>0.47805292588536119</c:v>
                </c:pt>
                <c:pt idx="7190">
                  <c:v>0.47805287847357097</c:v>
                </c:pt>
                <c:pt idx="7191">
                  <c:v>0.47805283106178081</c:v>
                </c:pt>
                <c:pt idx="7192">
                  <c:v>0.4780527836499906</c:v>
                </c:pt>
                <c:pt idx="7193">
                  <c:v>0.47805273623820038</c:v>
                </c:pt>
                <c:pt idx="7194">
                  <c:v>0.47805268882641022</c:v>
                </c:pt>
                <c:pt idx="7195">
                  <c:v>0.47805264141462001</c:v>
                </c:pt>
                <c:pt idx="7196">
                  <c:v>0.47805259400282979</c:v>
                </c:pt>
                <c:pt idx="7197">
                  <c:v>0.47805254659103957</c:v>
                </c:pt>
                <c:pt idx="7198">
                  <c:v>0.47805249917924941</c:v>
                </c:pt>
                <c:pt idx="7199">
                  <c:v>0.47805245176745931</c:v>
                </c:pt>
                <c:pt idx="7200">
                  <c:v>0.47805240435566898</c:v>
                </c:pt>
                <c:pt idx="7201">
                  <c:v>0.47805235694387882</c:v>
                </c:pt>
                <c:pt idx="7202">
                  <c:v>0.47805230953208872</c:v>
                </c:pt>
                <c:pt idx="7203">
                  <c:v>0.47805226212029839</c:v>
                </c:pt>
                <c:pt idx="7204">
                  <c:v>0.47805221470850823</c:v>
                </c:pt>
                <c:pt idx="7205">
                  <c:v>0.47805216729671812</c:v>
                </c:pt>
                <c:pt idx="7206">
                  <c:v>0.47805211988492791</c:v>
                </c:pt>
                <c:pt idx="7207">
                  <c:v>0.47805207247313758</c:v>
                </c:pt>
                <c:pt idx="7208">
                  <c:v>0.47805202506134747</c:v>
                </c:pt>
                <c:pt idx="7209">
                  <c:v>0.47805197764955731</c:v>
                </c:pt>
                <c:pt idx="7210">
                  <c:v>0.47805193023776699</c:v>
                </c:pt>
                <c:pt idx="7211">
                  <c:v>0.47805188282597688</c:v>
                </c:pt>
                <c:pt idx="7212">
                  <c:v>0.47805183541418672</c:v>
                </c:pt>
                <c:pt idx="7213">
                  <c:v>0.47805178800239639</c:v>
                </c:pt>
                <c:pt idx="7214">
                  <c:v>0.47805174059060618</c:v>
                </c:pt>
                <c:pt idx="7215">
                  <c:v>0.47805169317881607</c:v>
                </c:pt>
                <c:pt idx="7216">
                  <c:v>0.47805164576702591</c:v>
                </c:pt>
                <c:pt idx="7217">
                  <c:v>0.47805159835523559</c:v>
                </c:pt>
                <c:pt idx="7218">
                  <c:v>0.47805155094344548</c:v>
                </c:pt>
                <c:pt idx="7219">
                  <c:v>0.47805150353165532</c:v>
                </c:pt>
                <c:pt idx="7220">
                  <c:v>0.47805145611986499</c:v>
                </c:pt>
                <c:pt idx="7221">
                  <c:v>0.47805140870807489</c:v>
                </c:pt>
                <c:pt idx="7222">
                  <c:v>0.47805136129628473</c:v>
                </c:pt>
                <c:pt idx="7223">
                  <c:v>0.47805131388449451</c:v>
                </c:pt>
                <c:pt idx="7224">
                  <c:v>0.47805126647270429</c:v>
                </c:pt>
                <c:pt idx="7225">
                  <c:v>0.47805121906091408</c:v>
                </c:pt>
                <c:pt idx="7226">
                  <c:v>0.47805117164912392</c:v>
                </c:pt>
                <c:pt idx="7227">
                  <c:v>0.4780511242373337</c:v>
                </c:pt>
                <c:pt idx="7228">
                  <c:v>0.47805107682554349</c:v>
                </c:pt>
                <c:pt idx="7229">
                  <c:v>0.47805102941375333</c:v>
                </c:pt>
                <c:pt idx="7230">
                  <c:v>0.47805098200196311</c:v>
                </c:pt>
                <c:pt idx="7231">
                  <c:v>0.47805093459017289</c:v>
                </c:pt>
                <c:pt idx="7232">
                  <c:v>0.47805088717838268</c:v>
                </c:pt>
                <c:pt idx="7233">
                  <c:v>0.47805083976659252</c:v>
                </c:pt>
                <c:pt idx="7234">
                  <c:v>0.4780507923548023</c:v>
                </c:pt>
                <c:pt idx="7235">
                  <c:v>0.47805074494301208</c:v>
                </c:pt>
                <c:pt idx="7236">
                  <c:v>0.47805069753122192</c:v>
                </c:pt>
                <c:pt idx="7237">
                  <c:v>0.47805065011943171</c:v>
                </c:pt>
                <c:pt idx="7238">
                  <c:v>0.47805060270764149</c:v>
                </c:pt>
                <c:pt idx="7239">
                  <c:v>0.47805055529585128</c:v>
                </c:pt>
                <c:pt idx="7240">
                  <c:v>0.47805050788406112</c:v>
                </c:pt>
                <c:pt idx="7241">
                  <c:v>0.4780504604722709</c:v>
                </c:pt>
                <c:pt idx="7242">
                  <c:v>0.47805041306048068</c:v>
                </c:pt>
                <c:pt idx="7243">
                  <c:v>0.47805036564869052</c:v>
                </c:pt>
                <c:pt idx="7244">
                  <c:v>0.47805031823690031</c:v>
                </c:pt>
                <c:pt idx="7245">
                  <c:v>0.47805027082511009</c:v>
                </c:pt>
                <c:pt idx="7246">
                  <c:v>0.47805022341331987</c:v>
                </c:pt>
                <c:pt idx="7247">
                  <c:v>0.47805017600152971</c:v>
                </c:pt>
                <c:pt idx="7248">
                  <c:v>0.4780501285897395</c:v>
                </c:pt>
                <c:pt idx="7249">
                  <c:v>0.47805008117794928</c:v>
                </c:pt>
                <c:pt idx="7250">
                  <c:v>0.47805003376615912</c:v>
                </c:pt>
                <c:pt idx="7251">
                  <c:v>0.47804998635436891</c:v>
                </c:pt>
                <c:pt idx="7252">
                  <c:v>0.47804993894257869</c:v>
                </c:pt>
                <c:pt idx="7253">
                  <c:v>0.47804989153078847</c:v>
                </c:pt>
                <c:pt idx="7254">
                  <c:v>0.47804984411899831</c:v>
                </c:pt>
                <c:pt idx="7255">
                  <c:v>0.47804979670720821</c:v>
                </c:pt>
                <c:pt idx="7256">
                  <c:v>0.47804974929541788</c:v>
                </c:pt>
                <c:pt idx="7257">
                  <c:v>0.47804970188362772</c:v>
                </c:pt>
                <c:pt idx="7258">
                  <c:v>0.47804965447183762</c:v>
                </c:pt>
                <c:pt idx="7259">
                  <c:v>0.47804960706004729</c:v>
                </c:pt>
                <c:pt idx="7260">
                  <c:v>0.47804955964825713</c:v>
                </c:pt>
                <c:pt idx="7261">
                  <c:v>0.47804951223646702</c:v>
                </c:pt>
                <c:pt idx="7262">
                  <c:v>0.47804946482467681</c:v>
                </c:pt>
                <c:pt idx="7263">
                  <c:v>0.47804941741288648</c:v>
                </c:pt>
                <c:pt idx="7264">
                  <c:v>0.47804937000109637</c:v>
                </c:pt>
                <c:pt idx="7265">
                  <c:v>0.47804932258930621</c:v>
                </c:pt>
                <c:pt idx="7266">
                  <c:v>0.47804927517751589</c:v>
                </c:pt>
                <c:pt idx="7267">
                  <c:v>0.47804922776572578</c:v>
                </c:pt>
                <c:pt idx="7268">
                  <c:v>0.47804918035393562</c:v>
                </c:pt>
                <c:pt idx="7269">
                  <c:v>0.47804913294214529</c:v>
                </c:pt>
                <c:pt idx="7270">
                  <c:v>0.47804908553035519</c:v>
                </c:pt>
                <c:pt idx="7271">
                  <c:v>0.47804903811856497</c:v>
                </c:pt>
                <c:pt idx="7272">
                  <c:v>0.47804899070677481</c:v>
                </c:pt>
                <c:pt idx="7273">
                  <c:v>0.4780489432949846</c:v>
                </c:pt>
                <c:pt idx="7274">
                  <c:v>0.47804889588319438</c:v>
                </c:pt>
                <c:pt idx="7275">
                  <c:v>0.47804884847140422</c:v>
                </c:pt>
                <c:pt idx="7276">
                  <c:v>0.478048801059614</c:v>
                </c:pt>
                <c:pt idx="7277">
                  <c:v>0.47804875364782379</c:v>
                </c:pt>
                <c:pt idx="7278">
                  <c:v>0.47804870623603363</c:v>
                </c:pt>
                <c:pt idx="7279">
                  <c:v>0.47804865882424341</c:v>
                </c:pt>
                <c:pt idx="7280">
                  <c:v>0.47804861141245319</c:v>
                </c:pt>
                <c:pt idx="7281">
                  <c:v>0.47804856400066298</c:v>
                </c:pt>
                <c:pt idx="7282">
                  <c:v>0.47804851658887282</c:v>
                </c:pt>
                <c:pt idx="7283">
                  <c:v>0.4780484691770826</c:v>
                </c:pt>
                <c:pt idx="7284">
                  <c:v>0.47804842176529239</c:v>
                </c:pt>
                <c:pt idx="7285">
                  <c:v>0.47804837435350223</c:v>
                </c:pt>
                <c:pt idx="7286">
                  <c:v>0.47804832694171201</c:v>
                </c:pt>
                <c:pt idx="7287">
                  <c:v>0.47804827952992179</c:v>
                </c:pt>
                <c:pt idx="7288">
                  <c:v>0.47804823211813158</c:v>
                </c:pt>
                <c:pt idx="7289">
                  <c:v>0.47804818470634142</c:v>
                </c:pt>
                <c:pt idx="7290">
                  <c:v>0.4780481372945512</c:v>
                </c:pt>
                <c:pt idx="7291">
                  <c:v>0.47804808988276098</c:v>
                </c:pt>
                <c:pt idx="7292">
                  <c:v>0.47804804247097082</c:v>
                </c:pt>
                <c:pt idx="7293">
                  <c:v>0.47804799505918061</c:v>
                </c:pt>
                <c:pt idx="7294">
                  <c:v>0.47804794764739039</c:v>
                </c:pt>
                <c:pt idx="7295">
                  <c:v>0.47804790023560018</c:v>
                </c:pt>
                <c:pt idx="7296">
                  <c:v>0.47804785282381002</c:v>
                </c:pt>
                <c:pt idx="7297">
                  <c:v>0.4780478054120198</c:v>
                </c:pt>
                <c:pt idx="7298">
                  <c:v>0.47804775800022958</c:v>
                </c:pt>
                <c:pt idx="7299">
                  <c:v>0.47804771058843942</c:v>
                </c:pt>
                <c:pt idx="7300">
                  <c:v>0.47804766317664921</c:v>
                </c:pt>
                <c:pt idx="7301">
                  <c:v>0.47804761576485899</c:v>
                </c:pt>
                <c:pt idx="7302">
                  <c:v>0.47804756835306877</c:v>
                </c:pt>
                <c:pt idx="7303">
                  <c:v>0.47804752094127861</c:v>
                </c:pt>
                <c:pt idx="7304">
                  <c:v>0.47804747352948851</c:v>
                </c:pt>
                <c:pt idx="7305">
                  <c:v>0.47804742611769818</c:v>
                </c:pt>
                <c:pt idx="7306">
                  <c:v>0.47804737870590802</c:v>
                </c:pt>
                <c:pt idx="7307">
                  <c:v>0.47804733129411792</c:v>
                </c:pt>
                <c:pt idx="7308">
                  <c:v>0.47804728388232759</c:v>
                </c:pt>
                <c:pt idx="7309">
                  <c:v>0.47804723647053737</c:v>
                </c:pt>
                <c:pt idx="7310">
                  <c:v>0.47804718905874732</c:v>
                </c:pt>
                <c:pt idx="7311">
                  <c:v>0.47804714164695711</c:v>
                </c:pt>
                <c:pt idx="7312">
                  <c:v>0.47804709423516678</c:v>
                </c:pt>
                <c:pt idx="7313">
                  <c:v>0.47804704682337662</c:v>
                </c:pt>
                <c:pt idx="7314">
                  <c:v>0.47804699941158652</c:v>
                </c:pt>
                <c:pt idx="7315">
                  <c:v>0.47804695199979619</c:v>
                </c:pt>
                <c:pt idx="7316">
                  <c:v>0.47804690458800603</c:v>
                </c:pt>
                <c:pt idx="7317">
                  <c:v>0.47804685717621592</c:v>
                </c:pt>
                <c:pt idx="7318">
                  <c:v>0.47804680976442571</c:v>
                </c:pt>
                <c:pt idx="7319">
                  <c:v>0.47804676235263538</c:v>
                </c:pt>
                <c:pt idx="7320">
                  <c:v>0.47804671494084527</c:v>
                </c:pt>
                <c:pt idx="7321">
                  <c:v>0.47804666752905511</c:v>
                </c:pt>
                <c:pt idx="7322">
                  <c:v>0.47804662011726479</c:v>
                </c:pt>
                <c:pt idx="7323">
                  <c:v>0.47804657270547468</c:v>
                </c:pt>
                <c:pt idx="7324">
                  <c:v>0.47804652529368452</c:v>
                </c:pt>
                <c:pt idx="7325">
                  <c:v>0.47804647788189419</c:v>
                </c:pt>
                <c:pt idx="7326">
                  <c:v>0.47804643047010409</c:v>
                </c:pt>
                <c:pt idx="7327">
                  <c:v>0.47804638305831387</c:v>
                </c:pt>
                <c:pt idx="7328">
                  <c:v>0.47804633564652371</c:v>
                </c:pt>
                <c:pt idx="7329">
                  <c:v>0.4780462882347335</c:v>
                </c:pt>
                <c:pt idx="7330">
                  <c:v>0.47804624082294328</c:v>
                </c:pt>
                <c:pt idx="7331">
                  <c:v>0.47804619341115312</c:v>
                </c:pt>
                <c:pt idx="7332">
                  <c:v>0.4780461459993629</c:v>
                </c:pt>
                <c:pt idx="7333">
                  <c:v>0.47804609858757269</c:v>
                </c:pt>
                <c:pt idx="7334">
                  <c:v>0.47804605117578253</c:v>
                </c:pt>
                <c:pt idx="7335">
                  <c:v>0.47804600376399231</c:v>
                </c:pt>
                <c:pt idx="7336">
                  <c:v>0.47804595635220209</c:v>
                </c:pt>
                <c:pt idx="7337">
                  <c:v>0.47804590894041188</c:v>
                </c:pt>
                <c:pt idx="7338">
                  <c:v>0.47804586152862172</c:v>
                </c:pt>
                <c:pt idx="7339">
                  <c:v>0.4780458141168315</c:v>
                </c:pt>
                <c:pt idx="7340">
                  <c:v>0.47804576670504129</c:v>
                </c:pt>
                <c:pt idx="7341">
                  <c:v>0.47804571929325113</c:v>
                </c:pt>
                <c:pt idx="7342">
                  <c:v>0.47804567188146091</c:v>
                </c:pt>
                <c:pt idx="7343">
                  <c:v>0.47804562446967069</c:v>
                </c:pt>
                <c:pt idx="7344">
                  <c:v>0.47804557705788048</c:v>
                </c:pt>
                <c:pt idx="7345">
                  <c:v>0.47804552964609032</c:v>
                </c:pt>
                <c:pt idx="7346">
                  <c:v>0.4780454822343001</c:v>
                </c:pt>
                <c:pt idx="7347">
                  <c:v>0.47804543482250988</c:v>
                </c:pt>
                <c:pt idx="7348">
                  <c:v>0.47804538741071972</c:v>
                </c:pt>
                <c:pt idx="7349">
                  <c:v>0.47804533999892951</c:v>
                </c:pt>
                <c:pt idx="7350">
                  <c:v>0.47804529258713929</c:v>
                </c:pt>
                <c:pt idx="7351">
                  <c:v>0.47804524517534908</c:v>
                </c:pt>
                <c:pt idx="7352">
                  <c:v>0.47804519776355892</c:v>
                </c:pt>
                <c:pt idx="7353">
                  <c:v>0.4780451503517687</c:v>
                </c:pt>
                <c:pt idx="7354">
                  <c:v>0.47804510293997848</c:v>
                </c:pt>
                <c:pt idx="7355">
                  <c:v>0.47804505552818832</c:v>
                </c:pt>
                <c:pt idx="7356">
                  <c:v>0.47804500811639811</c:v>
                </c:pt>
                <c:pt idx="7357">
                  <c:v>0.47804496070460789</c:v>
                </c:pt>
                <c:pt idx="7358">
                  <c:v>0.47804491329281767</c:v>
                </c:pt>
                <c:pt idx="7359">
                  <c:v>0.47804486588102751</c:v>
                </c:pt>
                <c:pt idx="7360">
                  <c:v>0.47804481846923741</c:v>
                </c:pt>
                <c:pt idx="7361">
                  <c:v>0.47804477105744708</c:v>
                </c:pt>
                <c:pt idx="7362">
                  <c:v>0.47804472364565692</c:v>
                </c:pt>
                <c:pt idx="7363">
                  <c:v>0.47804467623386682</c:v>
                </c:pt>
                <c:pt idx="7364">
                  <c:v>0.47804462882207649</c:v>
                </c:pt>
                <c:pt idx="7365">
                  <c:v>0.47804458141028627</c:v>
                </c:pt>
                <c:pt idx="7366">
                  <c:v>0.47804453399849622</c:v>
                </c:pt>
                <c:pt idx="7367">
                  <c:v>0.47804448658670601</c:v>
                </c:pt>
                <c:pt idx="7368">
                  <c:v>0.47804443917491568</c:v>
                </c:pt>
                <c:pt idx="7369">
                  <c:v>0.47804439176312558</c:v>
                </c:pt>
                <c:pt idx="7370">
                  <c:v>0.47804434435133542</c:v>
                </c:pt>
                <c:pt idx="7371">
                  <c:v>0.47804429693954509</c:v>
                </c:pt>
                <c:pt idx="7372">
                  <c:v>0.47804424952775498</c:v>
                </c:pt>
                <c:pt idx="7373">
                  <c:v>0.47804420211596482</c:v>
                </c:pt>
                <c:pt idx="7374">
                  <c:v>0.47804415470417461</c:v>
                </c:pt>
                <c:pt idx="7375">
                  <c:v>0.47804410729238439</c:v>
                </c:pt>
                <c:pt idx="7376">
                  <c:v>0.47804405988059417</c:v>
                </c:pt>
                <c:pt idx="7377">
                  <c:v>0.47804401246880401</c:v>
                </c:pt>
                <c:pt idx="7378">
                  <c:v>0.47804396505701369</c:v>
                </c:pt>
                <c:pt idx="7379">
                  <c:v>0.47804391764522358</c:v>
                </c:pt>
                <c:pt idx="7380">
                  <c:v>0.47804387023343342</c:v>
                </c:pt>
                <c:pt idx="7381">
                  <c:v>0.47804382282164309</c:v>
                </c:pt>
                <c:pt idx="7382">
                  <c:v>0.47804377540985299</c:v>
                </c:pt>
                <c:pt idx="7383">
                  <c:v>0.47804372799806277</c:v>
                </c:pt>
                <c:pt idx="7384">
                  <c:v>0.47804368058627261</c:v>
                </c:pt>
                <c:pt idx="7385">
                  <c:v>0.4780436331744824</c:v>
                </c:pt>
                <c:pt idx="7386">
                  <c:v>0.47804358576269218</c:v>
                </c:pt>
                <c:pt idx="7387">
                  <c:v>0.47804353835090202</c:v>
                </c:pt>
                <c:pt idx="7388">
                  <c:v>0.4780434909391118</c:v>
                </c:pt>
                <c:pt idx="7389">
                  <c:v>0.47804344352732159</c:v>
                </c:pt>
                <c:pt idx="7390">
                  <c:v>0.47804339611553143</c:v>
                </c:pt>
                <c:pt idx="7391">
                  <c:v>0.47804334870374121</c:v>
                </c:pt>
                <c:pt idx="7392">
                  <c:v>0.47804330129195099</c:v>
                </c:pt>
                <c:pt idx="7393">
                  <c:v>0.47804325388016078</c:v>
                </c:pt>
                <c:pt idx="7394">
                  <c:v>0.47804320646837062</c:v>
                </c:pt>
                <c:pt idx="7395">
                  <c:v>0.4780431590565804</c:v>
                </c:pt>
                <c:pt idx="7396">
                  <c:v>0.47804311164479019</c:v>
                </c:pt>
                <c:pt idx="7397">
                  <c:v>0.47804306423300003</c:v>
                </c:pt>
                <c:pt idx="7398">
                  <c:v>0.47804301682120981</c:v>
                </c:pt>
                <c:pt idx="7399">
                  <c:v>0.47804296940941959</c:v>
                </c:pt>
                <c:pt idx="7400">
                  <c:v>0.47804292199762938</c:v>
                </c:pt>
                <c:pt idx="7401">
                  <c:v>0.47804287458583922</c:v>
                </c:pt>
                <c:pt idx="7402">
                  <c:v>0.478042827174049</c:v>
                </c:pt>
                <c:pt idx="7403">
                  <c:v>0.47804277976225878</c:v>
                </c:pt>
                <c:pt idx="7404">
                  <c:v>0.47804273235046862</c:v>
                </c:pt>
                <c:pt idx="7405">
                  <c:v>0.47804268493867841</c:v>
                </c:pt>
                <c:pt idx="7406">
                  <c:v>0.47804263752688819</c:v>
                </c:pt>
                <c:pt idx="7407">
                  <c:v>0.47804259011509798</c:v>
                </c:pt>
                <c:pt idx="7408">
                  <c:v>0.47804254270330782</c:v>
                </c:pt>
                <c:pt idx="7409">
                  <c:v>0.4780424952915176</c:v>
                </c:pt>
                <c:pt idx="7410">
                  <c:v>0.47804244787972738</c:v>
                </c:pt>
                <c:pt idx="7411">
                  <c:v>0.47804240046793722</c:v>
                </c:pt>
                <c:pt idx="7412">
                  <c:v>0.47804235305614701</c:v>
                </c:pt>
                <c:pt idx="7413">
                  <c:v>0.47804230564435679</c:v>
                </c:pt>
                <c:pt idx="7414">
                  <c:v>0.47804225823256657</c:v>
                </c:pt>
                <c:pt idx="7415">
                  <c:v>0.47804221082077641</c:v>
                </c:pt>
                <c:pt idx="7416">
                  <c:v>0.47804216340898631</c:v>
                </c:pt>
                <c:pt idx="7417">
                  <c:v>0.47804211599719598</c:v>
                </c:pt>
                <c:pt idx="7418">
                  <c:v>0.47804206858540582</c:v>
                </c:pt>
                <c:pt idx="7419">
                  <c:v>0.47804202117361572</c:v>
                </c:pt>
                <c:pt idx="7420">
                  <c:v>0.47804197376182539</c:v>
                </c:pt>
                <c:pt idx="7421">
                  <c:v>0.47804192635003517</c:v>
                </c:pt>
                <c:pt idx="7422">
                  <c:v>0.47804187893824512</c:v>
                </c:pt>
                <c:pt idx="7423">
                  <c:v>0.47804183152645491</c:v>
                </c:pt>
                <c:pt idx="7424">
                  <c:v>0.47804178411466458</c:v>
                </c:pt>
                <c:pt idx="7425">
                  <c:v>0.47804173670287448</c:v>
                </c:pt>
                <c:pt idx="7426">
                  <c:v>0.47804168929108432</c:v>
                </c:pt>
                <c:pt idx="7427">
                  <c:v>0.47804164187929399</c:v>
                </c:pt>
                <c:pt idx="7428">
                  <c:v>0.47804159446750388</c:v>
                </c:pt>
                <c:pt idx="7429">
                  <c:v>0.47804154705571372</c:v>
                </c:pt>
                <c:pt idx="7430">
                  <c:v>0.47804149964392351</c:v>
                </c:pt>
                <c:pt idx="7431">
                  <c:v>0.47804145223213329</c:v>
                </c:pt>
                <c:pt idx="7432">
                  <c:v>0.47804140482034307</c:v>
                </c:pt>
                <c:pt idx="7433">
                  <c:v>0.47804135740855291</c:v>
                </c:pt>
                <c:pt idx="7434">
                  <c:v>0.4780413099967627</c:v>
                </c:pt>
                <c:pt idx="7435">
                  <c:v>0.47804126258497248</c:v>
                </c:pt>
                <c:pt idx="7436">
                  <c:v>0.47804121517318232</c:v>
                </c:pt>
                <c:pt idx="7437">
                  <c:v>0.47804116776139211</c:v>
                </c:pt>
                <c:pt idx="7438">
                  <c:v>0.47804112034960189</c:v>
                </c:pt>
                <c:pt idx="7439">
                  <c:v>0.47804107293781167</c:v>
                </c:pt>
                <c:pt idx="7440">
                  <c:v>0.47804102552602151</c:v>
                </c:pt>
                <c:pt idx="7441">
                  <c:v>0.4780409781142313</c:v>
                </c:pt>
                <c:pt idx="7442">
                  <c:v>0.47804093070244108</c:v>
                </c:pt>
                <c:pt idx="7443">
                  <c:v>0.47804088329065092</c:v>
                </c:pt>
                <c:pt idx="7444">
                  <c:v>0.4780408358788607</c:v>
                </c:pt>
                <c:pt idx="7445">
                  <c:v>0.47804078846707049</c:v>
                </c:pt>
                <c:pt idx="7446">
                  <c:v>0.47804074105528033</c:v>
                </c:pt>
                <c:pt idx="7447">
                  <c:v>0.47804069364349011</c:v>
                </c:pt>
                <c:pt idx="7448">
                  <c:v>0.4780406462316999</c:v>
                </c:pt>
                <c:pt idx="7449">
                  <c:v>0.47804059881990968</c:v>
                </c:pt>
                <c:pt idx="7450">
                  <c:v>0.47804055140811952</c:v>
                </c:pt>
                <c:pt idx="7451">
                  <c:v>0.4780405039963293</c:v>
                </c:pt>
                <c:pt idx="7452">
                  <c:v>0.47804045658453909</c:v>
                </c:pt>
                <c:pt idx="7453">
                  <c:v>0.47804040917274893</c:v>
                </c:pt>
                <c:pt idx="7454">
                  <c:v>0.47804036176095871</c:v>
                </c:pt>
                <c:pt idx="7455">
                  <c:v>0.47804031434916849</c:v>
                </c:pt>
                <c:pt idx="7456">
                  <c:v>0.47804026693737828</c:v>
                </c:pt>
                <c:pt idx="7457">
                  <c:v>0.47804021952558812</c:v>
                </c:pt>
                <c:pt idx="7458">
                  <c:v>0.4780401721137979</c:v>
                </c:pt>
                <c:pt idx="7459">
                  <c:v>0.47804012470200768</c:v>
                </c:pt>
                <c:pt idx="7460">
                  <c:v>0.47804007729021752</c:v>
                </c:pt>
                <c:pt idx="7461">
                  <c:v>0.47804002987842731</c:v>
                </c:pt>
                <c:pt idx="7462">
                  <c:v>0.47803998246663709</c:v>
                </c:pt>
                <c:pt idx="7463">
                  <c:v>0.47803993505484688</c:v>
                </c:pt>
                <c:pt idx="7464">
                  <c:v>0.47803988764305672</c:v>
                </c:pt>
                <c:pt idx="7465">
                  <c:v>0.47803984023126661</c:v>
                </c:pt>
                <c:pt idx="7466">
                  <c:v>0.47803979281947628</c:v>
                </c:pt>
                <c:pt idx="7467">
                  <c:v>0.47803974540768612</c:v>
                </c:pt>
                <c:pt idx="7468">
                  <c:v>0.47803969799589602</c:v>
                </c:pt>
                <c:pt idx="7469">
                  <c:v>0.47803965058410569</c:v>
                </c:pt>
                <c:pt idx="7470">
                  <c:v>0.47803960317231547</c:v>
                </c:pt>
                <c:pt idx="7471">
                  <c:v>0.47803955576052543</c:v>
                </c:pt>
                <c:pt idx="7472">
                  <c:v>0.47803950834873521</c:v>
                </c:pt>
                <c:pt idx="7473">
                  <c:v>0.47803946093694488</c:v>
                </c:pt>
                <c:pt idx="7474">
                  <c:v>0.47803941352515472</c:v>
                </c:pt>
                <c:pt idx="7475">
                  <c:v>0.47803936611336462</c:v>
                </c:pt>
                <c:pt idx="7476">
                  <c:v>0.47803931870157429</c:v>
                </c:pt>
                <c:pt idx="7477">
                  <c:v>0.47803927128978407</c:v>
                </c:pt>
                <c:pt idx="7478">
                  <c:v>0.47803922387799402</c:v>
                </c:pt>
                <c:pt idx="7479">
                  <c:v>0.47803917646620381</c:v>
                </c:pt>
                <c:pt idx="7480">
                  <c:v>0.47803912905441348</c:v>
                </c:pt>
                <c:pt idx="7481">
                  <c:v>0.47803908164262338</c:v>
                </c:pt>
                <c:pt idx="7482">
                  <c:v>0.47803903423083322</c:v>
                </c:pt>
                <c:pt idx="7483">
                  <c:v>0.47803898681904289</c:v>
                </c:pt>
                <c:pt idx="7484">
                  <c:v>0.47803893940725278</c:v>
                </c:pt>
                <c:pt idx="7485">
                  <c:v>0.47803889199546262</c:v>
                </c:pt>
                <c:pt idx="7486">
                  <c:v>0.47803884458367241</c:v>
                </c:pt>
                <c:pt idx="7487">
                  <c:v>0.47803879717188219</c:v>
                </c:pt>
                <c:pt idx="7488">
                  <c:v>0.47803874976009197</c:v>
                </c:pt>
                <c:pt idx="7489">
                  <c:v>0.47803870234830181</c:v>
                </c:pt>
                <c:pt idx="7490">
                  <c:v>0.4780386549365116</c:v>
                </c:pt>
                <c:pt idx="7491">
                  <c:v>0.47803860752472138</c:v>
                </c:pt>
                <c:pt idx="7492">
                  <c:v>0.47803856011293122</c:v>
                </c:pt>
                <c:pt idx="7493">
                  <c:v>0.47803851270114101</c:v>
                </c:pt>
                <c:pt idx="7494">
                  <c:v>0.47803846528935079</c:v>
                </c:pt>
                <c:pt idx="7495">
                  <c:v>0.47803841787756057</c:v>
                </c:pt>
                <c:pt idx="7496">
                  <c:v>0.47803837046577041</c:v>
                </c:pt>
                <c:pt idx="7497">
                  <c:v>0.4780383230539802</c:v>
                </c:pt>
                <c:pt idx="7498">
                  <c:v>0.47803827564218998</c:v>
                </c:pt>
                <c:pt idx="7499">
                  <c:v>0.47803822823039982</c:v>
                </c:pt>
                <c:pt idx="7500">
                  <c:v>0.4780381808186096</c:v>
                </c:pt>
                <c:pt idx="7501">
                  <c:v>0.47803813340681939</c:v>
                </c:pt>
                <c:pt idx="7502">
                  <c:v>0.47803808599502923</c:v>
                </c:pt>
                <c:pt idx="7503">
                  <c:v>0.47803803858323901</c:v>
                </c:pt>
                <c:pt idx="7504">
                  <c:v>0.4780379911714488</c:v>
                </c:pt>
                <c:pt idx="7505">
                  <c:v>0.47803794375965858</c:v>
                </c:pt>
                <c:pt idx="7506">
                  <c:v>0.47803789634786842</c:v>
                </c:pt>
                <c:pt idx="7507">
                  <c:v>0.4780378489360782</c:v>
                </c:pt>
                <c:pt idx="7508">
                  <c:v>0.47803780152428799</c:v>
                </c:pt>
                <c:pt idx="7509">
                  <c:v>0.47803775411249783</c:v>
                </c:pt>
                <c:pt idx="7510">
                  <c:v>0.47803770670070761</c:v>
                </c:pt>
                <c:pt idx="7511">
                  <c:v>0.47803765928891739</c:v>
                </c:pt>
                <c:pt idx="7512">
                  <c:v>0.47803761187712718</c:v>
                </c:pt>
                <c:pt idx="7513">
                  <c:v>0.47803756446533702</c:v>
                </c:pt>
                <c:pt idx="7514">
                  <c:v>0.4780375170535468</c:v>
                </c:pt>
                <c:pt idx="7515">
                  <c:v>0.47803746964175658</c:v>
                </c:pt>
                <c:pt idx="7516">
                  <c:v>0.47803742222996642</c:v>
                </c:pt>
                <c:pt idx="7517">
                  <c:v>0.47803737481817621</c:v>
                </c:pt>
                <c:pt idx="7518">
                  <c:v>0.47803732740638599</c:v>
                </c:pt>
                <c:pt idx="7519">
                  <c:v>0.47803727999459578</c:v>
                </c:pt>
                <c:pt idx="7520">
                  <c:v>0.47803723258280562</c:v>
                </c:pt>
                <c:pt idx="7521">
                  <c:v>0.47803718517101551</c:v>
                </c:pt>
                <c:pt idx="7522">
                  <c:v>0.47803713775922518</c:v>
                </c:pt>
                <c:pt idx="7523">
                  <c:v>0.47803709034743502</c:v>
                </c:pt>
                <c:pt idx="7524">
                  <c:v>0.47803704293564492</c:v>
                </c:pt>
                <c:pt idx="7525">
                  <c:v>0.47803699552385459</c:v>
                </c:pt>
                <c:pt idx="7526">
                  <c:v>0.47803694811206437</c:v>
                </c:pt>
                <c:pt idx="7527">
                  <c:v>0.47803690070027433</c:v>
                </c:pt>
                <c:pt idx="7528">
                  <c:v>0.47803685328848411</c:v>
                </c:pt>
                <c:pt idx="7529">
                  <c:v>0.47803680587669378</c:v>
                </c:pt>
                <c:pt idx="7530">
                  <c:v>0.47803675846490368</c:v>
                </c:pt>
                <c:pt idx="7531">
                  <c:v>0.47803671105311352</c:v>
                </c:pt>
                <c:pt idx="7532">
                  <c:v>0.47803666364132319</c:v>
                </c:pt>
                <c:pt idx="7533">
                  <c:v>0.47803661622953308</c:v>
                </c:pt>
                <c:pt idx="7534">
                  <c:v>0.47803656881774292</c:v>
                </c:pt>
                <c:pt idx="7535">
                  <c:v>0.47803652140595271</c:v>
                </c:pt>
                <c:pt idx="7536">
                  <c:v>0.47803647399416249</c:v>
                </c:pt>
                <c:pt idx="7537">
                  <c:v>0.47803642658237228</c:v>
                </c:pt>
                <c:pt idx="7538">
                  <c:v>0.47803637917058212</c:v>
                </c:pt>
                <c:pt idx="7539">
                  <c:v>0.4780363317587919</c:v>
                </c:pt>
                <c:pt idx="7540">
                  <c:v>0.47803628434700168</c:v>
                </c:pt>
                <c:pt idx="7541">
                  <c:v>0.47803623693521152</c:v>
                </c:pt>
                <c:pt idx="7542">
                  <c:v>0.47803618952342131</c:v>
                </c:pt>
                <c:pt idx="7543">
                  <c:v>0.47803614211163109</c:v>
                </c:pt>
                <c:pt idx="7544">
                  <c:v>0.47803609469984087</c:v>
                </c:pt>
                <c:pt idx="7545">
                  <c:v>0.47803604728805071</c:v>
                </c:pt>
                <c:pt idx="7546">
                  <c:v>0.4780359998762605</c:v>
                </c:pt>
                <c:pt idx="7547">
                  <c:v>0.47803595246447028</c:v>
                </c:pt>
                <c:pt idx="7548">
                  <c:v>0.47803590505268012</c:v>
                </c:pt>
                <c:pt idx="7549">
                  <c:v>0.47803585764088991</c:v>
                </c:pt>
                <c:pt idx="7550">
                  <c:v>0.47803581022909969</c:v>
                </c:pt>
                <c:pt idx="7551">
                  <c:v>0.47803576281730947</c:v>
                </c:pt>
                <c:pt idx="7552">
                  <c:v>0.47803571540551931</c:v>
                </c:pt>
                <c:pt idx="7553">
                  <c:v>0.4780356679937291</c:v>
                </c:pt>
                <c:pt idx="7554">
                  <c:v>0.47803562058193888</c:v>
                </c:pt>
                <c:pt idx="7555">
                  <c:v>0.47803557317014872</c:v>
                </c:pt>
                <c:pt idx="7556">
                  <c:v>0.4780355257583585</c:v>
                </c:pt>
                <c:pt idx="7557">
                  <c:v>0.47803547834656829</c:v>
                </c:pt>
                <c:pt idx="7558">
                  <c:v>0.47803543093477813</c:v>
                </c:pt>
                <c:pt idx="7559">
                  <c:v>0.47803538352298791</c:v>
                </c:pt>
                <c:pt idx="7560">
                  <c:v>0.4780353361111977</c:v>
                </c:pt>
                <c:pt idx="7561">
                  <c:v>0.47803528869940748</c:v>
                </c:pt>
                <c:pt idx="7562">
                  <c:v>0.47803524128761732</c:v>
                </c:pt>
                <c:pt idx="7563">
                  <c:v>0.4780351938758271</c:v>
                </c:pt>
                <c:pt idx="7564">
                  <c:v>0.47803514646403689</c:v>
                </c:pt>
                <c:pt idx="7565">
                  <c:v>0.47803509905224673</c:v>
                </c:pt>
                <c:pt idx="7566">
                  <c:v>0.47803505164045651</c:v>
                </c:pt>
                <c:pt idx="7567">
                  <c:v>0.47803500422866629</c:v>
                </c:pt>
                <c:pt idx="7568">
                  <c:v>0.47803495681687608</c:v>
                </c:pt>
                <c:pt idx="7569">
                  <c:v>0.47803490940508592</c:v>
                </c:pt>
                <c:pt idx="7570">
                  <c:v>0.47803486199329581</c:v>
                </c:pt>
                <c:pt idx="7571">
                  <c:v>0.47803481458150548</c:v>
                </c:pt>
                <c:pt idx="7572">
                  <c:v>0.47803476716971532</c:v>
                </c:pt>
                <c:pt idx="7573">
                  <c:v>0.47803471975792511</c:v>
                </c:pt>
                <c:pt idx="7574">
                  <c:v>0.47803467234613489</c:v>
                </c:pt>
                <c:pt idx="7575">
                  <c:v>0.47803462493434468</c:v>
                </c:pt>
                <c:pt idx="7576">
                  <c:v>0.47803457752255452</c:v>
                </c:pt>
                <c:pt idx="7577">
                  <c:v>0.47803453011076441</c:v>
                </c:pt>
                <c:pt idx="7578">
                  <c:v>0.47803448269897408</c:v>
                </c:pt>
                <c:pt idx="7579">
                  <c:v>0.47803443528718392</c:v>
                </c:pt>
                <c:pt idx="7580">
                  <c:v>0.47803438787539382</c:v>
                </c:pt>
                <c:pt idx="7581">
                  <c:v>0.47803434046360349</c:v>
                </c:pt>
                <c:pt idx="7582">
                  <c:v>0.47803429305181327</c:v>
                </c:pt>
                <c:pt idx="7583">
                  <c:v>0.47803424564002323</c:v>
                </c:pt>
                <c:pt idx="7584">
                  <c:v>0.47803419822823301</c:v>
                </c:pt>
                <c:pt idx="7585">
                  <c:v>0.47803415081644268</c:v>
                </c:pt>
                <c:pt idx="7586">
                  <c:v>0.47803410340465258</c:v>
                </c:pt>
                <c:pt idx="7587">
                  <c:v>0.47803405599286242</c:v>
                </c:pt>
                <c:pt idx="7588">
                  <c:v>0.47803400858107209</c:v>
                </c:pt>
                <c:pt idx="7589">
                  <c:v>0.47803396116928198</c:v>
                </c:pt>
                <c:pt idx="7590">
                  <c:v>0.47803391375749182</c:v>
                </c:pt>
                <c:pt idx="7591">
                  <c:v>0.47803386634570161</c:v>
                </c:pt>
                <c:pt idx="7592">
                  <c:v>0.47803381893391139</c:v>
                </c:pt>
                <c:pt idx="7593">
                  <c:v>0.47803377152212118</c:v>
                </c:pt>
                <c:pt idx="7594">
                  <c:v>0.47803372411033102</c:v>
                </c:pt>
                <c:pt idx="7595">
                  <c:v>0.4780336766985408</c:v>
                </c:pt>
                <c:pt idx="7596">
                  <c:v>0.47803362928675058</c:v>
                </c:pt>
                <c:pt idx="7597">
                  <c:v>0.47803358187496042</c:v>
                </c:pt>
                <c:pt idx="7598">
                  <c:v>0.47803353446317021</c:v>
                </c:pt>
                <c:pt idx="7599">
                  <c:v>0.47803348705137999</c:v>
                </c:pt>
                <c:pt idx="7600">
                  <c:v>0.47803343963958977</c:v>
                </c:pt>
                <c:pt idx="7601">
                  <c:v>0.47803339222779961</c:v>
                </c:pt>
                <c:pt idx="7602">
                  <c:v>0.4780333448160094</c:v>
                </c:pt>
                <c:pt idx="7603">
                  <c:v>0.47803329740421918</c:v>
                </c:pt>
                <c:pt idx="7604">
                  <c:v>0.47803324999242902</c:v>
                </c:pt>
                <c:pt idx="7605">
                  <c:v>0.47803320258063881</c:v>
                </c:pt>
                <c:pt idx="7606">
                  <c:v>0.47803315516884859</c:v>
                </c:pt>
                <c:pt idx="7607">
                  <c:v>0.47803310775705837</c:v>
                </c:pt>
                <c:pt idx="7608">
                  <c:v>0.47803306034526821</c:v>
                </c:pt>
                <c:pt idx="7609">
                  <c:v>0.478033012933478</c:v>
                </c:pt>
                <c:pt idx="7610">
                  <c:v>0.47803296552168778</c:v>
                </c:pt>
                <c:pt idx="7611">
                  <c:v>0.47803291810989762</c:v>
                </c:pt>
                <c:pt idx="7612">
                  <c:v>0.4780328706981074</c:v>
                </c:pt>
                <c:pt idx="7613">
                  <c:v>0.47803282328631719</c:v>
                </c:pt>
                <c:pt idx="7614">
                  <c:v>0.47803277587452703</c:v>
                </c:pt>
                <c:pt idx="7615">
                  <c:v>0.47803272846273681</c:v>
                </c:pt>
                <c:pt idx="7616">
                  <c:v>0.4780326810509466</c:v>
                </c:pt>
                <c:pt idx="7617">
                  <c:v>0.47803263363915638</c:v>
                </c:pt>
                <c:pt idx="7618">
                  <c:v>0.47803258622736622</c:v>
                </c:pt>
                <c:pt idx="7619">
                  <c:v>0.478032538815576</c:v>
                </c:pt>
                <c:pt idx="7620">
                  <c:v>0.47803249140378579</c:v>
                </c:pt>
                <c:pt idx="7621">
                  <c:v>0.47803244399199563</c:v>
                </c:pt>
                <c:pt idx="7622">
                  <c:v>0.47803239658020541</c:v>
                </c:pt>
                <c:pt idx="7623">
                  <c:v>0.47803234916841519</c:v>
                </c:pt>
                <c:pt idx="7624">
                  <c:v>0.47803230175662498</c:v>
                </c:pt>
                <c:pt idx="7625">
                  <c:v>0.47803225434483482</c:v>
                </c:pt>
                <c:pt idx="7626">
                  <c:v>0.47803220693304471</c:v>
                </c:pt>
                <c:pt idx="7627">
                  <c:v>0.47803215952125439</c:v>
                </c:pt>
                <c:pt idx="7628">
                  <c:v>0.47803211210946422</c:v>
                </c:pt>
                <c:pt idx="7629">
                  <c:v>0.47803206469767412</c:v>
                </c:pt>
                <c:pt idx="7630">
                  <c:v>0.47803201728588379</c:v>
                </c:pt>
                <c:pt idx="7631">
                  <c:v>0.47803196987409358</c:v>
                </c:pt>
                <c:pt idx="7632">
                  <c:v>0.47803192246230353</c:v>
                </c:pt>
                <c:pt idx="7633">
                  <c:v>0.47803187505051331</c:v>
                </c:pt>
                <c:pt idx="7634">
                  <c:v>0.47803182763872298</c:v>
                </c:pt>
                <c:pt idx="7635">
                  <c:v>0.47803178022693288</c:v>
                </c:pt>
                <c:pt idx="7636">
                  <c:v>0.47803173281514272</c:v>
                </c:pt>
                <c:pt idx="7637">
                  <c:v>0.47803168540335239</c:v>
                </c:pt>
                <c:pt idx="7638">
                  <c:v>0.47803163799156217</c:v>
                </c:pt>
                <c:pt idx="7639">
                  <c:v>0.47803159057977213</c:v>
                </c:pt>
                <c:pt idx="7640">
                  <c:v>0.47803154316798191</c:v>
                </c:pt>
                <c:pt idx="7641">
                  <c:v>0.47803149575619158</c:v>
                </c:pt>
                <c:pt idx="7642">
                  <c:v>0.47803144834440148</c:v>
                </c:pt>
                <c:pt idx="7643">
                  <c:v>0.47803140093261132</c:v>
                </c:pt>
                <c:pt idx="7644">
                  <c:v>0.47803135352082099</c:v>
                </c:pt>
                <c:pt idx="7645">
                  <c:v>0.47803130610903088</c:v>
                </c:pt>
                <c:pt idx="7646">
                  <c:v>0.47803125869724072</c:v>
                </c:pt>
                <c:pt idx="7647">
                  <c:v>0.47803121128545051</c:v>
                </c:pt>
                <c:pt idx="7648">
                  <c:v>0.47803116387366029</c:v>
                </c:pt>
                <c:pt idx="7649">
                  <c:v>0.47803111646187008</c:v>
                </c:pt>
                <c:pt idx="7650">
                  <c:v>0.47803106905007992</c:v>
                </c:pt>
                <c:pt idx="7651">
                  <c:v>0.4780310216382897</c:v>
                </c:pt>
                <c:pt idx="7652">
                  <c:v>0.47803097422649948</c:v>
                </c:pt>
                <c:pt idx="7653">
                  <c:v>0.47803092681470932</c:v>
                </c:pt>
                <c:pt idx="7654">
                  <c:v>0.47803087940291911</c:v>
                </c:pt>
                <c:pt idx="7655">
                  <c:v>0.47803083199112889</c:v>
                </c:pt>
                <c:pt idx="7656">
                  <c:v>0.47803078457933867</c:v>
                </c:pt>
                <c:pt idx="7657">
                  <c:v>0.47803073716754851</c:v>
                </c:pt>
                <c:pt idx="7658">
                  <c:v>0.4780306897557583</c:v>
                </c:pt>
                <c:pt idx="7659">
                  <c:v>0.47803064234396808</c:v>
                </c:pt>
                <c:pt idx="7660">
                  <c:v>0.47803059493217792</c:v>
                </c:pt>
                <c:pt idx="7661">
                  <c:v>0.47803054752038771</c:v>
                </c:pt>
                <c:pt idx="7662">
                  <c:v>0.47803050010859749</c:v>
                </c:pt>
                <c:pt idx="7663">
                  <c:v>0.47803045269680727</c:v>
                </c:pt>
                <c:pt idx="7664">
                  <c:v>0.47803040528501711</c:v>
                </c:pt>
                <c:pt idx="7665">
                  <c:v>0.4780303578732269</c:v>
                </c:pt>
                <c:pt idx="7666">
                  <c:v>0.47803031046143668</c:v>
                </c:pt>
                <c:pt idx="7667">
                  <c:v>0.47803026304964652</c:v>
                </c:pt>
                <c:pt idx="7668">
                  <c:v>0.4780302156378563</c:v>
                </c:pt>
                <c:pt idx="7669">
                  <c:v>0.47803016822606609</c:v>
                </c:pt>
                <c:pt idx="7670">
                  <c:v>0.47803012081427593</c:v>
                </c:pt>
                <c:pt idx="7671">
                  <c:v>0.47803007340248571</c:v>
                </c:pt>
                <c:pt idx="7672">
                  <c:v>0.4780300259906955</c:v>
                </c:pt>
                <c:pt idx="7673">
                  <c:v>0.47802997857890528</c:v>
                </c:pt>
                <c:pt idx="7674">
                  <c:v>0.47802993116711512</c:v>
                </c:pt>
                <c:pt idx="7675">
                  <c:v>0.4780298837553249</c:v>
                </c:pt>
                <c:pt idx="7676">
                  <c:v>0.47802983634353469</c:v>
                </c:pt>
                <c:pt idx="7677">
                  <c:v>0.47802978893174453</c:v>
                </c:pt>
                <c:pt idx="7678">
                  <c:v>0.47802974151995431</c:v>
                </c:pt>
                <c:pt idx="7679">
                  <c:v>0.47802969410816409</c:v>
                </c:pt>
                <c:pt idx="7680">
                  <c:v>0.47802964669637388</c:v>
                </c:pt>
                <c:pt idx="7681">
                  <c:v>0.47802959928458372</c:v>
                </c:pt>
                <c:pt idx="7682">
                  <c:v>0.47802955187279361</c:v>
                </c:pt>
                <c:pt idx="7683">
                  <c:v>0.47802950446100329</c:v>
                </c:pt>
                <c:pt idx="7684">
                  <c:v>0.47802945704921312</c:v>
                </c:pt>
                <c:pt idx="7685">
                  <c:v>0.47802940963742302</c:v>
                </c:pt>
                <c:pt idx="7686">
                  <c:v>0.47802936222563269</c:v>
                </c:pt>
                <c:pt idx="7687">
                  <c:v>0.47802931481384248</c:v>
                </c:pt>
                <c:pt idx="7688">
                  <c:v>0.47802926740205243</c:v>
                </c:pt>
                <c:pt idx="7689">
                  <c:v>0.47802921999026221</c:v>
                </c:pt>
                <c:pt idx="7690">
                  <c:v>0.47802917257847188</c:v>
                </c:pt>
                <c:pt idx="7691">
                  <c:v>0.47802912516668178</c:v>
                </c:pt>
                <c:pt idx="7692">
                  <c:v>0.47802907775489162</c:v>
                </c:pt>
                <c:pt idx="7693">
                  <c:v>0.47802903034310129</c:v>
                </c:pt>
                <c:pt idx="7694">
                  <c:v>0.47802898293131119</c:v>
                </c:pt>
                <c:pt idx="7695">
                  <c:v>0.47802893551952103</c:v>
                </c:pt>
                <c:pt idx="7696">
                  <c:v>0.47802888810773081</c:v>
                </c:pt>
                <c:pt idx="7697">
                  <c:v>0.47802884069594059</c:v>
                </c:pt>
                <c:pt idx="7698">
                  <c:v>0.47802879328415038</c:v>
                </c:pt>
                <c:pt idx="7699">
                  <c:v>0.47802874587236022</c:v>
                </c:pt>
                <c:pt idx="7700">
                  <c:v>0.47802869846057</c:v>
                </c:pt>
                <c:pt idx="7701">
                  <c:v>0.47802865104877978</c:v>
                </c:pt>
                <c:pt idx="7702">
                  <c:v>0.47802860363698962</c:v>
                </c:pt>
                <c:pt idx="7703">
                  <c:v>0.47802855622519941</c:v>
                </c:pt>
                <c:pt idx="7704">
                  <c:v>0.47802850881340919</c:v>
                </c:pt>
                <c:pt idx="7705">
                  <c:v>0.47802846140161898</c:v>
                </c:pt>
                <c:pt idx="7706">
                  <c:v>0.47802841398982882</c:v>
                </c:pt>
                <c:pt idx="7707">
                  <c:v>0.4780283665780386</c:v>
                </c:pt>
                <c:pt idx="7708">
                  <c:v>0.47802831916624838</c:v>
                </c:pt>
                <c:pt idx="7709">
                  <c:v>0.47802827175445822</c:v>
                </c:pt>
                <c:pt idx="7710">
                  <c:v>0.47802822434266801</c:v>
                </c:pt>
                <c:pt idx="7711">
                  <c:v>0.47802817693087779</c:v>
                </c:pt>
                <c:pt idx="7712">
                  <c:v>0.47802812951908757</c:v>
                </c:pt>
                <c:pt idx="7713">
                  <c:v>0.47802808210729741</c:v>
                </c:pt>
                <c:pt idx="7714">
                  <c:v>0.4780280346955072</c:v>
                </c:pt>
                <c:pt idx="7715">
                  <c:v>0.47802798728371698</c:v>
                </c:pt>
                <c:pt idx="7716">
                  <c:v>0.47802793987192682</c:v>
                </c:pt>
                <c:pt idx="7717">
                  <c:v>0.47802789246013661</c:v>
                </c:pt>
                <c:pt idx="7718">
                  <c:v>0.47802784504834639</c:v>
                </c:pt>
                <c:pt idx="7719">
                  <c:v>0.47802779763655617</c:v>
                </c:pt>
                <c:pt idx="7720">
                  <c:v>0.47802775022476601</c:v>
                </c:pt>
                <c:pt idx="7721">
                  <c:v>0.4780277028129758</c:v>
                </c:pt>
                <c:pt idx="7722">
                  <c:v>0.47802765540118558</c:v>
                </c:pt>
                <c:pt idx="7723">
                  <c:v>0.47802760798939542</c:v>
                </c:pt>
                <c:pt idx="7724">
                  <c:v>0.4780275605776052</c:v>
                </c:pt>
                <c:pt idx="7725">
                  <c:v>0.47802751316581499</c:v>
                </c:pt>
                <c:pt idx="7726">
                  <c:v>0.47802746575402483</c:v>
                </c:pt>
                <c:pt idx="7727">
                  <c:v>0.47802741834223461</c:v>
                </c:pt>
                <c:pt idx="7728">
                  <c:v>0.47802737093044451</c:v>
                </c:pt>
                <c:pt idx="7729">
                  <c:v>0.47802732351865418</c:v>
                </c:pt>
                <c:pt idx="7730">
                  <c:v>0.47802727610686402</c:v>
                </c:pt>
                <c:pt idx="7731">
                  <c:v>0.47802722869507391</c:v>
                </c:pt>
                <c:pt idx="7732">
                  <c:v>0.47802718128328359</c:v>
                </c:pt>
                <c:pt idx="7733">
                  <c:v>0.47802713387149343</c:v>
                </c:pt>
                <c:pt idx="7734">
                  <c:v>0.47802708645970332</c:v>
                </c:pt>
                <c:pt idx="7735">
                  <c:v>0.47802703904791299</c:v>
                </c:pt>
                <c:pt idx="7736">
                  <c:v>0.47802699163612278</c:v>
                </c:pt>
                <c:pt idx="7737">
                  <c:v>0.47802694422433262</c:v>
                </c:pt>
                <c:pt idx="7738">
                  <c:v>0.47802689681254251</c:v>
                </c:pt>
                <c:pt idx="7739">
                  <c:v>0.47802684940075219</c:v>
                </c:pt>
                <c:pt idx="7740">
                  <c:v>0.47802680198896202</c:v>
                </c:pt>
                <c:pt idx="7741">
                  <c:v>0.47802675457717192</c:v>
                </c:pt>
                <c:pt idx="7742">
                  <c:v>0.47802670716538159</c:v>
                </c:pt>
                <c:pt idx="7743">
                  <c:v>0.47802665975359138</c:v>
                </c:pt>
                <c:pt idx="7744">
                  <c:v>0.47802661234180133</c:v>
                </c:pt>
                <c:pt idx="7745">
                  <c:v>0.47802656493001111</c:v>
                </c:pt>
                <c:pt idx="7746">
                  <c:v>0.47802651751822078</c:v>
                </c:pt>
                <c:pt idx="7747">
                  <c:v>0.47802647010643068</c:v>
                </c:pt>
                <c:pt idx="7748">
                  <c:v>0.47802642269464052</c:v>
                </c:pt>
                <c:pt idx="7749">
                  <c:v>0.47802637528285019</c:v>
                </c:pt>
                <c:pt idx="7750">
                  <c:v>0.47802632787106009</c:v>
                </c:pt>
                <c:pt idx="7751">
                  <c:v>0.47802628045926993</c:v>
                </c:pt>
                <c:pt idx="7752">
                  <c:v>0.47802623304747971</c:v>
                </c:pt>
                <c:pt idx="7753">
                  <c:v>0.47802618563568949</c:v>
                </c:pt>
                <c:pt idx="7754">
                  <c:v>0.47802613822389928</c:v>
                </c:pt>
                <c:pt idx="7755">
                  <c:v>0.47802609081210912</c:v>
                </c:pt>
                <c:pt idx="7756">
                  <c:v>0.4780260434003189</c:v>
                </c:pt>
                <c:pt idx="7757">
                  <c:v>0.47802599598852868</c:v>
                </c:pt>
                <c:pt idx="7758">
                  <c:v>0.47802594857673852</c:v>
                </c:pt>
                <c:pt idx="7759">
                  <c:v>0.47802590116494831</c:v>
                </c:pt>
                <c:pt idx="7760">
                  <c:v>0.47802585375315809</c:v>
                </c:pt>
                <c:pt idx="7761">
                  <c:v>0.47802580634136788</c:v>
                </c:pt>
                <c:pt idx="7762">
                  <c:v>0.47802575892957772</c:v>
                </c:pt>
                <c:pt idx="7763">
                  <c:v>0.4780257115177875</c:v>
                </c:pt>
                <c:pt idx="7764">
                  <c:v>0.47802566410599728</c:v>
                </c:pt>
                <c:pt idx="7765">
                  <c:v>0.47802561669420712</c:v>
                </c:pt>
                <c:pt idx="7766">
                  <c:v>0.47802556928241691</c:v>
                </c:pt>
                <c:pt idx="7767">
                  <c:v>0.47802552187062669</c:v>
                </c:pt>
                <c:pt idx="7768">
                  <c:v>0.47802547445883647</c:v>
                </c:pt>
                <c:pt idx="7769">
                  <c:v>0.47802542704704631</c:v>
                </c:pt>
                <c:pt idx="7770">
                  <c:v>0.4780253796352561</c:v>
                </c:pt>
                <c:pt idx="7771">
                  <c:v>0.47802533222346588</c:v>
                </c:pt>
                <c:pt idx="7772">
                  <c:v>0.47802528481167572</c:v>
                </c:pt>
                <c:pt idx="7773">
                  <c:v>0.47802523739988551</c:v>
                </c:pt>
                <c:pt idx="7774">
                  <c:v>0.47802518998809529</c:v>
                </c:pt>
                <c:pt idx="7775">
                  <c:v>0.47802514257630507</c:v>
                </c:pt>
                <c:pt idx="7776">
                  <c:v>0.47802509516451491</c:v>
                </c:pt>
                <c:pt idx="7777">
                  <c:v>0.4780250477527247</c:v>
                </c:pt>
                <c:pt idx="7778">
                  <c:v>0.47802500034093448</c:v>
                </c:pt>
                <c:pt idx="7779">
                  <c:v>0.47802495292914432</c:v>
                </c:pt>
                <c:pt idx="7780">
                  <c:v>0.4780249055173541</c:v>
                </c:pt>
                <c:pt idx="7781">
                  <c:v>0.47802485810556389</c:v>
                </c:pt>
                <c:pt idx="7782">
                  <c:v>0.47802481069377373</c:v>
                </c:pt>
                <c:pt idx="7783">
                  <c:v>0.47802476328198351</c:v>
                </c:pt>
                <c:pt idx="7784">
                  <c:v>0.47802471587019341</c:v>
                </c:pt>
                <c:pt idx="7785">
                  <c:v>0.47802466845840308</c:v>
                </c:pt>
                <c:pt idx="7786">
                  <c:v>0.47802462104661292</c:v>
                </c:pt>
                <c:pt idx="7787">
                  <c:v>0.47802457363482281</c:v>
                </c:pt>
                <c:pt idx="7788">
                  <c:v>0.47802452622303249</c:v>
                </c:pt>
                <c:pt idx="7789">
                  <c:v>0.47802447881124233</c:v>
                </c:pt>
                <c:pt idx="7790">
                  <c:v>0.47802443139945222</c:v>
                </c:pt>
                <c:pt idx="7791">
                  <c:v>0.47802438398766189</c:v>
                </c:pt>
                <c:pt idx="7792">
                  <c:v>0.47802433657587168</c:v>
                </c:pt>
                <c:pt idx="7793">
                  <c:v>0.47802428916408157</c:v>
                </c:pt>
                <c:pt idx="7794">
                  <c:v>0.47802424175229141</c:v>
                </c:pt>
                <c:pt idx="7795">
                  <c:v>0.47802419434050109</c:v>
                </c:pt>
                <c:pt idx="7796">
                  <c:v>0.47802414692871098</c:v>
                </c:pt>
                <c:pt idx="7797">
                  <c:v>0.47802409951692082</c:v>
                </c:pt>
                <c:pt idx="7798">
                  <c:v>0.47802405210513049</c:v>
                </c:pt>
                <c:pt idx="7799">
                  <c:v>0.47802400469334039</c:v>
                </c:pt>
                <c:pt idx="7800">
                  <c:v>0.47802395728155023</c:v>
                </c:pt>
                <c:pt idx="7801">
                  <c:v>0.47802390986976001</c:v>
                </c:pt>
                <c:pt idx="7802">
                  <c:v>0.47802386245796968</c:v>
                </c:pt>
                <c:pt idx="7803">
                  <c:v>0.47802381504617958</c:v>
                </c:pt>
                <c:pt idx="7804">
                  <c:v>0.47802376763438942</c:v>
                </c:pt>
                <c:pt idx="7805">
                  <c:v>0.47802372022259909</c:v>
                </c:pt>
                <c:pt idx="7806">
                  <c:v>0.47802367281080899</c:v>
                </c:pt>
                <c:pt idx="7807">
                  <c:v>0.47802362539901883</c:v>
                </c:pt>
                <c:pt idx="7808">
                  <c:v>0.47802357798722861</c:v>
                </c:pt>
                <c:pt idx="7809">
                  <c:v>0.47802353057543839</c:v>
                </c:pt>
                <c:pt idx="7810">
                  <c:v>0.47802348316364818</c:v>
                </c:pt>
                <c:pt idx="7811">
                  <c:v>0.47802343575185802</c:v>
                </c:pt>
                <c:pt idx="7812">
                  <c:v>0.4780233883400678</c:v>
                </c:pt>
                <c:pt idx="7813">
                  <c:v>0.47802334092827758</c:v>
                </c:pt>
                <c:pt idx="7814">
                  <c:v>0.47802329351648742</c:v>
                </c:pt>
                <c:pt idx="7815">
                  <c:v>0.47802324610469721</c:v>
                </c:pt>
                <c:pt idx="7816">
                  <c:v>0.47802319869290699</c:v>
                </c:pt>
                <c:pt idx="7817">
                  <c:v>0.47802315128111678</c:v>
                </c:pt>
                <c:pt idx="7818">
                  <c:v>0.47802310386932662</c:v>
                </c:pt>
                <c:pt idx="7819">
                  <c:v>0.4780230564575364</c:v>
                </c:pt>
                <c:pt idx="7820">
                  <c:v>0.47802300904574618</c:v>
                </c:pt>
                <c:pt idx="7821">
                  <c:v>0.47802296163395602</c:v>
                </c:pt>
                <c:pt idx="7822">
                  <c:v>0.47802291422216581</c:v>
                </c:pt>
                <c:pt idx="7823">
                  <c:v>0.47802286681037559</c:v>
                </c:pt>
                <c:pt idx="7824">
                  <c:v>0.47802281939858537</c:v>
                </c:pt>
                <c:pt idx="7825">
                  <c:v>0.47802277198679521</c:v>
                </c:pt>
                <c:pt idx="7826">
                  <c:v>0.478022724575005</c:v>
                </c:pt>
                <c:pt idx="7827">
                  <c:v>0.47802267716321478</c:v>
                </c:pt>
                <c:pt idx="7828">
                  <c:v>0.47802262975142462</c:v>
                </c:pt>
                <c:pt idx="7829">
                  <c:v>0.47802258233963441</c:v>
                </c:pt>
                <c:pt idx="7830">
                  <c:v>0.47802253492784419</c:v>
                </c:pt>
                <c:pt idx="7831">
                  <c:v>0.47802248751605397</c:v>
                </c:pt>
                <c:pt idx="7832">
                  <c:v>0.47802244010426381</c:v>
                </c:pt>
                <c:pt idx="7833">
                  <c:v>0.47802239269247371</c:v>
                </c:pt>
                <c:pt idx="7834">
                  <c:v>0.47802234528068338</c:v>
                </c:pt>
                <c:pt idx="7835">
                  <c:v>0.47802229786889322</c:v>
                </c:pt>
                <c:pt idx="7836">
                  <c:v>0.478022250457103</c:v>
                </c:pt>
                <c:pt idx="7837">
                  <c:v>0.47802220304531279</c:v>
                </c:pt>
                <c:pt idx="7838">
                  <c:v>0.47802215563352263</c:v>
                </c:pt>
                <c:pt idx="7839">
                  <c:v>0.47802210822173241</c:v>
                </c:pt>
                <c:pt idx="7840">
                  <c:v>0.47802206080994231</c:v>
                </c:pt>
                <c:pt idx="7841">
                  <c:v>0.47802201339815198</c:v>
                </c:pt>
                <c:pt idx="7842">
                  <c:v>0.47802196598636182</c:v>
                </c:pt>
                <c:pt idx="7843">
                  <c:v>0.47802191857457171</c:v>
                </c:pt>
                <c:pt idx="7844">
                  <c:v>0.47802187116278139</c:v>
                </c:pt>
                <c:pt idx="7845">
                  <c:v>0.47802182375099123</c:v>
                </c:pt>
                <c:pt idx="7846">
                  <c:v>0.47802177633920112</c:v>
                </c:pt>
                <c:pt idx="7847">
                  <c:v>0.47802172892741079</c:v>
                </c:pt>
                <c:pt idx="7848">
                  <c:v>0.47802168151562058</c:v>
                </c:pt>
                <c:pt idx="7849">
                  <c:v>0.47802163410383047</c:v>
                </c:pt>
                <c:pt idx="7850">
                  <c:v>0.47802158669204031</c:v>
                </c:pt>
                <c:pt idx="7851">
                  <c:v>0.47802153928024999</c:v>
                </c:pt>
                <c:pt idx="7852">
                  <c:v>0.47802149186845988</c:v>
                </c:pt>
                <c:pt idx="7853">
                  <c:v>0.47802144445666972</c:v>
                </c:pt>
                <c:pt idx="7854">
                  <c:v>0.47802139704487939</c:v>
                </c:pt>
                <c:pt idx="7855">
                  <c:v>0.47802134963308929</c:v>
                </c:pt>
                <c:pt idx="7856">
                  <c:v>0.47802130222129913</c:v>
                </c:pt>
                <c:pt idx="7857">
                  <c:v>0.47802125480950891</c:v>
                </c:pt>
                <c:pt idx="7858">
                  <c:v>0.47802120739771869</c:v>
                </c:pt>
                <c:pt idx="7859">
                  <c:v>0.47802115998592848</c:v>
                </c:pt>
                <c:pt idx="7860">
                  <c:v>0.47802111257413832</c:v>
                </c:pt>
                <c:pt idx="7861">
                  <c:v>0.4780210651623481</c:v>
                </c:pt>
                <c:pt idx="7862">
                  <c:v>0.47802101775055789</c:v>
                </c:pt>
                <c:pt idx="7863">
                  <c:v>0.47802097033876773</c:v>
                </c:pt>
                <c:pt idx="7864">
                  <c:v>0.47802092292697751</c:v>
                </c:pt>
                <c:pt idx="7865">
                  <c:v>0.47802087551518729</c:v>
                </c:pt>
                <c:pt idx="7866">
                  <c:v>0.47802082810339708</c:v>
                </c:pt>
                <c:pt idx="7867">
                  <c:v>0.47802078069160692</c:v>
                </c:pt>
                <c:pt idx="7868">
                  <c:v>0.4780207332798167</c:v>
                </c:pt>
                <c:pt idx="7869">
                  <c:v>0.47802068586802648</c:v>
                </c:pt>
                <c:pt idx="7870">
                  <c:v>0.47802063845623632</c:v>
                </c:pt>
                <c:pt idx="7871">
                  <c:v>0.47802059104444611</c:v>
                </c:pt>
                <c:pt idx="7872">
                  <c:v>0.47802054363265589</c:v>
                </c:pt>
                <c:pt idx="7873">
                  <c:v>0.47802049622086568</c:v>
                </c:pt>
                <c:pt idx="7874">
                  <c:v>0.47802044880907552</c:v>
                </c:pt>
                <c:pt idx="7875">
                  <c:v>0.4780204013972853</c:v>
                </c:pt>
                <c:pt idx="7876">
                  <c:v>0.47802035398549508</c:v>
                </c:pt>
                <c:pt idx="7877">
                  <c:v>0.47802030657370492</c:v>
                </c:pt>
                <c:pt idx="7878">
                  <c:v>0.47802025916191471</c:v>
                </c:pt>
                <c:pt idx="7879">
                  <c:v>0.47802021175012449</c:v>
                </c:pt>
                <c:pt idx="7880">
                  <c:v>0.47802016433833427</c:v>
                </c:pt>
                <c:pt idx="7881">
                  <c:v>0.47802011692654411</c:v>
                </c:pt>
                <c:pt idx="7882">
                  <c:v>0.4780200695147539</c:v>
                </c:pt>
                <c:pt idx="7883">
                  <c:v>0.47802002210296368</c:v>
                </c:pt>
                <c:pt idx="7884">
                  <c:v>0.47801997469117352</c:v>
                </c:pt>
                <c:pt idx="7885">
                  <c:v>0.47801992727938331</c:v>
                </c:pt>
                <c:pt idx="7886">
                  <c:v>0.47801987986759309</c:v>
                </c:pt>
                <c:pt idx="7887">
                  <c:v>0.47801983245580287</c:v>
                </c:pt>
                <c:pt idx="7888">
                  <c:v>0.47801978504401271</c:v>
                </c:pt>
                <c:pt idx="7889">
                  <c:v>0.47801973763222261</c:v>
                </c:pt>
                <c:pt idx="7890">
                  <c:v>0.47801969022043228</c:v>
                </c:pt>
                <c:pt idx="7891">
                  <c:v>0.47801964280864212</c:v>
                </c:pt>
                <c:pt idx="7892">
                  <c:v>0.47801959539685202</c:v>
                </c:pt>
                <c:pt idx="7893">
                  <c:v>0.47801954798506169</c:v>
                </c:pt>
                <c:pt idx="7894">
                  <c:v>0.47801950057327153</c:v>
                </c:pt>
                <c:pt idx="7895">
                  <c:v>0.47801945316148142</c:v>
                </c:pt>
                <c:pt idx="7896">
                  <c:v>0.47801940574969121</c:v>
                </c:pt>
                <c:pt idx="7897">
                  <c:v>0.47801935833790088</c:v>
                </c:pt>
                <c:pt idx="7898">
                  <c:v>0.47801931092611077</c:v>
                </c:pt>
                <c:pt idx="7899">
                  <c:v>0.47801926351432061</c:v>
                </c:pt>
                <c:pt idx="7900">
                  <c:v>0.47801921610253029</c:v>
                </c:pt>
                <c:pt idx="7901">
                  <c:v>0.47801916869074013</c:v>
                </c:pt>
                <c:pt idx="7902">
                  <c:v>0.47801912127895002</c:v>
                </c:pt>
                <c:pt idx="7903">
                  <c:v>0.47801907386715969</c:v>
                </c:pt>
                <c:pt idx="7904">
                  <c:v>0.47801902645536948</c:v>
                </c:pt>
                <c:pt idx="7905">
                  <c:v>0.47801897904357937</c:v>
                </c:pt>
                <c:pt idx="7906">
                  <c:v>0.47801893163178921</c:v>
                </c:pt>
                <c:pt idx="7907">
                  <c:v>0.47801888421999889</c:v>
                </c:pt>
                <c:pt idx="7908">
                  <c:v>0.47801883680820878</c:v>
                </c:pt>
                <c:pt idx="7909">
                  <c:v>0.47801878939641862</c:v>
                </c:pt>
                <c:pt idx="7910">
                  <c:v>0.47801874198462829</c:v>
                </c:pt>
                <c:pt idx="7911">
                  <c:v>0.47801869457283819</c:v>
                </c:pt>
                <c:pt idx="7912">
                  <c:v>0.47801864716104803</c:v>
                </c:pt>
                <c:pt idx="7913">
                  <c:v>0.47801859974925781</c:v>
                </c:pt>
                <c:pt idx="7914">
                  <c:v>0.47801855233746759</c:v>
                </c:pt>
                <c:pt idx="7915">
                  <c:v>0.47801850492567738</c:v>
                </c:pt>
                <c:pt idx="7916">
                  <c:v>0.47801845751388722</c:v>
                </c:pt>
                <c:pt idx="7917">
                  <c:v>0.478018410102097</c:v>
                </c:pt>
                <c:pt idx="7918">
                  <c:v>0.47801836269030679</c:v>
                </c:pt>
                <c:pt idx="7919">
                  <c:v>0.47801831527851663</c:v>
                </c:pt>
                <c:pt idx="7920">
                  <c:v>0.47801826786672641</c:v>
                </c:pt>
                <c:pt idx="7921">
                  <c:v>0.47801822045493619</c:v>
                </c:pt>
                <c:pt idx="7922">
                  <c:v>0.47801817304314598</c:v>
                </c:pt>
                <c:pt idx="7923">
                  <c:v>0.47801812563135582</c:v>
                </c:pt>
                <c:pt idx="7924">
                  <c:v>0.4780180782195656</c:v>
                </c:pt>
                <c:pt idx="7925">
                  <c:v>0.47801803080777538</c:v>
                </c:pt>
                <c:pt idx="7926">
                  <c:v>0.47801798339598522</c:v>
                </c:pt>
                <c:pt idx="7927">
                  <c:v>0.47801793598419501</c:v>
                </c:pt>
                <c:pt idx="7928">
                  <c:v>0.47801788857240479</c:v>
                </c:pt>
                <c:pt idx="7929">
                  <c:v>0.47801784116061458</c:v>
                </c:pt>
                <c:pt idx="7930">
                  <c:v>0.47801779374882442</c:v>
                </c:pt>
                <c:pt idx="7931">
                  <c:v>0.4780177463370342</c:v>
                </c:pt>
                <c:pt idx="7932">
                  <c:v>0.47801769892524398</c:v>
                </c:pt>
                <c:pt idx="7933">
                  <c:v>0.47801765151345382</c:v>
                </c:pt>
                <c:pt idx="7934">
                  <c:v>0.47801760410166361</c:v>
                </c:pt>
                <c:pt idx="7935">
                  <c:v>0.47801755668987339</c:v>
                </c:pt>
                <c:pt idx="7936">
                  <c:v>0.47801750927808317</c:v>
                </c:pt>
                <c:pt idx="7937">
                  <c:v>0.47801746186629301</c:v>
                </c:pt>
                <c:pt idx="7938">
                  <c:v>0.4780174144545028</c:v>
                </c:pt>
                <c:pt idx="7939">
                  <c:v>0.47801736704271258</c:v>
                </c:pt>
                <c:pt idx="7940">
                  <c:v>0.47801731963092242</c:v>
                </c:pt>
                <c:pt idx="7941">
                  <c:v>0.47801727221913221</c:v>
                </c:pt>
                <c:pt idx="7942">
                  <c:v>0.47801722480734199</c:v>
                </c:pt>
                <c:pt idx="7943">
                  <c:v>0.47801717739555177</c:v>
                </c:pt>
                <c:pt idx="7944">
                  <c:v>0.47801712998376161</c:v>
                </c:pt>
                <c:pt idx="7945">
                  <c:v>0.47801708257197151</c:v>
                </c:pt>
                <c:pt idx="7946">
                  <c:v>0.47801703516018118</c:v>
                </c:pt>
                <c:pt idx="7947">
                  <c:v>0.47801698774839102</c:v>
                </c:pt>
                <c:pt idx="7948">
                  <c:v>0.47801694033660092</c:v>
                </c:pt>
                <c:pt idx="7949">
                  <c:v>0.47801689292481059</c:v>
                </c:pt>
                <c:pt idx="7950">
                  <c:v>0.47801684551302043</c:v>
                </c:pt>
                <c:pt idx="7951">
                  <c:v>0.47801679810123032</c:v>
                </c:pt>
                <c:pt idx="7952">
                  <c:v>0.47801675068944011</c:v>
                </c:pt>
                <c:pt idx="7953">
                  <c:v>0.47801670327764978</c:v>
                </c:pt>
                <c:pt idx="7954">
                  <c:v>0.47801665586585967</c:v>
                </c:pt>
                <c:pt idx="7955">
                  <c:v>0.47801660845406951</c:v>
                </c:pt>
                <c:pt idx="7956">
                  <c:v>0.47801656104227919</c:v>
                </c:pt>
                <c:pt idx="7957">
                  <c:v>0.47801651363048908</c:v>
                </c:pt>
                <c:pt idx="7958">
                  <c:v>0.47801646621869892</c:v>
                </c:pt>
                <c:pt idx="7959">
                  <c:v>0.47801641880690859</c:v>
                </c:pt>
                <c:pt idx="7960">
                  <c:v>0.47801637139511849</c:v>
                </c:pt>
                <c:pt idx="7961">
                  <c:v>0.47801632398332827</c:v>
                </c:pt>
                <c:pt idx="7962">
                  <c:v>0.47801627657153811</c:v>
                </c:pt>
                <c:pt idx="7963">
                  <c:v>0.4780162291597479</c:v>
                </c:pt>
                <c:pt idx="7964">
                  <c:v>0.47801618174795768</c:v>
                </c:pt>
                <c:pt idx="7965">
                  <c:v>0.47801613433616752</c:v>
                </c:pt>
                <c:pt idx="7966">
                  <c:v>0.47801608692437719</c:v>
                </c:pt>
                <c:pt idx="7967">
                  <c:v>0.47801603951258709</c:v>
                </c:pt>
                <c:pt idx="7968">
                  <c:v>0.47801599210079693</c:v>
                </c:pt>
                <c:pt idx="7969">
                  <c:v>0.47801594468900671</c:v>
                </c:pt>
                <c:pt idx="7970">
                  <c:v>0.47801589727721649</c:v>
                </c:pt>
                <c:pt idx="7971">
                  <c:v>0.47801584986542628</c:v>
                </c:pt>
                <c:pt idx="7972">
                  <c:v>0.47801580245363612</c:v>
                </c:pt>
                <c:pt idx="7973">
                  <c:v>0.4780157550418459</c:v>
                </c:pt>
                <c:pt idx="7974">
                  <c:v>0.47801570763005569</c:v>
                </c:pt>
                <c:pt idx="7975">
                  <c:v>0.47801566021826553</c:v>
                </c:pt>
                <c:pt idx="7976">
                  <c:v>0.47801561280647531</c:v>
                </c:pt>
                <c:pt idx="7977">
                  <c:v>0.47801556539468509</c:v>
                </c:pt>
                <c:pt idx="7978">
                  <c:v>0.47801551798289488</c:v>
                </c:pt>
                <c:pt idx="7979">
                  <c:v>0.47801547057110472</c:v>
                </c:pt>
                <c:pt idx="7980">
                  <c:v>0.4780154231593145</c:v>
                </c:pt>
                <c:pt idx="7981">
                  <c:v>0.47801537574752428</c:v>
                </c:pt>
                <c:pt idx="7982">
                  <c:v>0.47801532833573412</c:v>
                </c:pt>
                <c:pt idx="7983">
                  <c:v>0.47801528092394391</c:v>
                </c:pt>
                <c:pt idx="7984">
                  <c:v>0.47801523351215369</c:v>
                </c:pt>
                <c:pt idx="7985">
                  <c:v>0.47801518610036348</c:v>
                </c:pt>
                <c:pt idx="7986">
                  <c:v>0.47801513868857332</c:v>
                </c:pt>
                <c:pt idx="7987">
                  <c:v>0.4780150912767831</c:v>
                </c:pt>
                <c:pt idx="7988">
                  <c:v>0.47801504386499288</c:v>
                </c:pt>
                <c:pt idx="7989">
                  <c:v>0.47801499645320272</c:v>
                </c:pt>
                <c:pt idx="7990">
                  <c:v>0.47801494904141251</c:v>
                </c:pt>
                <c:pt idx="7991">
                  <c:v>0.47801490162962229</c:v>
                </c:pt>
                <c:pt idx="7992">
                  <c:v>0.47801485421783207</c:v>
                </c:pt>
                <c:pt idx="7993">
                  <c:v>0.47801480680604191</c:v>
                </c:pt>
                <c:pt idx="7994">
                  <c:v>0.47801475939425181</c:v>
                </c:pt>
                <c:pt idx="7995">
                  <c:v>0.47801471198246148</c:v>
                </c:pt>
                <c:pt idx="7996">
                  <c:v>0.47801466457067132</c:v>
                </c:pt>
                <c:pt idx="7997">
                  <c:v>0.47801461715888122</c:v>
                </c:pt>
                <c:pt idx="7998">
                  <c:v>0.47801456974709089</c:v>
                </c:pt>
                <c:pt idx="7999">
                  <c:v>0.47801452233530067</c:v>
                </c:pt>
                <c:pt idx="8000">
                  <c:v>0.47801447492351051</c:v>
                </c:pt>
                <c:pt idx="8001">
                  <c:v>0.47801442751172041</c:v>
                </c:pt>
                <c:pt idx="8002">
                  <c:v>0.47801438009993008</c:v>
                </c:pt>
                <c:pt idx="8003">
                  <c:v>0.47801433268813992</c:v>
                </c:pt>
                <c:pt idx="8004">
                  <c:v>0.47801428527634982</c:v>
                </c:pt>
                <c:pt idx="8005">
                  <c:v>0.47801423786455949</c:v>
                </c:pt>
                <c:pt idx="8006">
                  <c:v>0.47801419045276933</c:v>
                </c:pt>
                <c:pt idx="8007">
                  <c:v>0.47801414304097922</c:v>
                </c:pt>
                <c:pt idx="8008">
                  <c:v>0.47801409562918901</c:v>
                </c:pt>
                <c:pt idx="8009">
                  <c:v>0.47801404821739868</c:v>
                </c:pt>
                <c:pt idx="8010">
                  <c:v>0.47801400080560857</c:v>
                </c:pt>
                <c:pt idx="8011">
                  <c:v>0.47801395339381841</c:v>
                </c:pt>
                <c:pt idx="8012">
                  <c:v>0.47801390598202809</c:v>
                </c:pt>
                <c:pt idx="8013">
                  <c:v>0.47801385857023798</c:v>
                </c:pt>
                <c:pt idx="8014">
                  <c:v>0.47801381115844782</c:v>
                </c:pt>
                <c:pt idx="8015">
                  <c:v>0.47801376374665749</c:v>
                </c:pt>
                <c:pt idx="8016">
                  <c:v>0.47801371633486739</c:v>
                </c:pt>
                <c:pt idx="8017">
                  <c:v>0.47801366892307717</c:v>
                </c:pt>
                <c:pt idx="8018">
                  <c:v>0.47801362151128701</c:v>
                </c:pt>
                <c:pt idx="8019">
                  <c:v>0.4780135740994968</c:v>
                </c:pt>
                <c:pt idx="8020">
                  <c:v>0.47801352668770658</c:v>
                </c:pt>
                <c:pt idx="8021">
                  <c:v>0.47801347927591642</c:v>
                </c:pt>
                <c:pt idx="8022">
                  <c:v>0.4780134318641262</c:v>
                </c:pt>
                <c:pt idx="8023">
                  <c:v>0.47801338445233599</c:v>
                </c:pt>
                <c:pt idx="8024">
                  <c:v>0.47801333704054583</c:v>
                </c:pt>
                <c:pt idx="8025">
                  <c:v>0.47801328962875561</c:v>
                </c:pt>
                <c:pt idx="8026">
                  <c:v>0.47801324221696539</c:v>
                </c:pt>
                <c:pt idx="8027">
                  <c:v>0.47801319480517518</c:v>
                </c:pt>
                <c:pt idx="8028">
                  <c:v>0.47801314739338502</c:v>
                </c:pt>
                <c:pt idx="8029">
                  <c:v>0.4780130999815948</c:v>
                </c:pt>
                <c:pt idx="8030">
                  <c:v>0.47801305256980459</c:v>
                </c:pt>
                <c:pt idx="8031">
                  <c:v>0.47801300515801443</c:v>
                </c:pt>
                <c:pt idx="8032">
                  <c:v>0.47801295774622421</c:v>
                </c:pt>
                <c:pt idx="8033">
                  <c:v>0.47801291033443399</c:v>
                </c:pt>
                <c:pt idx="8034">
                  <c:v>0.47801286292264378</c:v>
                </c:pt>
                <c:pt idx="8035">
                  <c:v>0.47801281551085362</c:v>
                </c:pt>
                <c:pt idx="8036">
                  <c:v>0.4780127680990634</c:v>
                </c:pt>
                <c:pt idx="8037">
                  <c:v>0.47801272068727318</c:v>
                </c:pt>
                <c:pt idx="8038">
                  <c:v>0.47801267327548302</c:v>
                </c:pt>
                <c:pt idx="8039">
                  <c:v>0.47801262586369281</c:v>
                </c:pt>
                <c:pt idx="8040">
                  <c:v>0.47801257845190259</c:v>
                </c:pt>
                <c:pt idx="8041">
                  <c:v>0.47801253104011238</c:v>
                </c:pt>
                <c:pt idx="8042">
                  <c:v>0.47801248362832222</c:v>
                </c:pt>
                <c:pt idx="8043">
                  <c:v>0.478012436216532</c:v>
                </c:pt>
                <c:pt idx="8044">
                  <c:v>0.47801238880474178</c:v>
                </c:pt>
                <c:pt idx="8045">
                  <c:v>0.47801234139295162</c:v>
                </c:pt>
                <c:pt idx="8046">
                  <c:v>0.47801229398116141</c:v>
                </c:pt>
                <c:pt idx="8047">
                  <c:v>0.47801224656937119</c:v>
                </c:pt>
                <c:pt idx="8048">
                  <c:v>0.47801219915758097</c:v>
                </c:pt>
                <c:pt idx="8049">
                  <c:v>0.47801215174579081</c:v>
                </c:pt>
                <c:pt idx="8050">
                  <c:v>0.47801210433400071</c:v>
                </c:pt>
                <c:pt idx="8051">
                  <c:v>0.47801205692221038</c:v>
                </c:pt>
                <c:pt idx="8052">
                  <c:v>0.47801200951042022</c:v>
                </c:pt>
                <c:pt idx="8053">
                  <c:v>0.47801196209863012</c:v>
                </c:pt>
                <c:pt idx="8054">
                  <c:v>0.47801191468683979</c:v>
                </c:pt>
                <c:pt idx="8055">
                  <c:v>0.47801186727504957</c:v>
                </c:pt>
                <c:pt idx="8056">
                  <c:v>0.47801181986325952</c:v>
                </c:pt>
                <c:pt idx="8057">
                  <c:v>0.47801177245146931</c:v>
                </c:pt>
                <c:pt idx="8058">
                  <c:v>0.47801172503967898</c:v>
                </c:pt>
                <c:pt idx="8059">
                  <c:v>0.47801167762788888</c:v>
                </c:pt>
                <c:pt idx="8060">
                  <c:v>0.47801163021609872</c:v>
                </c:pt>
                <c:pt idx="8061">
                  <c:v>0.47801158280430839</c:v>
                </c:pt>
                <c:pt idx="8062">
                  <c:v>0.47801153539251828</c:v>
                </c:pt>
                <c:pt idx="8063">
                  <c:v>0.47801148798072812</c:v>
                </c:pt>
                <c:pt idx="8064">
                  <c:v>0.47801144056893791</c:v>
                </c:pt>
                <c:pt idx="8065">
                  <c:v>0.47801139315714758</c:v>
                </c:pt>
                <c:pt idx="8066">
                  <c:v>0.47801134574535747</c:v>
                </c:pt>
                <c:pt idx="8067">
                  <c:v>0.47801129833356731</c:v>
                </c:pt>
                <c:pt idx="8068">
                  <c:v>0.47801125092177699</c:v>
                </c:pt>
                <c:pt idx="8069">
                  <c:v>0.47801120350998688</c:v>
                </c:pt>
                <c:pt idx="8070">
                  <c:v>0.47801115609819672</c:v>
                </c:pt>
                <c:pt idx="8071">
                  <c:v>0.47801110868640639</c:v>
                </c:pt>
                <c:pt idx="8072">
                  <c:v>0.47801106127461629</c:v>
                </c:pt>
                <c:pt idx="8073">
                  <c:v>0.47801101386282607</c:v>
                </c:pt>
                <c:pt idx="8074">
                  <c:v>0.47801096645103591</c:v>
                </c:pt>
                <c:pt idx="8075">
                  <c:v>0.4780109190392457</c:v>
                </c:pt>
                <c:pt idx="8076">
                  <c:v>0.47801087162745548</c:v>
                </c:pt>
                <c:pt idx="8077">
                  <c:v>0.47801082421566532</c:v>
                </c:pt>
                <c:pt idx="8078">
                  <c:v>0.4780107768038751</c:v>
                </c:pt>
                <c:pt idx="8079">
                  <c:v>0.47801072939208489</c:v>
                </c:pt>
                <c:pt idx="8080">
                  <c:v>0.47801068198029473</c:v>
                </c:pt>
                <c:pt idx="8081">
                  <c:v>0.47801063456850451</c:v>
                </c:pt>
                <c:pt idx="8082">
                  <c:v>0.47801058715671429</c:v>
                </c:pt>
                <c:pt idx="8083">
                  <c:v>0.47801053974492408</c:v>
                </c:pt>
                <c:pt idx="8084">
                  <c:v>0.47801049233313392</c:v>
                </c:pt>
                <c:pt idx="8085">
                  <c:v>0.4780104449213437</c:v>
                </c:pt>
                <c:pt idx="8086">
                  <c:v>0.47801039750955349</c:v>
                </c:pt>
                <c:pt idx="8087">
                  <c:v>0.47801035009776333</c:v>
                </c:pt>
                <c:pt idx="8088">
                  <c:v>0.47801030268597311</c:v>
                </c:pt>
                <c:pt idx="8089">
                  <c:v>0.47801025527418289</c:v>
                </c:pt>
                <c:pt idx="8090">
                  <c:v>0.47801020786239268</c:v>
                </c:pt>
                <c:pt idx="8091">
                  <c:v>0.47801016045060252</c:v>
                </c:pt>
                <c:pt idx="8092">
                  <c:v>0.4780101130388123</c:v>
                </c:pt>
                <c:pt idx="8093">
                  <c:v>0.47801006562702208</c:v>
                </c:pt>
                <c:pt idx="8094">
                  <c:v>0.47801001821523192</c:v>
                </c:pt>
                <c:pt idx="8095">
                  <c:v>0.47800997080344171</c:v>
                </c:pt>
                <c:pt idx="8096">
                  <c:v>0.47800992339165149</c:v>
                </c:pt>
                <c:pt idx="8097">
                  <c:v>0.47800987597986128</c:v>
                </c:pt>
                <c:pt idx="8098">
                  <c:v>0.47800982856807112</c:v>
                </c:pt>
                <c:pt idx="8099">
                  <c:v>0.4780097811562809</c:v>
                </c:pt>
                <c:pt idx="8100">
                  <c:v>0.47800973374449068</c:v>
                </c:pt>
                <c:pt idx="8101">
                  <c:v>0.47800968633270052</c:v>
                </c:pt>
                <c:pt idx="8102">
                  <c:v>0.47800963892091031</c:v>
                </c:pt>
                <c:pt idx="8103">
                  <c:v>0.47800959150912009</c:v>
                </c:pt>
                <c:pt idx="8104">
                  <c:v>0.47800954409732987</c:v>
                </c:pt>
                <c:pt idx="8105">
                  <c:v>0.47800949668553971</c:v>
                </c:pt>
                <c:pt idx="8106">
                  <c:v>0.47800944927374961</c:v>
                </c:pt>
                <c:pt idx="8107">
                  <c:v>0.47800940186195928</c:v>
                </c:pt>
                <c:pt idx="8108">
                  <c:v>0.47800935445016912</c:v>
                </c:pt>
                <c:pt idx="8109">
                  <c:v>0.47800930703837902</c:v>
                </c:pt>
                <c:pt idx="8110">
                  <c:v>0.47800925962658869</c:v>
                </c:pt>
                <c:pt idx="8111">
                  <c:v>0.47800921221479847</c:v>
                </c:pt>
                <c:pt idx="8112">
                  <c:v>0.47800916480300842</c:v>
                </c:pt>
                <c:pt idx="8113">
                  <c:v>0.47800911739121821</c:v>
                </c:pt>
                <c:pt idx="8114">
                  <c:v>0.47800906997942788</c:v>
                </c:pt>
                <c:pt idx="8115">
                  <c:v>0.47800902256763778</c:v>
                </c:pt>
                <c:pt idx="8116">
                  <c:v>0.47800897515584762</c:v>
                </c:pt>
                <c:pt idx="8117">
                  <c:v>0.47800892774405729</c:v>
                </c:pt>
                <c:pt idx="8118">
                  <c:v>0.47800888033226718</c:v>
                </c:pt>
                <c:pt idx="8119">
                  <c:v>0.47800883292047702</c:v>
                </c:pt>
                <c:pt idx="8120">
                  <c:v>0.47800878550868681</c:v>
                </c:pt>
                <c:pt idx="8121">
                  <c:v>0.47800873809689659</c:v>
                </c:pt>
                <c:pt idx="8122">
                  <c:v>0.47800869068510637</c:v>
                </c:pt>
                <c:pt idx="8123">
                  <c:v>0.47800864327331621</c:v>
                </c:pt>
                <c:pt idx="8124">
                  <c:v>0.478008595861526</c:v>
                </c:pt>
                <c:pt idx="8125">
                  <c:v>0.47800854844973578</c:v>
                </c:pt>
                <c:pt idx="8126">
                  <c:v>0.47800850103794562</c:v>
                </c:pt>
                <c:pt idx="8127">
                  <c:v>0.47800845362615541</c:v>
                </c:pt>
                <c:pt idx="8128">
                  <c:v>0.47800840621436519</c:v>
                </c:pt>
                <c:pt idx="8129">
                  <c:v>0.47800835880257497</c:v>
                </c:pt>
                <c:pt idx="8130">
                  <c:v>0.47800831139078481</c:v>
                </c:pt>
                <c:pt idx="8131">
                  <c:v>0.4780082639789946</c:v>
                </c:pt>
                <c:pt idx="8132">
                  <c:v>0.47800821656720438</c:v>
                </c:pt>
                <c:pt idx="8133">
                  <c:v>0.47800816915541422</c:v>
                </c:pt>
                <c:pt idx="8134">
                  <c:v>0.478008121743624</c:v>
                </c:pt>
                <c:pt idx="8135">
                  <c:v>0.47800807433183379</c:v>
                </c:pt>
                <c:pt idx="8136">
                  <c:v>0.47800802692004363</c:v>
                </c:pt>
                <c:pt idx="8137">
                  <c:v>0.47800797950825341</c:v>
                </c:pt>
                <c:pt idx="8138">
                  <c:v>0.4780079320964632</c:v>
                </c:pt>
                <c:pt idx="8139">
                  <c:v>0.47800788468467298</c:v>
                </c:pt>
                <c:pt idx="8140">
                  <c:v>0.47800783727288282</c:v>
                </c:pt>
                <c:pt idx="8141">
                  <c:v>0.4780077898610926</c:v>
                </c:pt>
                <c:pt idx="8142">
                  <c:v>0.47800774244930239</c:v>
                </c:pt>
                <c:pt idx="8143">
                  <c:v>0.47800769503751223</c:v>
                </c:pt>
                <c:pt idx="8144">
                  <c:v>0.47800764762572201</c:v>
                </c:pt>
                <c:pt idx="8145">
                  <c:v>0.47800760021393179</c:v>
                </c:pt>
                <c:pt idx="8146">
                  <c:v>0.47800755280214158</c:v>
                </c:pt>
                <c:pt idx="8147">
                  <c:v>0.47800750539035142</c:v>
                </c:pt>
                <c:pt idx="8148">
                  <c:v>0.4780074579785612</c:v>
                </c:pt>
                <c:pt idx="8149">
                  <c:v>0.47800741056677098</c:v>
                </c:pt>
                <c:pt idx="8150">
                  <c:v>0.47800736315498082</c:v>
                </c:pt>
                <c:pt idx="8151">
                  <c:v>0.47800731574319061</c:v>
                </c:pt>
                <c:pt idx="8152">
                  <c:v>0.47800726833140039</c:v>
                </c:pt>
                <c:pt idx="8153">
                  <c:v>0.47800722091961018</c:v>
                </c:pt>
                <c:pt idx="8154">
                  <c:v>0.47800717350782002</c:v>
                </c:pt>
                <c:pt idx="8155">
                  <c:v>0.47800712609602991</c:v>
                </c:pt>
                <c:pt idx="8156">
                  <c:v>0.47800707868423958</c:v>
                </c:pt>
                <c:pt idx="8157">
                  <c:v>0.47800703127244942</c:v>
                </c:pt>
                <c:pt idx="8158">
                  <c:v>0.47800698386065932</c:v>
                </c:pt>
                <c:pt idx="8159">
                  <c:v>0.47800693644886899</c:v>
                </c:pt>
                <c:pt idx="8160">
                  <c:v>0.47800688903707877</c:v>
                </c:pt>
                <c:pt idx="8161">
                  <c:v>0.47800684162528861</c:v>
                </c:pt>
                <c:pt idx="8162">
                  <c:v>0.47800679421349851</c:v>
                </c:pt>
                <c:pt idx="8163">
                  <c:v>0.47800674680170818</c:v>
                </c:pt>
                <c:pt idx="8164">
                  <c:v>0.47800669938991802</c:v>
                </c:pt>
                <c:pt idx="8165">
                  <c:v>0.47800665197812792</c:v>
                </c:pt>
                <c:pt idx="8166">
                  <c:v>0.47800660456633759</c:v>
                </c:pt>
                <c:pt idx="8167">
                  <c:v>0.47800655715454737</c:v>
                </c:pt>
                <c:pt idx="8168">
                  <c:v>0.47800650974275732</c:v>
                </c:pt>
                <c:pt idx="8169">
                  <c:v>0.47800646233096711</c:v>
                </c:pt>
                <c:pt idx="8170">
                  <c:v>0.47800641491917678</c:v>
                </c:pt>
                <c:pt idx="8171">
                  <c:v>0.47800636750738668</c:v>
                </c:pt>
                <c:pt idx="8172">
                  <c:v>0.47800632009559652</c:v>
                </c:pt>
                <c:pt idx="8173">
                  <c:v>0.47800627268380619</c:v>
                </c:pt>
                <c:pt idx="8174">
                  <c:v>0.47800622527201608</c:v>
                </c:pt>
                <c:pt idx="8175">
                  <c:v>0.47800617786022592</c:v>
                </c:pt>
                <c:pt idx="8176">
                  <c:v>0.47800613044843571</c:v>
                </c:pt>
                <c:pt idx="8177">
                  <c:v>0.47800608303664549</c:v>
                </c:pt>
                <c:pt idx="8178">
                  <c:v>0.47800603562485527</c:v>
                </c:pt>
                <c:pt idx="8179">
                  <c:v>0.47800598821306511</c:v>
                </c:pt>
                <c:pt idx="8180">
                  <c:v>0.4780059408012749</c:v>
                </c:pt>
                <c:pt idx="8181">
                  <c:v>0.47800589338948468</c:v>
                </c:pt>
                <c:pt idx="8182">
                  <c:v>0.47800584597769452</c:v>
                </c:pt>
                <c:pt idx="8183">
                  <c:v>0.47800579856590431</c:v>
                </c:pt>
                <c:pt idx="8184">
                  <c:v>0.47800575115411409</c:v>
                </c:pt>
                <c:pt idx="8185">
                  <c:v>0.47800570374232387</c:v>
                </c:pt>
                <c:pt idx="8186">
                  <c:v>0.47800565633053371</c:v>
                </c:pt>
                <c:pt idx="8187">
                  <c:v>0.4780056089187435</c:v>
                </c:pt>
                <c:pt idx="8188">
                  <c:v>0.47800556150695328</c:v>
                </c:pt>
                <c:pt idx="8189">
                  <c:v>0.47800551409516312</c:v>
                </c:pt>
                <c:pt idx="8190">
                  <c:v>0.4780054666833729</c:v>
                </c:pt>
                <c:pt idx="8191">
                  <c:v>0.47800541927158269</c:v>
                </c:pt>
                <c:pt idx="8192">
                  <c:v>0.47800537185979253</c:v>
                </c:pt>
                <c:pt idx="8193">
                  <c:v>0.47800532444800231</c:v>
                </c:pt>
                <c:pt idx="8194">
                  <c:v>0.4780052770362121</c:v>
                </c:pt>
                <c:pt idx="8195">
                  <c:v>0.47800522962442188</c:v>
                </c:pt>
                <c:pt idx="8196">
                  <c:v>0.47800518221263172</c:v>
                </c:pt>
                <c:pt idx="8197">
                  <c:v>0.4780051348008415</c:v>
                </c:pt>
                <c:pt idx="8198">
                  <c:v>0.47800508738905129</c:v>
                </c:pt>
                <c:pt idx="8199">
                  <c:v>0.47800503997726113</c:v>
                </c:pt>
                <c:pt idx="8200">
                  <c:v>0.47800499256547091</c:v>
                </c:pt>
                <c:pt idx="8201">
                  <c:v>0.47800494515368069</c:v>
                </c:pt>
                <c:pt idx="8202">
                  <c:v>0.47800489774189048</c:v>
                </c:pt>
                <c:pt idx="8203">
                  <c:v>0.47800485033010032</c:v>
                </c:pt>
                <c:pt idx="8204">
                  <c:v>0.4780048029183101</c:v>
                </c:pt>
                <c:pt idx="8205">
                  <c:v>0.47800475550651988</c:v>
                </c:pt>
                <c:pt idx="8206">
                  <c:v>0.47800470809472972</c:v>
                </c:pt>
                <c:pt idx="8207">
                  <c:v>0.47800466068293951</c:v>
                </c:pt>
                <c:pt idx="8208">
                  <c:v>0.47800461327114929</c:v>
                </c:pt>
                <c:pt idx="8209">
                  <c:v>0.47800456585935908</c:v>
                </c:pt>
                <c:pt idx="8210">
                  <c:v>0.47800451844756892</c:v>
                </c:pt>
                <c:pt idx="8211">
                  <c:v>0.47800447103577881</c:v>
                </c:pt>
                <c:pt idx="8212">
                  <c:v>0.47800442362398848</c:v>
                </c:pt>
                <c:pt idx="8213">
                  <c:v>0.47800437621219832</c:v>
                </c:pt>
                <c:pt idx="8214">
                  <c:v>0.47800432880040822</c:v>
                </c:pt>
                <c:pt idx="8215">
                  <c:v>0.47800428138861789</c:v>
                </c:pt>
                <c:pt idx="8216">
                  <c:v>0.47800423397682767</c:v>
                </c:pt>
                <c:pt idx="8217">
                  <c:v>0.47800418656503763</c:v>
                </c:pt>
                <c:pt idx="8218">
                  <c:v>0.47800413915324741</c:v>
                </c:pt>
                <c:pt idx="8219">
                  <c:v>0.47800409174145708</c:v>
                </c:pt>
                <c:pt idx="8220">
                  <c:v>0.47800404432966698</c:v>
                </c:pt>
                <c:pt idx="8221">
                  <c:v>0.47800399691787682</c:v>
                </c:pt>
                <c:pt idx="8222">
                  <c:v>0.47800394950608649</c:v>
                </c:pt>
                <c:pt idx="8223">
                  <c:v>0.47800390209429638</c:v>
                </c:pt>
                <c:pt idx="8224">
                  <c:v>0.47800385468250622</c:v>
                </c:pt>
                <c:pt idx="8225">
                  <c:v>0.47800380727071601</c:v>
                </c:pt>
                <c:pt idx="8226">
                  <c:v>0.47800375985892579</c:v>
                </c:pt>
                <c:pt idx="8227">
                  <c:v>0.47800371244713558</c:v>
                </c:pt>
                <c:pt idx="8228">
                  <c:v>0.47800366503534542</c:v>
                </c:pt>
                <c:pt idx="8229">
                  <c:v>0.47800361762355509</c:v>
                </c:pt>
                <c:pt idx="8230">
                  <c:v>0.47800357021176498</c:v>
                </c:pt>
                <c:pt idx="8231">
                  <c:v>0.47800352279997482</c:v>
                </c:pt>
                <c:pt idx="8232">
                  <c:v>0.47800347538818461</c:v>
                </c:pt>
                <c:pt idx="8233">
                  <c:v>0.47800342797639439</c:v>
                </c:pt>
                <c:pt idx="8234">
                  <c:v>0.47800338056460417</c:v>
                </c:pt>
                <c:pt idx="8235">
                  <c:v>0.47800333315281401</c:v>
                </c:pt>
                <c:pt idx="8236">
                  <c:v>0.4780032857410238</c:v>
                </c:pt>
                <c:pt idx="8237">
                  <c:v>0.47800323832923358</c:v>
                </c:pt>
                <c:pt idx="8238">
                  <c:v>0.47800319091744342</c:v>
                </c:pt>
                <c:pt idx="8239">
                  <c:v>0.47800314350565321</c:v>
                </c:pt>
                <c:pt idx="8240">
                  <c:v>0.47800309609386299</c:v>
                </c:pt>
                <c:pt idx="8241">
                  <c:v>0.47800304868207277</c:v>
                </c:pt>
                <c:pt idx="8242">
                  <c:v>0.47800300127028261</c:v>
                </c:pt>
                <c:pt idx="8243">
                  <c:v>0.4780029538584924</c:v>
                </c:pt>
                <c:pt idx="8244">
                  <c:v>0.47800290644670218</c:v>
                </c:pt>
                <c:pt idx="8245">
                  <c:v>0.47800285903491202</c:v>
                </c:pt>
                <c:pt idx="8246">
                  <c:v>0.4780028116231218</c:v>
                </c:pt>
                <c:pt idx="8247">
                  <c:v>0.47800276421133159</c:v>
                </c:pt>
                <c:pt idx="8248">
                  <c:v>0.47800271679954143</c:v>
                </c:pt>
                <c:pt idx="8249">
                  <c:v>0.47800266938775121</c:v>
                </c:pt>
                <c:pt idx="8250">
                  <c:v>0.478002621975961</c:v>
                </c:pt>
                <c:pt idx="8251">
                  <c:v>0.47800257456417078</c:v>
                </c:pt>
                <c:pt idx="8252">
                  <c:v>0.47800252715238062</c:v>
                </c:pt>
                <c:pt idx="8253">
                  <c:v>0.4780024797405904</c:v>
                </c:pt>
                <c:pt idx="8254">
                  <c:v>0.47800243232880019</c:v>
                </c:pt>
                <c:pt idx="8255">
                  <c:v>0.47800238491701003</c:v>
                </c:pt>
                <c:pt idx="8256">
                  <c:v>0.47800233750521981</c:v>
                </c:pt>
                <c:pt idx="8257">
                  <c:v>0.47800229009342959</c:v>
                </c:pt>
                <c:pt idx="8258">
                  <c:v>0.47800224268163938</c:v>
                </c:pt>
                <c:pt idx="8259">
                  <c:v>0.47800219526984922</c:v>
                </c:pt>
                <c:pt idx="8260">
                  <c:v>0.478002147858059</c:v>
                </c:pt>
                <c:pt idx="8261">
                  <c:v>0.47800210044626879</c:v>
                </c:pt>
                <c:pt idx="8262">
                  <c:v>0.47800205303447862</c:v>
                </c:pt>
                <c:pt idx="8263">
                  <c:v>0.47800200562268841</c:v>
                </c:pt>
                <c:pt idx="8264">
                  <c:v>0.47800195821089819</c:v>
                </c:pt>
                <c:pt idx="8265">
                  <c:v>0.47800191079910798</c:v>
                </c:pt>
                <c:pt idx="8266">
                  <c:v>0.47800186338731782</c:v>
                </c:pt>
                <c:pt idx="8267">
                  <c:v>0.47800181597552771</c:v>
                </c:pt>
                <c:pt idx="8268">
                  <c:v>0.47800176856373738</c:v>
                </c:pt>
                <c:pt idx="8269">
                  <c:v>0.47800172115194722</c:v>
                </c:pt>
                <c:pt idx="8270">
                  <c:v>0.47800167374015712</c:v>
                </c:pt>
                <c:pt idx="8271">
                  <c:v>0.47800162632836679</c:v>
                </c:pt>
                <c:pt idx="8272">
                  <c:v>0.47800157891657657</c:v>
                </c:pt>
                <c:pt idx="8273">
                  <c:v>0.47800153150478653</c:v>
                </c:pt>
                <c:pt idx="8274">
                  <c:v>0.47800148409299631</c:v>
                </c:pt>
                <c:pt idx="8275">
                  <c:v>0.47800143668120598</c:v>
                </c:pt>
                <c:pt idx="8276">
                  <c:v>0.47800138926941588</c:v>
                </c:pt>
                <c:pt idx="8277">
                  <c:v>0.47800134185762572</c:v>
                </c:pt>
                <c:pt idx="8278">
                  <c:v>0.47800129444583539</c:v>
                </c:pt>
                <c:pt idx="8279">
                  <c:v>0.47800124703404528</c:v>
                </c:pt>
                <c:pt idx="8280">
                  <c:v>0.47800119962225512</c:v>
                </c:pt>
                <c:pt idx="8281">
                  <c:v>0.47800115221046491</c:v>
                </c:pt>
                <c:pt idx="8282">
                  <c:v>0.47800110479867469</c:v>
                </c:pt>
                <c:pt idx="8283">
                  <c:v>0.47800105738688448</c:v>
                </c:pt>
                <c:pt idx="8284">
                  <c:v>0.47800100997509432</c:v>
                </c:pt>
                <c:pt idx="8285">
                  <c:v>0.4780009625633041</c:v>
                </c:pt>
                <c:pt idx="8286">
                  <c:v>0.47800091515151388</c:v>
                </c:pt>
                <c:pt idx="8287">
                  <c:v>0.47800086773972372</c:v>
                </c:pt>
                <c:pt idx="8288">
                  <c:v>0.47800082032793351</c:v>
                </c:pt>
                <c:pt idx="8289">
                  <c:v>0.47800077291614329</c:v>
                </c:pt>
                <c:pt idx="8290">
                  <c:v>0.47800072550435307</c:v>
                </c:pt>
                <c:pt idx="8291">
                  <c:v>0.47800067809256291</c:v>
                </c:pt>
                <c:pt idx="8292">
                  <c:v>0.4780006306807727</c:v>
                </c:pt>
                <c:pt idx="8293">
                  <c:v>0.47800058326898248</c:v>
                </c:pt>
                <c:pt idx="8294">
                  <c:v>0.47800053585719232</c:v>
                </c:pt>
                <c:pt idx="8295">
                  <c:v>0.47800048844540211</c:v>
                </c:pt>
                <c:pt idx="8296">
                  <c:v>0.47800044103361189</c:v>
                </c:pt>
                <c:pt idx="8297">
                  <c:v>0.47800039362182167</c:v>
                </c:pt>
                <c:pt idx="8298">
                  <c:v>0.47800034621003151</c:v>
                </c:pt>
                <c:pt idx="8299">
                  <c:v>0.4780002987982413</c:v>
                </c:pt>
                <c:pt idx="8300">
                  <c:v>0.47800025138645108</c:v>
                </c:pt>
                <c:pt idx="8301">
                  <c:v>0.47800020397466092</c:v>
                </c:pt>
                <c:pt idx="8302">
                  <c:v>0.4780001565628707</c:v>
                </c:pt>
                <c:pt idx="8303">
                  <c:v>0.47800010915108049</c:v>
                </c:pt>
                <c:pt idx="8304">
                  <c:v>0.47800006173929033</c:v>
                </c:pt>
                <c:pt idx="8305">
                  <c:v>0.47800001432750011</c:v>
                </c:pt>
                <c:pt idx="8306">
                  <c:v>0.4779999669157099</c:v>
                </c:pt>
                <c:pt idx="8307">
                  <c:v>0.47799991950391968</c:v>
                </c:pt>
                <c:pt idx="8308">
                  <c:v>0.47799987209212952</c:v>
                </c:pt>
                <c:pt idx="8309">
                  <c:v>0.4779998246803393</c:v>
                </c:pt>
                <c:pt idx="8310">
                  <c:v>0.47799977726854909</c:v>
                </c:pt>
                <c:pt idx="8311">
                  <c:v>0.47799972985675893</c:v>
                </c:pt>
                <c:pt idx="8312">
                  <c:v>0.47799968244496871</c:v>
                </c:pt>
                <c:pt idx="8313">
                  <c:v>0.47799963503317849</c:v>
                </c:pt>
                <c:pt idx="8314">
                  <c:v>0.47799958762138828</c:v>
                </c:pt>
                <c:pt idx="8315">
                  <c:v>0.47799954020959812</c:v>
                </c:pt>
                <c:pt idx="8316">
                  <c:v>0.47799949279780801</c:v>
                </c:pt>
                <c:pt idx="8317">
                  <c:v>0.47799944538601769</c:v>
                </c:pt>
                <c:pt idx="8318">
                  <c:v>0.47799939797422752</c:v>
                </c:pt>
                <c:pt idx="8319">
                  <c:v>0.47799935056243742</c:v>
                </c:pt>
                <c:pt idx="8320">
                  <c:v>0.47799930315064709</c:v>
                </c:pt>
                <c:pt idx="8321">
                  <c:v>0.47799925573885688</c:v>
                </c:pt>
                <c:pt idx="8322">
                  <c:v>0.47799920832706683</c:v>
                </c:pt>
                <c:pt idx="8323">
                  <c:v>0.47799916091527661</c:v>
                </c:pt>
                <c:pt idx="8324">
                  <c:v>0.47799911350348628</c:v>
                </c:pt>
                <c:pt idx="8325">
                  <c:v>0.47799906609169612</c:v>
                </c:pt>
                <c:pt idx="8326">
                  <c:v>0.47799901867990602</c:v>
                </c:pt>
                <c:pt idx="8327">
                  <c:v>0.47799897126811569</c:v>
                </c:pt>
                <c:pt idx="8328">
                  <c:v>0.47799892385632547</c:v>
                </c:pt>
                <c:pt idx="8329">
                  <c:v>0.47799887644453543</c:v>
                </c:pt>
                <c:pt idx="8330">
                  <c:v>0.47799882903274521</c:v>
                </c:pt>
                <c:pt idx="8331">
                  <c:v>0.47799878162095488</c:v>
                </c:pt>
                <c:pt idx="8332">
                  <c:v>0.47799873420916478</c:v>
                </c:pt>
                <c:pt idx="8333">
                  <c:v>0.47799868679737462</c:v>
                </c:pt>
                <c:pt idx="8334">
                  <c:v>0.47799863938558429</c:v>
                </c:pt>
                <c:pt idx="8335">
                  <c:v>0.47799859197379418</c:v>
                </c:pt>
                <c:pt idx="8336">
                  <c:v>0.47799854456200402</c:v>
                </c:pt>
                <c:pt idx="8337">
                  <c:v>0.47799849715021381</c:v>
                </c:pt>
                <c:pt idx="8338">
                  <c:v>0.47799844973842359</c:v>
                </c:pt>
                <c:pt idx="8339">
                  <c:v>0.47799840232663338</c:v>
                </c:pt>
                <c:pt idx="8340">
                  <c:v>0.47799835491484322</c:v>
                </c:pt>
                <c:pt idx="8341">
                  <c:v>0.477998307503053</c:v>
                </c:pt>
                <c:pt idx="8342">
                  <c:v>0.47799826009126278</c:v>
                </c:pt>
                <c:pt idx="8343">
                  <c:v>0.47799821267947262</c:v>
                </c:pt>
                <c:pt idx="8344">
                  <c:v>0.47799816526768241</c:v>
                </c:pt>
                <c:pt idx="8345">
                  <c:v>0.47799811785589219</c:v>
                </c:pt>
                <c:pt idx="8346">
                  <c:v>0.47799807044410197</c:v>
                </c:pt>
                <c:pt idx="8347">
                  <c:v>0.47799802303231181</c:v>
                </c:pt>
                <c:pt idx="8348">
                  <c:v>0.4779979756205216</c:v>
                </c:pt>
                <c:pt idx="8349">
                  <c:v>0.47799792820873138</c:v>
                </c:pt>
                <c:pt idx="8350">
                  <c:v>0.47799788079694122</c:v>
                </c:pt>
                <c:pt idx="8351">
                  <c:v>0.47799783338515101</c:v>
                </c:pt>
                <c:pt idx="8352">
                  <c:v>0.47799778597336079</c:v>
                </c:pt>
                <c:pt idx="8353">
                  <c:v>0.47799773856157057</c:v>
                </c:pt>
                <c:pt idx="8354">
                  <c:v>0.47799769114978041</c:v>
                </c:pt>
                <c:pt idx="8355">
                  <c:v>0.4779976437379902</c:v>
                </c:pt>
                <c:pt idx="8356">
                  <c:v>0.47799759632619998</c:v>
                </c:pt>
                <c:pt idx="8357">
                  <c:v>0.47799754891440982</c:v>
                </c:pt>
                <c:pt idx="8358">
                  <c:v>0.4779975015026196</c:v>
                </c:pt>
                <c:pt idx="8359">
                  <c:v>0.47799745409082939</c:v>
                </c:pt>
                <c:pt idx="8360">
                  <c:v>0.47799740667903923</c:v>
                </c:pt>
                <c:pt idx="8361">
                  <c:v>0.47799735926724901</c:v>
                </c:pt>
                <c:pt idx="8362">
                  <c:v>0.4779973118554588</c:v>
                </c:pt>
                <c:pt idx="8363">
                  <c:v>0.47799726444366858</c:v>
                </c:pt>
                <c:pt idx="8364">
                  <c:v>0.47799721703187842</c:v>
                </c:pt>
                <c:pt idx="8365">
                  <c:v>0.4779971696200882</c:v>
                </c:pt>
                <c:pt idx="8366">
                  <c:v>0.47799712220829799</c:v>
                </c:pt>
                <c:pt idx="8367">
                  <c:v>0.47799707479650783</c:v>
                </c:pt>
                <c:pt idx="8368">
                  <c:v>0.47799702738471761</c:v>
                </c:pt>
                <c:pt idx="8369">
                  <c:v>0.47799697997292739</c:v>
                </c:pt>
                <c:pt idx="8370">
                  <c:v>0.47799693256113718</c:v>
                </c:pt>
                <c:pt idx="8371">
                  <c:v>0.47799688514934702</c:v>
                </c:pt>
                <c:pt idx="8372">
                  <c:v>0.47799683773755691</c:v>
                </c:pt>
                <c:pt idx="8373">
                  <c:v>0.47799679032576659</c:v>
                </c:pt>
                <c:pt idx="8374">
                  <c:v>0.47799674291397642</c:v>
                </c:pt>
                <c:pt idx="8375">
                  <c:v>0.47799669550218632</c:v>
                </c:pt>
                <c:pt idx="8376">
                  <c:v>0.47799664809039599</c:v>
                </c:pt>
                <c:pt idx="8377">
                  <c:v>0.47799660067860578</c:v>
                </c:pt>
                <c:pt idx="8378">
                  <c:v>0.47799655326681573</c:v>
                </c:pt>
                <c:pt idx="8379">
                  <c:v>0.47799650585502551</c:v>
                </c:pt>
                <c:pt idx="8380">
                  <c:v>0.47799645844323518</c:v>
                </c:pt>
                <c:pt idx="8381">
                  <c:v>0.47799641103144508</c:v>
                </c:pt>
                <c:pt idx="8382">
                  <c:v>0.47799636361965492</c:v>
                </c:pt>
                <c:pt idx="8383">
                  <c:v>0.47799631620786459</c:v>
                </c:pt>
                <c:pt idx="8384">
                  <c:v>0.47799626879607449</c:v>
                </c:pt>
                <c:pt idx="8385">
                  <c:v>0.47799622138428433</c:v>
                </c:pt>
                <c:pt idx="8386">
                  <c:v>0.47799617397249411</c:v>
                </c:pt>
                <c:pt idx="8387">
                  <c:v>0.47799612656070389</c:v>
                </c:pt>
                <c:pt idx="8388">
                  <c:v>0.47799607914891368</c:v>
                </c:pt>
                <c:pt idx="8389">
                  <c:v>0.47799603173712352</c:v>
                </c:pt>
                <c:pt idx="8390">
                  <c:v>0.47799598432533319</c:v>
                </c:pt>
                <c:pt idx="8391">
                  <c:v>0.47799593691354308</c:v>
                </c:pt>
                <c:pt idx="8392">
                  <c:v>0.47799588950175292</c:v>
                </c:pt>
                <c:pt idx="8393">
                  <c:v>0.47799584208996271</c:v>
                </c:pt>
                <c:pt idx="8394">
                  <c:v>0.47799579467817249</c:v>
                </c:pt>
                <c:pt idx="8395">
                  <c:v>0.47799574726638228</c:v>
                </c:pt>
                <c:pt idx="8396">
                  <c:v>0.47799569985459212</c:v>
                </c:pt>
                <c:pt idx="8397">
                  <c:v>0.4779956524428019</c:v>
                </c:pt>
                <c:pt idx="8398">
                  <c:v>0.47799560503101168</c:v>
                </c:pt>
                <c:pt idx="8399">
                  <c:v>0.47799555761922152</c:v>
                </c:pt>
                <c:pt idx="8400">
                  <c:v>0.47799551020743131</c:v>
                </c:pt>
                <c:pt idx="8401">
                  <c:v>0.47799546279564109</c:v>
                </c:pt>
                <c:pt idx="8402">
                  <c:v>0.47799541538385087</c:v>
                </c:pt>
                <c:pt idx="8403">
                  <c:v>0.47799536797206071</c:v>
                </c:pt>
                <c:pt idx="8404">
                  <c:v>0.4779953205602705</c:v>
                </c:pt>
                <c:pt idx="8405">
                  <c:v>0.47799527314848028</c:v>
                </c:pt>
                <c:pt idx="8406">
                  <c:v>0.47799522573669012</c:v>
                </c:pt>
                <c:pt idx="8407">
                  <c:v>0.47799517832489991</c:v>
                </c:pt>
                <c:pt idx="8408">
                  <c:v>0.47799513091310969</c:v>
                </c:pt>
                <c:pt idx="8409">
                  <c:v>0.47799508350131947</c:v>
                </c:pt>
                <c:pt idx="8410">
                  <c:v>0.47799503608952931</c:v>
                </c:pt>
                <c:pt idx="8411">
                  <c:v>0.4779949886777391</c:v>
                </c:pt>
                <c:pt idx="8412">
                  <c:v>0.47799494126594888</c:v>
                </c:pt>
                <c:pt idx="8413">
                  <c:v>0.47799489385415872</c:v>
                </c:pt>
                <c:pt idx="8414">
                  <c:v>0.4779948464423685</c:v>
                </c:pt>
                <c:pt idx="8415">
                  <c:v>0.47799479903057829</c:v>
                </c:pt>
                <c:pt idx="8416">
                  <c:v>0.47799475161878813</c:v>
                </c:pt>
                <c:pt idx="8417">
                  <c:v>0.47799470420699791</c:v>
                </c:pt>
                <c:pt idx="8418">
                  <c:v>0.47799465679520781</c:v>
                </c:pt>
                <c:pt idx="8419">
                  <c:v>0.47799460938341748</c:v>
                </c:pt>
                <c:pt idx="8420">
                  <c:v>0.47799456197162732</c:v>
                </c:pt>
                <c:pt idx="8421">
                  <c:v>0.47799451455983721</c:v>
                </c:pt>
                <c:pt idx="8422">
                  <c:v>0.47799446714804689</c:v>
                </c:pt>
                <c:pt idx="8423">
                  <c:v>0.47799441973625673</c:v>
                </c:pt>
                <c:pt idx="8424">
                  <c:v>0.47799437232446651</c:v>
                </c:pt>
                <c:pt idx="8425">
                  <c:v>0.47799432491267629</c:v>
                </c:pt>
                <c:pt idx="8426">
                  <c:v>0.47799427750088608</c:v>
                </c:pt>
                <c:pt idx="8427">
                  <c:v>0.47799423008909592</c:v>
                </c:pt>
                <c:pt idx="8428">
                  <c:v>0.47799418267730581</c:v>
                </c:pt>
                <c:pt idx="8429">
                  <c:v>0.47799413526551549</c:v>
                </c:pt>
                <c:pt idx="8430">
                  <c:v>0.47799408785372532</c:v>
                </c:pt>
                <c:pt idx="8431">
                  <c:v>0.47799404044193522</c:v>
                </c:pt>
                <c:pt idx="8432">
                  <c:v>0.47799399303014489</c:v>
                </c:pt>
                <c:pt idx="8433">
                  <c:v>0.47799394561835468</c:v>
                </c:pt>
                <c:pt idx="8434">
                  <c:v>0.47799389820656463</c:v>
                </c:pt>
                <c:pt idx="8435">
                  <c:v>0.47799385079477441</c:v>
                </c:pt>
                <c:pt idx="8436">
                  <c:v>0.47799380338298408</c:v>
                </c:pt>
                <c:pt idx="8437">
                  <c:v>0.47799375597119398</c:v>
                </c:pt>
                <c:pt idx="8438">
                  <c:v>0.47799370855940382</c:v>
                </c:pt>
                <c:pt idx="8439">
                  <c:v>0.47799366114761349</c:v>
                </c:pt>
                <c:pt idx="8440">
                  <c:v>0.47799361373582339</c:v>
                </c:pt>
                <c:pt idx="8441">
                  <c:v>0.47799356632403323</c:v>
                </c:pt>
                <c:pt idx="8442">
                  <c:v>0.47799351891224301</c:v>
                </c:pt>
                <c:pt idx="8443">
                  <c:v>0.47799347150045279</c:v>
                </c:pt>
                <c:pt idx="8444">
                  <c:v>0.47799342408866258</c:v>
                </c:pt>
                <c:pt idx="8445">
                  <c:v>0.47799337667687242</c:v>
                </c:pt>
                <c:pt idx="8446">
                  <c:v>0.4779933292650822</c:v>
                </c:pt>
                <c:pt idx="8447">
                  <c:v>0.47799328185329198</c:v>
                </c:pt>
                <c:pt idx="8448">
                  <c:v>0.47799323444150182</c:v>
                </c:pt>
                <c:pt idx="8449">
                  <c:v>0.47799318702971161</c:v>
                </c:pt>
                <c:pt idx="8450">
                  <c:v>0.47799313961792139</c:v>
                </c:pt>
                <c:pt idx="8451">
                  <c:v>0.47799309220613118</c:v>
                </c:pt>
                <c:pt idx="8452">
                  <c:v>0.47799304479434102</c:v>
                </c:pt>
                <c:pt idx="8453">
                  <c:v>0.4779929973825508</c:v>
                </c:pt>
                <c:pt idx="8454">
                  <c:v>0.47799294997076058</c:v>
                </c:pt>
                <c:pt idx="8455">
                  <c:v>0.47799290255897042</c:v>
                </c:pt>
                <c:pt idx="8456">
                  <c:v>0.47799285514718021</c:v>
                </c:pt>
                <c:pt idx="8457">
                  <c:v>0.47799280773538999</c:v>
                </c:pt>
                <c:pt idx="8458">
                  <c:v>0.47799276032359977</c:v>
                </c:pt>
                <c:pt idx="8459">
                  <c:v>0.47799271291180961</c:v>
                </c:pt>
                <c:pt idx="8460">
                  <c:v>0.4779926655000194</c:v>
                </c:pt>
                <c:pt idx="8461">
                  <c:v>0.47799261808822918</c:v>
                </c:pt>
                <c:pt idx="8462">
                  <c:v>0.47799257067643902</c:v>
                </c:pt>
                <c:pt idx="8463">
                  <c:v>0.47799252326464881</c:v>
                </c:pt>
                <c:pt idx="8464">
                  <c:v>0.47799247585285859</c:v>
                </c:pt>
                <c:pt idx="8465">
                  <c:v>0.47799242844106837</c:v>
                </c:pt>
                <c:pt idx="8466">
                  <c:v>0.47799238102927821</c:v>
                </c:pt>
                <c:pt idx="8467">
                  <c:v>0.477992333617488</c:v>
                </c:pt>
                <c:pt idx="8468">
                  <c:v>0.47799228620569778</c:v>
                </c:pt>
                <c:pt idx="8469">
                  <c:v>0.47799223879390762</c:v>
                </c:pt>
                <c:pt idx="8470">
                  <c:v>0.4779921913821174</c:v>
                </c:pt>
                <c:pt idx="8471">
                  <c:v>0.47799214397032719</c:v>
                </c:pt>
                <c:pt idx="8472">
                  <c:v>0.47799209655853703</c:v>
                </c:pt>
                <c:pt idx="8473">
                  <c:v>0.47799204914674681</c:v>
                </c:pt>
                <c:pt idx="8474">
                  <c:v>0.47799200173495671</c:v>
                </c:pt>
                <c:pt idx="8475">
                  <c:v>0.47799195432316638</c:v>
                </c:pt>
                <c:pt idx="8476">
                  <c:v>0.47799190691137622</c:v>
                </c:pt>
                <c:pt idx="8477">
                  <c:v>0.47799185949958611</c:v>
                </c:pt>
                <c:pt idx="8478">
                  <c:v>0.47799181208779579</c:v>
                </c:pt>
                <c:pt idx="8479">
                  <c:v>0.47799176467600563</c:v>
                </c:pt>
                <c:pt idx="8480">
                  <c:v>0.47799171726421552</c:v>
                </c:pt>
                <c:pt idx="8481">
                  <c:v>0.47799166985242519</c:v>
                </c:pt>
                <c:pt idx="8482">
                  <c:v>0.47799162244063498</c:v>
                </c:pt>
                <c:pt idx="8483">
                  <c:v>0.47799157502884487</c:v>
                </c:pt>
                <c:pt idx="8484">
                  <c:v>0.47799152761705471</c:v>
                </c:pt>
                <c:pt idx="8485">
                  <c:v>0.47799148020526439</c:v>
                </c:pt>
                <c:pt idx="8486">
                  <c:v>0.47799143279347428</c:v>
                </c:pt>
                <c:pt idx="8487">
                  <c:v>0.47799138538168412</c:v>
                </c:pt>
                <c:pt idx="8488">
                  <c:v>0.47799133796989379</c:v>
                </c:pt>
                <c:pt idx="8489">
                  <c:v>0.47799129055810358</c:v>
                </c:pt>
                <c:pt idx="8490">
                  <c:v>0.47799124314631353</c:v>
                </c:pt>
                <c:pt idx="8491">
                  <c:v>0.47799119573452331</c:v>
                </c:pt>
                <c:pt idx="8492">
                  <c:v>0.47799114832273298</c:v>
                </c:pt>
                <c:pt idx="8493">
                  <c:v>0.47799110091094288</c:v>
                </c:pt>
                <c:pt idx="8494">
                  <c:v>0.47799105349915272</c:v>
                </c:pt>
                <c:pt idx="8495">
                  <c:v>0.47799100608736239</c:v>
                </c:pt>
                <c:pt idx="8496">
                  <c:v>0.47799095867557229</c:v>
                </c:pt>
                <c:pt idx="8497">
                  <c:v>0.47799091126378213</c:v>
                </c:pt>
                <c:pt idx="8498">
                  <c:v>0.47799086385199191</c:v>
                </c:pt>
                <c:pt idx="8499">
                  <c:v>0.47799081644020169</c:v>
                </c:pt>
                <c:pt idx="8500">
                  <c:v>0.47799076902841148</c:v>
                </c:pt>
                <c:pt idx="8501">
                  <c:v>0.47799072161662132</c:v>
                </c:pt>
                <c:pt idx="8502">
                  <c:v>0.4779906742048311</c:v>
                </c:pt>
                <c:pt idx="8503">
                  <c:v>0.47799062679304088</c:v>
                </c:pt>
                <c:pt idx="8504">
                  <c:v>0.47799057938125072</c:v>
                </c:pt>
                <c:pt idx="8505">
                  <c:v>0.47799053196946051</c:v>
                </c:pt>
                <c:pt idx="8506">
                  <c:v>0.47799048455767029</c:v>
                </c:pt>
                <c:pt idx="8507">
                  <c:v>0.47799043714588008</c:v>
                </c:pt>
                <c:pt idx="8508">
                  <c:v>0.47799038973408992</c:v>
                </c:pt>
                <c:pt idx="8509">
                  <c:v>0.4779903423222997</c:v>
                </c:pt>
                <c:pt idx="8510">
                  <c:v>0.47799029491050948</c:v>
                </c:pt>
                <c:pt idx="8511">
                  <c:v>0.47799024749871932</c:v>
                </c:pt>
                <c:pt idx="8512">
                  <c:v>0.47799020008692911</c:v>
                </c:pt>
                <c:pt idx="8513">
                  <c:v>0.47799015267513889</c:v>
                </c:pt>
                <c:pt idx="8514">
                  <c:v>0.47799010526334867</c:v>
                </c:pt>
                <c:pt idx="8515">
                  <c:v>0.47799005785155851</c:v>
                </c:pt>
                <c:pt idx="8516">
                  <c:v>0.4779900104397683</c:v>
                </c:pt>
                <c:pt idx="8517">
                  <c:v>0.47798996302797808</c:v>
                </c:pt>
                <c:pt idx="8518">
                  <c:v>0.47798991561618792</c:v>
                </c:pt>
                <c:pt idx="8519">
                  <c:v>0.47798986820439771</c:v>
                </c:pt>
                <c:pt idx="8520">
                  <c:v>0.47798982079260749</c:v>
                </c:pt>
                <c:pt idx="8521">
                  <c:v>0.47798977338081727</c:v>
                </c:pt>
                <c:pt idx="8522">
                  <c:v>0.47798972596902711</c:v>
                </c:pt>
                <c:pt idx="8523">
                  <c:v>0.4779896785572369</c:v>
                </c:pt>
                <c:pt idx="8524">
                  <c:v>0.47798963114544668</c:v>
                </c:pt>
                <c:pt idx="8525">
                  <c:v>0.47798958373365652</c:v>
                </c:pt>
                <c:pt idx="8526">
                  <c:v>0.4779895363218663</c:v>
                </c:pt>
                <c:pt idx="8527">
                  <c:v>0.47798948891007609</c:v>
                </c:pt>
                <c:pt idx="8528">
                  <c:v>0.47798944149828593</c:v>
                </c:pt>
                <c:pt idx="8529">
                  <c:v>0.47798939408649571</c:v>
                </c:pt>
                <c:pt idx="8530">
                  <c:v>0.47798934667470561</c:v>
                </c:pt>
                <c:pt idx="8531">
                  <c:v>0.47798929926291528</c:v>
                </c:pt>
                <c:pt idx="8532">
                  <c:v>0.47798925185112512</c:v>
                </c:pt>
                <c:pt idx="8533">
                  <c:v>0.47798920443933501</c:v>
                </c:pt>
                <c:pt idx="8534">
                  <c:v>0.47798915702754469</c:v>
                </c:pt>
                <c:pt idx="8535">
                  <c:v>0.47798910961575453</c:v>
                </c:pt>
                <c:pt idx="8536">
                  <c:v>0.47798906220396442</c:v>
                </c:pt>
                <c:pt idx="8537">
                  <c:v>0.47798901479217409</c:v>
                </c:pt>
                <c:pt idx="8538">
                  <c:v>0.47798896738038388</c:v>
                </c:pt>
                <c:pt idx="8539">
                  <c:v>0.47798891996859377</c:v>
                </c:pt>
                <c:pt idx="8540">
                  <c:v>0.47798887255680361</c:v>
                </c:pt>
                <c:pt idx="8541">
                  <c:v>0.47798882514501329</c:v>
                </c:pt>
                <c:pt idx="8542">
                  <c:v>0.47798877773322318</c:v>
                </c:pt>
                <c:pt idx="8543">
                  <c:v>0.47798873032143302</c:v>
                </c:pt>
                <c:pt idx="8544">
                  <c:v>0.47798868290964269</c:v>
                </c:pt>
                <c:pt idx="8545">
                  <c:v>0.47798863549785259</c:v>
                </c:pt>
                <c:pt idx="8546">
                  <c:v>0.47798858808606243</c:v>
                </c:pt>
                <c:pt idx="8547">
                  <c:v>0.47798854067427221</c:v>
                </c:pt>
                <c:pt idx="8548">
                  <c:v>0.47798849326248199</c:v>
                </c:pt>
                <c:pt idx="8549">
                  <c:v>0.47798844585069178</c:v>
                </c:pt>
                <c:pt idx="8550">
                  <c:v>0.47798839843890162</c:v>
                </c:pt>
                <c:pt idx="8551">
                  <c:v>0.4779883510271114</c:v>
                </c:pt>
                <c:pt idx="8552">
                  <c:v>0.47798830361532119</c:v>
                </c:pt>
                <c:pt idx="8553">
                  <c:v>0.47798825620353103</c:v>
                </c:pt>
                <c:pt idx="8554">
                  <c:v>0.47798820879174081</c:v>
                </c:pt>
                <c:pt idx="8555">
                  <c:v>0.47798816137995059</c:v>
                </c:pt>
                <c:pt idx="8556">
                  <c:v>0.47798811396816038</c:v>
                </c:pt>
                <c:pt idx="8557">
                  <c:v>0.47798806655637022</c:v>
                </c:pt>
                <c:pt idx="8558">
                  <c:v>0.47798801914458</c:v>
                </c:pt>
                <c:pt idx="8559">
                  <c:v>0.47798797173278978</c:v>
                </c:pt>
                <c:pt idx="8560">
                  <c:v>0.47798792432099962</c:v>
                </c:pt>
                <c:pt idx="8561">
                  <c:v>0.47798787690920941</c:v>
                </c:pt>
                <c:pt idx="8562">
                  <c:v>0.47798782949741919</c:v>
                </c:pt>
                <c:pt idx="8563">
                  <c:v>0.47798778208562898</c:v>
                </c:pt>
                <c:pt idx="8564">
                  <c:v>0.47798773467383882</c:v>
                </c:pt>
                <c:pt idx="8565">
                  <c:v>0.4779876872620486</c:v>
                </c:pt>
                <c:pt idx="8566">
                  <c:v>0.47798763985025838</c:v>
                </c:pt>
                <c:pt idx="8567">
                  <c:v>0.47798759243846822</c:v>
                </c:pt>
                <c:pt idx="8568">
                  <c:v>0.47798754502667801</c:v>
                </c:pt>
                <c:pt idx="8569">
                  <c:v>0.47798749761488779</c:v>
                </c:pt>
                <c:pt idx="8570">
                  <c:v>0.47798745020309757</c:v>
                </c:pt>
                <c:pt idx="8571">
                  <c:v>0.47798740279130741</c:v>
                </c:pt>
                <c:pt idx="8572">
                  <c:v>0.4779873553795172</c:v>
                </c:pt>
                <c:pt idx="8573">
                  <c:v>0.47798730796772698</c:v>
                </c:pt>
                <c:pt idx="8574">
                  <c:v>0.47798726055593682</c:v>
                </c:pt>
                <c:pt idx="8575">
                  <c:v>0.47798721314414661</c:v>
                </c:pt>
                <c:pt idx="8576">
                  <c:v>0.47798716573235639</c:v>
                </c:pt>
                <c:pt idx="8577">
                  <c:v>0.47798711832056617</c:v>
                </c:pt>
                <c:pt idx="8578">
                  <c:v>0.47798707090877601</c:v>
                </c:pt>
                <c:pt idx="8579">
                  <c:v>0.47798702349698591</c:v>
                </c:pt>
                <c:pt idx="8580">
                  <c:v>0.47798697608519558</c:v>
                </c:pt>
                <c:pt idx="8581">
                  <c:v>0.47798692867340542</c:v>
                </c:pt>
                <c:pt idx="8582">
                  <c:v>0.47798688126161532</c:v>
                </c:pt>
                <c:pt idx="8583">
                  <c:v>0.47798683384982499</c:v>
                </c:pt>
                <c:pt idx="8584">
                  <c:v>0.47798678643803483</c:v>
                </c:pt>
                <c:pt idx="8585">
                  <c:v>0.47798673902624472</c:v>
                </c:pt>
                <c:pt idx="8586">
                  <c:v>0.47798669161445451</c:v>
                </c:pt>
                <c:pt idx="8587">
                  <c:v>0.47798664420266418</c:v>
                </c:pt>
                <c:pt idx="8588">
                  <c:v>0.47798659679087402</c:v>
                </c:pt>
                <c:pt idx="8589">
                  <c:v>0.47798654937908391</c:v>
                </c:pt>
                <c:pt idx="8590">
                  <c:v>0.47798650196729359</c:v>
                </c:pt>
                <c:pt idx="8591">
                  <c:v>0.47798645455550343</c:v>
                </c:pt>
                <c:pt idx="8592">
                  <c:v>0.47798640714371332</c:v>
                </c:pt>
                <c:pt idx="8593">
                  <c:v>0.47798635973192299</c:v>
                </c:pt>
                <c:pt idx="8594">
                  <c:v>0.47798631232013278</c:v>
                </c:pt>
                <c:pt idx="8595">
                  <c:v>0.47798626490834267</c:v>
                </c:pt>
                <c:pt idx="8596">
                  <c:v>0.47798621749655251</c:v>
                </c:pt>
                <c:pt idx="8597">
                  <c:v>0.47798617008476219</c:v>
                </c:pt>
                <c:pt idx="8598">
                  <c:v>0.47798612267297208</c:v>
                </c:pt>
                <c:pt idx="8599">
                  <c:v>0.47798607526118192</c:v>
                </c:pt>
                <c:pt idx="8600">
                  <c:v>0.47798602784939159</c:v>
                </c:pt>
                <c:pt idx="8601">
                  <c:v>0.47798598043760149</c:v>
                </c:pt>
                <c:pt idx="8602">
                  <c:v>0.47798593302581133</c:v>
                </c:pt>
                <c:pt idx="8603">
                  <c:v>0.47798588561402111</c:v>
                </c:pt>
                <c:pt idx="8604">
                  <c:v>0.47798583820223089</c:v>
                </c:pt>
                <c:pt idx="8605">
                  <c:v>0.47798579079044068</c:v>
                </c:pt>
                <c:pt idx="8606">
                  <c:v>0.47798574337865052</c:v>
                </c:pt>
                <c:pt idx="8607">
                  <c:v>0.4779856959668603</c:v>
                </c:pt>
                <c:pt idx="8608">
                  <c:v>0.47798564855507009</c:v>
                </c:pt>
                <c:pt idx="8609">
                  <c:v>0.47798560114327993</c:v>
                </c:pt>
                <c:pt idx="8610">
                  <c:v>0.47798555373148971</c:v>
                </c:pt>
                <c:pt idx="8611">
                  <c:v>0.47798550631969949</c:v>
                </c:pt>
                <c:pt idx="8612">
                  <c:v>0.47798545890790928</c:v>
                </c:pt>
                <c:pt idx="8613">
                  <c:v>0.47798541149611912</c:v>
                </c:pt>
                <c:pt idx="8614">
                  <c:v>0.4779853640843289</c:v>
                </c:pt>
                <c:pt idx="8615">
                  <c:v>0.47798531667253868</c:v>
                </c:pt>
                <c:pt idx="8616">
                  <c:v>0.47798526926074852</c:v>
                </c:pt>
                <c:pt idx="8617">
                  <c:v>0.47798522184895831</c:v>
                </c:pt>
                <c:pt idx="8618">
                  <c:v>0.47798517443716809</c:v>
                </c:pt>
                <c:pt idx="8619">
                  <c:v>0.47798512702537788</c:v>
                </c:pt>
                <c:pt idx="8620">
                  <c:v>0.47798507961358772</c:v>
                </c:pt>
                <c:pt idx="8621">
                  <c:v>0.4779850322017975</c:v>
                </c:pt>
                <c:pt idx="8622">
                  <c:v>0.47798498479000728</c:v>
                </c:pt>
                <c:pt idx="8623">
                  <c:v>0.47798493737821712</c:v>
                </c:pt>
                <c:pt idx="8624">
                  <c:v>0.47798488996642691</c:v>
                </c:pt>
                <c:pt idx="8625">
                  <c:v>0.47798484255463669</c:v>
                </c:pt>
                <c:pt idx="8626">
                  <c:v>0.47798479514284647</c:v>
                </c:pt>
                <c:pt idx="8627">
                  <c:v>0.47798474773105631</c:v>
                </c:pt>
                <c:pt idx="8628">
                  <c:v>0.4779847003192661</c:v>
                </c:pt>
                <c:pt idx="8629">
                  <c:v>0.47798465290747588</c:v>
                </c:pt>
                <c:pt idx="8630">
                  <c:v>0.47798460549568572</c:v>
                </c:pt>
                <c:pt idx="8631">
                  <c:v>0.47798455808389551</c:v>
                </c:pt>
                <c:pt idx="8632">
                  <c:v>0.47798451067210529</c:v>
                </c:pt>
                <c:pt idx="8633">
                  <c:v>0.47798446326031507</c:v>
                </c:pt>
                <c:pt idx="8634">
                  <c:v>0.47798441584852491</c:v>
                </c:pt>
                <c:pt idx="8635">
                  <c:v>0.47798436843673481</c:v>
                </c:pt>
                <c:pt idx="8636">
                  <c:v>0.47798432102494448</c:v>
                </c:pt>
                <c:pt idx="8637">
                  <c:v>0.47798427361315432</c:v>
                </c:pt>
                <c:pt idx="8638">
                  <c:v>0.47798422620136422</c:v>
                </c:pt>
                <c:pt idx="8639">
                  <c:v>0.47798417878957389</c:v>
                </c:pt>
                <c:pt idx="8640">
                  <c:v>0.47798413137778373</c:v>
                </c:pt>
                <c:pt idx="8641">
                  <c:v>0.47798408396599362</c:v>
                </c:pt>
                <c:pt idx="8642">
                  <c:v>0.47798403655420341</c:v>
                </c:pt>
                <c:pt idx="8643">
                  <c:v>0.47798398914241308</c:v>
                </c:pt>
                <c:pt idx="8644">
                  <c:v>0.47798394173062297</c:v>
                </c:pt>
                <c:pt idx="8645">
                  <c:v>0.47798389431883281</c:v>
                </c:pt>
                <c:pt idx="8646">
                  <c:v>0.47798384690704249</c:v>
                </c:pt>
                <c:pt idx="8647">
                  <c:v>0.47798379949525238</c:v>
                </c:pt>
                <c:pt idx="8648">
                  <c:v>0.47798375208346222</c:v>
                </c:pt>
                <c:pt idx="8649">
                  <c:v>0.47798370467167189</c:v>
                </c:pt>
                <c:pt idx="8650">
                  <c:v>0.47798365725988179</c:v>
                </c:pt>
                <c:pt idx="8651">
                  <c:v>0.47798360984809157</c:v>
                </c:pt>
                <c:pt idx="8652">
                  <c:v>0.47798356243630141</c:v>
                </c:pt>
                <c:pt idx="8653">
                  <c:v>0.47798351502451109</c:v>
                </c:pt>
                <c:pt idx="8654">
                  <c:v>0.47798346761272098</c:v>
                </c:pt>
                <c:pt idx="8655">
                  <c:v>0.47798342020093082</c:v>
                </c:pt>
                <c:pt idx="8656">
                  <c:v>0.47798337278914049</c:v>
                </c:pt>
                <c:pt idx="8657">
                  <c:v>0.47798332537735039</c:v>
                </c:pt>
                <c:pt idx="8658">
                  <c:v>0.47798327796556023</c:v>
                </c:pt>
                <c:pt idx="8659">
                  <c:v>0.47798323055377001</c:v>
                </c:pt>
                <c:pt idx="8660">
                  <c:v>0.47798318314197979</c:v>
                </c:pt>
                <c:pt idx="8661">
                  <c:v>0.47798313573018958</c:v>
                </c:pt>
                <c:pt idx="8662">
                  <c:v>0.47798308831839942</c:v>
                </c:pt>
                <c:pt idx="8663">
                  <c:v>0.4779830409066092</c:v>
                </c:pt>
                <c:pt idx="8664">
                  <c:v>0.47798299349481899</c:v>
                </c:pt>
                <c:pt idx="8665">
                  <c:v>0.47798294608302883</c:v>
                </c:pt>
                <c:pt idx="8666">
                  <c:v>0.47798289867123861</c:v>
                </c:pt>
                <c:pt idx="8667">
                  <c:v>0.47798285125944839</c:v>
                </c:pt>
                <c:pt idx="8668">
                  <c:v>0.47798280384765818</c:v>
                </c:pt>
                <c:pt idx="8669">
                  <c:v>0.47798275643586802</c:v>
                </c:pt>
                <c:pt idx="8670">
                  <c:v>0.4779827090240778</c:v>
                </c:pt>
                <c:pt idx="8671">
                  <c:v>0.47798266161228758</c:v>
                </c:pt>
                <c:pt idx="8672">
                  <c:v>0.47798261420049742</c:v>
                </c:pt>
                <c:pt idx="8673">
                  <c:v>0.47798256678870721</c:v>
                </c:pt>
                <c:pt idx="8674">
                  <c:v>0.47798251937691699</c:v>
                </c:pt>
                <c:pt idx="8675">
                  <c:v>0.47798247196512678</c:v>
                </c:pt>
                <c:pt idx="8676">
                  <c:v>0.47798242455333662</c:v>
                </c:pt>
                <c:pt idx="8677">
                  <c:v>0.4779823771415464</c:v>
                </c:pt>
                <c:pt idx="8678">
                  <c:v>0.47798232972975618</c:v>
                </c:pt>
                <c:pt idx="8679">
                  <c:v>0.47798228231796602</c:v>
                </c:pt>
                <c:pt idx="8680">
                  <c:v>0.47798223490617581</c:v>
                </c:pt>
                <c:pt idx="8681">
                  <c:v>0.47798218749438559</c:v>
                </c:pt>
                <c:pt idx="8682">
                  <c:v>0.47798214008259537</c:v>
                </c:pt>
                <c:pt idx="8683">
                  <c:v>0.47798209267080521</c:v>
                </c:pt>
                <c:pt idx="8684">
                  <c:v>0.47798204525901511</c:v>
                </c:pt>
                <c:pt idx="8685">
                  <c:v>0.47798199784722478</c:v>
                </c:pt>
                <c:pt idx="8686">
                  <c:v>0.47798195043543462</c:v>
                </c:pt>
                <c:pt idx="8687">
                  <c:v>0.47798190302364441</c:v>
                </c:pt>
                <c:pt idx="8688">
                  <c:v>0.47798185561185419</c:v>
                </c:pt>
                <c:pt idx="8689">
                  <c:v>0.47798180820006397</c:v>
                </c:pt>
                <c:pt idx="8690">
                  <c:v>0.47798176078827381</c:v>
                </c:pt>
                <c:pt idx="8691">
                  <c:v>0.47798171337648371</c:v>
                </c:pt>
                <c:pt idx="8692">
                  <c:v>0.47798166596469338</c:v>
                </c:pt>
                <c:pt idx="8693">
                  <c:v>0.47798161855290322</c:v>
                </c:pt>
                <c:pt idx="8694">
                  <c:v>0.47798157114111312</c:v>
                </c:pt>
                <c:pt idx="8695">
                  <c:v>0.47798152372932279</c:v>
                </c:pt>
                <c:pt idx="8696">
                  <c:v>0.47798147631753263</c:v>
                </c:pt>
                <c:pt idx="8697">
                  <c:v>0.47798142890574252</c:v>
                </c:pt>
                <c:pt idx="8698">
                  <c:v>0.47798138149395231</c:v>
                </c:pt>
                <c:pt idx="8699">
                  <c:v>0.47798133408216198</c:v>
                </c:pt>
                <c:pt idx="8700">
                  <c:v>0.47798128667037187</c:v>
                </c:pt>
                <c:pt idx="8701">
                  <c:v>0.47798123925858171</c:v>
                </c:pt>
                <c:pt idx="8702">
                  <c:v>0.47798119184679139</c:v>
                </c:pt>
                <c:pt idx="8703">
                  <c:v>0.47798114443500128</c:v>
                </c:pt>
                <c:pt idx="8704">
                  <c:v>0.47798109702321112</c:v>
                </c:pt>
                <c:pt idx="8705">
                  <c:v>0.47798104961142079</c:v>
                </c:pt>
                <c:pt idx="8706">
                  <c:v>0.47798100219963069</c:v>
                </c:pt>
                <c:pt idx="8707">
                  <c:v>0.47798095478784047</c:v>
                </c:pt>
                <c:pt idx="8708">
                  <c:v>0.47798090737605031</c:v>
                </c:pt>
                <c:pt idx="8709">
                  <c:v>0.4779808599642601</c:v>
                </c:pt>
                <c:pt idx="8710">
                  <c:v>0.47798081255246988</c:v>
                </c:pt>
                <c:pt idx="8711">
                  <c:v>0.47798076514067972</c:v>
                </c:pt>
                <c:pt idx="8712">
                  <c:v>0.4779807177288895</c:v>
                </c:pt>
                <c:pt idx="8713">
                  <c:v>0.47798067031709929</c:v>
                </c:pt>
                <c:pt idx="8714">
                  <c:v>0.47798062290530913</c:v>
                </c:pt>
                <c:pt idx="8715">
                  <c:v>0.47798057549351891</c:v>
                </c:pt>
                <c:pt idx="8716">
                  <c:v>0.47798052808172869</c:v>
                </c:pt>
                <c:pt idx="8717">
                  <c:v>0.47798048066993848</c:v>
                </c:pt>
                <c:pt idx="8718">
                  <c:v>0.47798043325814832</c:v>
                </c:pt>
                <c:pt idx="8719">
                  <c:v>0.4779803858463581</c:v>
                </c:pt>
                <c:pt idx="8720">
                  <c:v>0.47798033843456789</c:v>
                </c:pt>
                <c:pt idx="8721">
                  <c:v>0.47798029102277773</c:v>
                </c:pt>
                <c:pt idx="8722">
                  <c:v>0.47798024361098751</c:v>
                </c:pt>
                <c:pt idx="8723">
                  <c:v>0.47798019619919729</c:v>
                </c:pt>
                <c:pt idx="8724">
                  <c:v>0.47798014878740708</c:v>
                </c:pt>
                <c:pt idx="8725">
                  <c:v>0.47798010137561692</c:v>
                </c:pt>
                <c:pt idx="8726">
                  <c:v>0.4779800539638267</c:v>
                </c:pt>
                <c:pt idx="8727">
                  <c:v>0.47798000655203648</c:v>
                </c:pt>
                <c:pt idx="8728">
                  <c:v>0.47797995914024632</c:v>
                </c:pt>
                <c:pt idx="8729">
                  <c:v>0.47797991172845611</c:v>
                </c:pt>
                <c:pt idx="8730">
                  <c:v>0.47797986431666589</c:v>
                </c:pt>
                <c:pt idx="8731">
                  <c:v>0.47797981690487568</c:v>
                </c:pt>
                <c:pt idx="8732">
                  <c:v>0.47797976949308552</c:v>
                </c:pt>
                <c:pt idx="8733">
                  <c:v>0.4779797220812953</c:v>
                </c:pt>
                <c:pt idx="8734">
                  <c:v>0.47797967466950508</c:v>
                </c:pt>
                <c:pt idx="8735">
                  <c:v>0.47797962725771492</c:v>
                </c:pt>
                <c:pt idx="8736">
                  <c:v>0.47797957984592471</c:v>
                </c:pt>
                <c:pt idx="8737">
                  <c:v>0.47797953243413449</c:v>
                </c:pt>
                <c:pt idx="8738">
                  <c:v>0.47797948502234427</c:v>
                </c:pt>
                <c:pt idx="8739">
                  <c:v>0.47797943761055411</c:v>
                </c:pt>
                <c:pt idx="8740">
                  <c:v>0.47797939019876401</c:v>
                </c:pt>
                <c:pt idx="8741">
                  <c:v>0.47797934278697368</c:v>
                </c:pt>
                <c:pt idx="8742">
                  <c:v>0.47797929537518352</c:v>
                </c:pt>
                <c:pt idx="8743">
                  <c:v>0.47797924796339342</c:v>
                </c:pt>
                <c:pt idx="8744">
                  <c:v>0.47797920055160309</c:v>
                </c:pt>
                <c:pt idx="8745">
                  <c:v>0.47797915313981287</c:v>
                </c:pt>
                <c:pt idx="8746">
                  <c:v>0.47797910572802282</c:v>
                </c:pt>
                <c:pt idx="8747">
                  <c:v>0.47797905831623261</c:v>
                </c:pt>
                <c:pt idx="8748">
                  <c:v>0.47797901090444228</c:v>
                </c:pt>
                <c:pt idx="8749">
                  <c:v>0.47797896349265218</c:v>
                </c:pt>
                <c:pt idx="8750">
                  <c:v>0.47797891608086202</c:v>
                </c:pt>
                <c:pt idx="8751">
                  <c:v>0.47797886866907169</c:v>
                </c:pt>
                <c:pt idx="8752">
                  <c:v>0.47797882125728153</c:v>
                </c:pt>
                <c:pt idx="8753">
                  <c:v>0.47797877384549142</c:v>
                </c:pt>
                <c:pt idx="8754">
                  <c:v>0.47797872643370121</c:v>
                </c:pt>
                <c:pt idx="8755">
                  <c:v>0.47797867902191088</c:v>
                </c:pt>
                <c:pt idx="8756">
                  <c:v>0.47797863161012077</c:v>
                </c:pt>
                <c:pt idx="8757">
                  <c:v>0.47797858419833061</c:v>
                </c:pt>
                <c:pt idx="8758">
                  <c:v>0.47797853678654029</c:v>
                </c:pt>
                <c:pt idx="8759">
                  <c:v>0.47797848937475018</c:v>
                </c:pt>
                <c:pt idx="8760">
                  <c:v>0.47797844196296002</c:v>
                </c:pt>
                <c:pt idx="8761">
                  <c:v>0.47797839455116969</c:v>
                </c:pt>
                <c:pt idx="8762">
                  <c:v>0.47797834713937959</c:v>
                </c:pt>
                <c:pt idx="8763">
                  <c:v>0.47797829972758937</c:v>
                </c:pt>
                <c:pt idx="8764">
                  <c:v>0.47797825231579921</c:v>
                </c:pt>
                <c:pt idx="8765">
                  <c:v>0.477978204904009</c:v>
                </c:pt>
                <c:pt idx="8766">
                  <c:v>0.47797815749221878</c:v>
                </c:pt>
                <c:pt idx="8767">
                  <c:v>0.47797811008042862</c:v>
                </c:pt>
                <c:pt idx="8768">
                  <c:v>0.4779780626686384</c:v>
                </c:pt>
                <c:pt idx="8769">
                  <c:v>0.47797801525684819</c:v>
                </c:pt>
                <c:pt idx="8770">
                  <c:v>0.47797796784505803</c:v>
                </c:pt>
                <c:pt idx="8771">
                  <c:v>0.47797792043326781</c:v>
                </c:pt>
                <c:pt idx="8772">
                  <c:v>0.4779778730214776</c:v>
                </c:pt>
                <c:pt idx="8773">
                  <c:v>0.47797782560968738</c:v>
                </c:pt>
                <c:pt idx="8774">
                  <c:v>0.47797777819789722</c:v>
                </c:pt>
                <c:pt idx="8775">
                  <c:v>0.477977730786107</c:v>
                </c:pt>
                <c:pt idx="8776">
                  <c:v>0.47797768337431679</c:v>
                </c:pt>
                <c:pt idx="8777">
                  <c:v>0.47797763596252663</c:v>
                </c:pt>
                <c:pt idx="8778">
                  <c:v>0.47797758855073641</c:v>
                </c:pt>
                <c:pt idx="8779">
                  <c:v>0.47797754113894619</c:v>
                </c:pt>
                <c:pt idx="8780">
                  <c:v>0.47797749372715598</c:v>
                </c:pt>
                <c:pt idx="8781">
                  <c:v>0.47797744631536582</c:v>
                </c:pt>
                <c:pt idx="8782">
                  <c:v>0.4779773989035756</c:v>
                </c:pt>
                <c:pt idx="8783">
                  <c:v>0.47797735149178538</c:v>
                </c:pt>
                <c:pt idx="8784">
                  <c:v>0.47797730407999522</c:v>
                </c:pt>
                <c:pt idx="8785">
                  <c:v>0.47797725666820501</c:v>
                </c:pt>
                <c:pt idx="8786">
                  <c:v>0.47797720925641479</c:v>
                </c:pt>
                <c:pt idx="8787">
                  <c:v>0.47797716184462458</c:v>
                </c:pt>
                <c:pt idx="8788">
                  <c:v>0.47797711443283442</c:v>
                </c:pt>
                <c:pt idx="8789">
                  <c:v>0.4779770670210442</c:v>
                </c:pt>
                <c:pt idx="8790">
                  <c:v>0.47797701960925398</c:v>
                </c:pt>
                <c:pt idx="8791">
                  <c:v>0.47797697219746382</c:v>
                </c:pt>
                <c:pt idx="8792">
                  <c:v>0.47797692478567361</c:v>
                </c:pt>
                <c:pt idx="8793">
                  <c:v>0.47797687737388339</c:v>
                </c:pt>
                <c:pt idx="8794">
                  <c:v>0.47797682996209317</c:v>
                </c:pt>
                <c:pt idx="8795">
                  <c:v>0.47797678255030301</c:v>
                </c:pt>
                <c:pt idx="8796">
                  <c:v>0.47797673513851291</c:v>
                </c:pt>
                <c:pt idx="8797">
                  <c:v>0.47797668772672258</c:v>
                </c:pt>
                <c:pt idx="8798">
                  <c:v>0.47797664031493242</c:v>
                </c:pt>
                <c:pt idx="8799">
                  <c:v>0.47797659290314232</c:v>
                </c:pt>
                <c:pt idx="8800">
                  <c:v>0.47797654549135199</c:v>
                </c:pt>
                <c:pt idx="8801">
                  <c:v>0.47797649807956177</c:v>
                </c:pt>
                <c:pt idx="8802">
                  <c:v>0.47797645066777172</c:v>
                </c:pt>
                <c:pt idx="8803">
                  <c:v>0.47797640325598151</c:v>
                </c:pt>
                <c:pt idx="8804">
                  <c:v>0.47797635584419118</c:v>
                </c:pt>
                <c:pt idx="8805">
                  <c:v>0.47797630843240108</c:v>
                </c:pt>
                <c:pt idx="8806">
                  <c:v>0.47797626102061092</c:v>
                </c:pt>
                <c:pt idx="8807">
                  <c:v>0.47797621360882059</c:v>
                </c:pt>
                <c:pt idx="8808">
                  <c:v>0.47797616619703048</c:v>
                </c:pt>
                <c:pt idx="8809">
                  <c:v>0.47797611878524032</c:v>
                </c:pt>
                <c:pt idx="8810">
                  <c:v>0.47797607137345011</c:v>
                </c:pt>
                <c:pt idx="8811">
                  <c:v>0.47797602396165989</c:v>
                </c:pt>
                <c:pt idx="8812">
                  <c:v>0.47797597654986967</c:v>
                </c:pt>
                <c:pt idx="8813">
                  <c:v>0.47797592913807951</c:v>
                </c:pt>
                <c:pt idx="8814">
                  <c:v>0.4779758817262893</c:v>
                </c:pt>
                <c:pt idx="8815">
                  <c:v>0.47797583431449908</c:v>
                </c:pt>
                <c:pt idx="8816">
                  <c:v>0.47797578690270892</c:v>
                </c:pt>
                <c:pt idx="8817">
                  <c:v>0.47797573949091859</c:v>
                </c:pt>
                <c:pt idx="8818">
                  <c:v>0.47797569207912849</c:v>
                </c:pt>
                <c:pt idx="8819">
                  <c:v>0.47797564466733827</c:v>
                </c:pt>
                <c:pt idx="8820">
                  <c:v>0.47797559725554811</c:v>
                </c:pt>
                <c:pt idx="8821">
                  <c:v>0.4779755498437579</c:v>
                </c:pt>
                <c:pt idx="8822">
                  <c:v>0.47797550243196768</c:v>
                </c:pt>
                <c:pt idx="8823">
                  <c:v>0.47797545502017752</c:v>
                </c:pt>
                <c:pt idx="8824">
                  <c:v>0.4779754076083873</c:v>
                </c:pt>
                <c:pt idx="8825">
                  <c:v>0.47797536019659709</c:v>
                </c:pt>
                <c:pt idx="8826">
                  <c:v>0.47797531278480693</c:v>
                </c:pt>
                <c:pt idx="8827">
                  <c:v>0.47797526537301671</c:v>
                </c:pt>
                <c:pt idx="8828">
                  <c:v>0.4779752179612265</c:v>
                </c:pt>
                <c:pt idx="8829">
                  <c:v>0.47797517054943628</c:v>
                </c:pt>
                <c:pt idx="8830">
                  <c:v>0.47797512313764612</c:v>
                </c:pt>
                <c:pt idx="8831">
                  <c:v>0.4779750757258559</c:v>
                </c:pt>
                <c:pt idx="8832">
                  <c:v>0.47797502831406569</c:v>
                </c:pt>
                <c:pt idx="8833">
                  <c:v>0.47797498090227553</c:v>
                </c:pt>
                <c:pt idx="8834">
                  <c:v>0.47797493349048531</c:v>
                </c:pt>
                <c:pt idx="8835">
                  <c:v>0.47797488607869509</c:v>
                </c:pt>
                <c:pt idx="8836">
                  <c:v>0.47797483866690488</c:v>
                </c:pt>
                <c:pt idx="8837">
                  <c:v>0.47797479125511472</c:v>
                </c:pt>
                <c:pt idx="8838">
                  <c:v>0.4779747438433245</c:v>
                </c:pt>
                <c:pt idx="8839">
                  <c:v>0.47797469643153428</c:v>
                </c:pt>
                <c:pt idx="8840">
                  <c:v>0.47797464901974412</c:v>
                </c:pt>
                <c:pt idx="8841">
                  <c:v>0.47797460160795391</c:v>
                </c:pt>
                <c:pt idx="8842">
                  <c:v>0.47797455419616369</c:v>
                </c:pt>
                <c:pt idx="8843">
                  <c:v>0.47797450678437348</c:v>
                </c:pt>
                <c:pt idx="8844">
                  <c:v>0.47797445937258332</c:v>
                </c:pt>
                <c:pt idx="8845">
                  <c:v>0.47797441196079321</c:v>
                </c:pt>
                <c:pt idx="8846">
                  <c:v>0.47797436454900288</c:v>
                </c:pt>
                <c:pt idx="8847">
                  <c:v>0.47797431713721272</c:v>
                </c:pt>
                <c:pt idx="8848">
                  <c:v>0.47797426972542251</c:v>
                </c:pt>
                <c:pt idx="8849">
                  <c:v>0.47797422231363229</c:v>
                </c:pt>
                <c:pt idx="8850">
                  <c:v>0.47797417490184207</c:v>
                </c:pt>
                <c:pt idx="8851">
                  <c:v>0.47797412749005191</c:v>
                </c:pt>
                <c:pt idx="8852">
                  <c:v>0.47797408007826181</c:v>
                </c:pt>
                <c:pt idx="8853">
                  <c:v>0.47797403266647148</c:v>
                </c:pt>
                <c:pt idx="8854">
                  <c:v>0.47797398525468132</c:v>
                </c:pt>
                <c:pt idx="8855">
                  <c:v>0.47797393784289122</c:v>
                </c:pt>
                <c:pt idx="8856">
                  <c:v>0.47797389043110089</c:v>
                </c:pt>
                <c:pt idx="8857">
                  <c:v>0.47797384301931067</c:v>
                </c:pt>
                <c:pt idx="8858">
                  <c:v>0.47797379560752062</c:v>
                </c:pt>
                <c:pt idx="8859">
                  <c:v>0.47797374819573041</c:v>
                </c:pt>
                <c:pt idx="8860">
                  <c:v>0.47797370078394008</c:v>
                </c:pt>
                <c:pt idx="8861">
                  <c:v>0.47797365337214998</c:v>
                </c:pt>
                <c:pt idx="8862">
                  <c:v>0.47797360596035982</c:v>
                </c:pt>
                <c:pt idx="8863">
                  <c:v>0.47797355854856949</c:v>
                </c:pt>
                <c:pt idx="8864">
                  <c:v>0.47797351113677938</c:v>
                </c:pt>
                <c:pt idx="8865">
                  <c:v>0.47797346372498922</c:v>
                </c:pt>
                <c:pt idx="8866">
                  <c:v>0.47797341631319901</c:v>
                </c:pt>
                <c:pt idx="8867">
                  <c:v>0.47797336890140879</c:v>
                </c:pt>
                <c:pt idx="8868">
                  <c:v>0.47797332148961857</c:v>
                </c:pt>
                <c:pt idx="8869">
                  <c:v>0.47797327407782841</c:v>
                </c:pt>
                <c:pt idx="8870">
                  <c:v>0.4779732266660382</c:v>
                </c:pt>
                <c:pt idx="8871">
                  <c:v>0.47797317925424798</c:v>
                </c:pt>
                <c:pt idx="8872">
                  <c:v>0.47797313184245782</c:v>
                </c:pt>
                <c:pt idx="8873">
                  <c:v>0.47797308443066761</c:v>
                </c:pt>
                <c:pt idx="8874">
                  <c:v>0.47797303701887739</c:v>
                </c:pt>
                <c:pt idx="8875">
                  <c:v>0.47797298960708717</c:v>
                </c:pt>
                <c:pt idx="8876">
                  <c:v>0.47797294219529701</c:v>
                </c:pt>
                <c:pt idx="8877">
                  <c:v>0.4779728947835068</c:v>
                </c:pt>
                <c:pt idx="8878">
                  <c:v>0.47797284737171658</c:v>
                </c:pt>
                <c:pt idx="8879">
                  <c:v>0.47797279995992642</c:v>
                </c:pt>
                <c:pt idx="8880">
                  <c:v>0.4779727525481362</c:v>
                </c:pt>
                <c:pt idx="8881">
                  <c:v>0.47797270513634599</c:v>
                </c:pt>
                <c:pt idx="8882">
                  <c:v>0.47797265772455583</c:v>
                </c:pt>
                <c:pt idx="8883">
                  <c:v>0.47797261031276561</c:v>
                </c:pt>
                <c:pt idx="8884">
                  <c:v>0.4779725629009754</c:v>
                </c:pt>
                <c:pt idx="8885">
                  <c:v>0.47797251548918518</c:v>
                </c:pt>
                <c:pt idx="8886">
                  <c:v>0.47797246807739502</c:v>
                </c:pt>
                <c:pt idx="8887">
                  <c:v>0.4779724206656048</c:v>
                </c:pt>
                <c:pt idx="8888">
                  <c:v>0.47797237325381459</c:v>
                </c:pt>
                <c:pt idx="8889">
                  <c:v>0.47797232584202443</c:v>
                </c:pt>
                <c:pt idx="8890">
                  <c:v>0.47797227843023421</c:v>
                </c:pt>
                <c:pt idx="8891">
                  <c:v>0.47797223101844399</c:v>
                </c:pt>
                <c:pt idx="8892">
                  <c:v>0.47797218360665378</c:v>
                </c:pt>
                <c:pt idx="8893">
                  <c:v>0.47797213619486362</c:v>
                </c:pt>
                <c:pt idx="8894">
                  <c:v>0.4779720887830734</c:v>
                </c:pt>
                <c:pt idx="8895">
                  <c:v>0.47797204137128319</c:v>
                </c:pt>
                <c:pt idx="8896">
                  <c:v>0.47797199395949302</c:v>
                </c:pt>
                <c:pt idx="8897">
                  <c:v>0.47797194654770281</c:v>
                </c:pt>
                <c:pt idx="8898">
                  <c:v>0.47797189913591259</c:v>
                </c:pt>
                <c:pt idx="8899">
                  <c:v>0.47797185172412238</c:v>
                </c:pt>
                <c:pt idx="8900">
                  <c:v>0.47797180431233222</c:v>
                </c:pt>
                <c:pt idx="8901">
                  <c:v>0.47797175690054211</c:v>
                </c:pt>
                <c:pt idx="8902">
                  <c:v>0.47797170948875178</c:v>
                </c:pt>
                <c:pt idx="8903">
                  <c:v>0.47797166207696162</c:v>
                </c:pt>
                <c:pt idx="8904">
                  <c:v>0.47797161466517152</c:v>
                </c:pt>
                <c:pt idx="8905">
                  <c:v>0.47797156725338119</c:v>
                </c:pt>
                <c:pt idx="8906">
                  <c:v>0.47797151984159097</c:v>
                </c:pt>
                <c:pt idx="8907">
                  <c:v>0.47797147242980093</c:v>
                </c:pt>
                <c:pt idx="8908">
                  <c:v>0.47797142501801071</c:v>
                </c:pt>
                <c:pt idx="8909">
                  <c:v>0.47797137760622038</c:v>
                </c:pt>
                <c:pt idx="8910">
                  <c:v>0.47797133019443028</c:v>
                </c:pt>
                <c:pt idx="8911">
                  <c:v>0.47797128278264012</c:v>
                </c:pt>
                <c:pt idx="8912">
                  <c:v>0.47797123537084979</c:v>
                </c:pt>
                <c:pt idx="8913">
                  <c:v>0.47797118795905968</c:v>
                </c:pt>
                <c:pt idx="8914">
                  <c:v>0.47797114054726952</c:v>
                </c:pt>
                <c:pt idx="8915">
                  <c:v>0.47797109313547931</c:v>
                </c:pt>
                <c:pt idx="8916">
                  <c:v>0.47797104572368898</c:v>
                </c:pt>
                <c:pt idx="8917">
                  <c:v>0.47797099831189888</c:v>
                </c:pt>
                <c:pt idx="8918">
                  <c:v>0.47797095090010872</c:v>
                </c:pt>
                <c:pt idx="8919">
                  <c:v>0.47797090348831839</c:v>
                </c:pt>
                <c:pt idx="8920">
                  <c:v>0.47797085607652828</c:v>
                </c:pt>
                <c:pt idx="8921">
                  <c:v>0.47797080866473812</c:v>
                </c:pt>
                <c:pt idx="8922">
                  <c:v>0.47797076125294791</c:v>
                </c:pt>
                <c:pt idx="8923">
                  <c:v>0.47797071384115769</c:v>
                </c:pt>
                <c:pt idx="8924">
                  <c:v>0.47797066642936747</c:v>
                </c:pt>
                <c:pt idx="8925">
                  <c:v>0.47797061901757731</c:v>
                </c:pt>
                <c:pt idx="8926">
                  <c:v>0.4779705716057871</c:v>
                </c:pt>
                <c:pt idx="8927">
                  <c:v>0.47797052419399688</c:v>
                </c:pt>
                <c:pt idx="8928">
                  <c:v>0.47797047678220672</c:v>
                </c:pt>
                <c:pt idx="8929">
                  <c:v>0.47797042937041651</c:v>
                </c:pt>
                <c:pt idx="8930">
                  <c:v>0.47797038195862629</c:v>
                </c:pt>
                <c:pt idx="8931">
                  <c:v>0.47797033454683607</c:v>
                </c:pt>
                <c:pt idx="8932">
                  <c:v>0.47797028713504591</c:v>
                </c:pt>
                <c:pt idx="8933">
                  <c:v>0.4779702397232557</c:v>
                </c:pt>
                <c:pt idx="8934">
                  <c:v>0.47797019231146548</c:v>
                </c:pt>
                <c:pt idx="8935">
                  <c:v>0.47797014489967532</c:v>
                </c:pt>
                <c:pt idx="8936">
                  <c:v>0.4779700974878851</c:v>
                </c:pt>
                <c:pt idx="8937">
                  <c:v>0.47797005007609489</c:v>
                </c:pt>
                <c:pt idx="8938">
                  <c:v>0.47797000266430473</c:v>
                </c:pt>
                <c:pt idx="8939">
                  <c:v>0.47796995525251451</c:v>
                </c:pt>
                <c:pt idx="8940">
                  <c:v>0.4779699078407243</c:v>
                </c:pt>
                <c:pt idx="8941">
                  <c:v>0.47796986042893408</c:v>
                </c:pt>
                <c:pt idx="8942">
                  <c:v>0.47796981301714392</c:v>
                </c:pt>
                <c:pt idx="8943">
                  <c:v>0.4779697656053537</c:v>
                </c:pt>
                <c:pt idx="8944">
                  <c:v>0.47796971819356349</c:v>
                </c:pt>
                <c:pt idx="8945">
                  <c:v>0.47796967078177333</c:v>
                </c:pt>
                <c:pt idx="8946">
                  <c:v>0.47796962336998311</c:v>
                </c:pt>
                <c:pt idx="8947">
                  <c:v>0.47796957595819289</c:v>
                </c:pt>
                <c:pt idx="8948">
                  <c:v>0.47796952854640268</c:v>
                </c:pt>
                <c:pt idx="8949">
                  <c:v>0.47796948113461252</c:v>
                </c:pt>
                <c:pt idx="8950">
                  <c:v>0.4779694337228223</c:v>
                </c:pt>
                <c:pt idx="8951">
                  <c:v>0.47796938631103209</c:v>
                </c:pt>
                <c:pt idx="8952">
                  <c:v>0.47796933889924192</c:v>
                </c:pt>
                <c:pt idx="8953">
                  <c:v>0.47796929148745171</c:v>
                </c:pt>
                <c:pt idx="8954">
                  <c:v>0.47796924407566149</c:v>
                </c:pt>
                <c:pt idx="8955">
                  <c:v>0.47796919666387128</c:v>
                </c:pt>
                <c:pt idx="8956">
                  <c:v>0.47796914925208112</c:v>
                </c:pt>
                <c:pt idx="8957">
                  <c:v>0.47796910184029101</c:v>
                </c:pt>
                <c:pt idx="8958">
                  <c:v>0.47796905442850068</c:v>
                </c:pt>
                <c:pt idx="8959">
                  <c:v>0.47796900701671052</c:v>
                </c:pt>
                <c:pt idx="8960">
                  <c:v>0.47796895960492042</c:v>
                </c:pt>
                <c:pt idx="8961">
                  <c:v>0.47796891219313009</c:v>
                </c:pt>
                <c:pt idx="8962">
                  <c:v>0.47796886478133987</c:v>
                </c:pt>
                <c:pt idx="8963">
                  <c:v>0.47796881736954983</c:v>
                </c:pt>
                <c:pt idx="8964">
                  <c:v>0.47796876995775961</c:v>
                </c:pt>
                <c:pt idx="8965">
                  <c:v>0.47796872254596928</c:v>
                </c:pt>
                <c:pt idx="8966">
                  <c:v>0.47796867513417918</c:v>
                </c:pt>
                <c:pt idx="8967">
                  <c:v>0.47796862772238902</c:v>
                </c:pt>
                <c:pt idx="8968">
                  <c:v>0.47796858031059869</c:v>
                </c:pt>
                <c:pt idx="8969">
                  <c:v>0.47796853289880858</c:v>
                </c:pt>
                <c:pt idx="8970">
                  <c:v>0.47796848548701842</c:v>
                </c:pt>
                <c:pt idx="8971">
                  <c:v>0.47796843807522821</c:v>
                </c:pt>
                <c:pt idx="8972">
                  <c:v>0.47796839066343799</c:v>
                </c:pt>
                <c:pt idx="8973">
                  <c:v>0.47796834325164778</c:v>
                </c:pt>
                <c:pt idx="8974">
                  <c:v>0.47796829583985762</c:v>
                </c:pt>
                <c:pt idx="8975">
                  <c:v>0.4779682484280674</c:v>
                </c:pt>
                <c:pt idx="8976">
                  <c:v>0.47796820101627718</c:v>
                </c:pt>
                <c:pt idx="8977">
                  <c:v>0.47796815360448702</c:v>
                </c:pt>
                <c:pt idx="8978">
                  <c:v>0.47796810619269681</c:v>
                </c:pt>
                <c:pt idx="8979">
                  <c:v>0.47796805878090659</c:v>
                </c:pt>
                <c:pt idx="8980">
                  <c:v>0.47796801136911637</c:v>
                </c:pt>
                <c:pt idx="8981">
                  <c:v>0.47796796395732621</c:v>
                </c:pt>
                <c:pt idx="8982">
                  <c:v>0.477967916545536</c:v>
                </c:pt>
                <c:pt idx="8983">
                  <c:v>0.47796786913374578</c:v>
                </c:pt>
                <c:pt idx="8984">
                  <c:v>0.47796782172195562</c:v>
                </c:pt>
                <c:pt idx="8985">
                  <c:v>0.47796777431016541</c:v>
                </c:pt>
                <c:pt idx="8986">
                  <c:v>0.47796772689837519</c:v>
                </c:pt>
                <c:pt idx="8987">
                  <c:v>0.47796767948658497</c:v>
                </c:pt>
                <c:pt idx="8988">
                  <c:v>0.47796763207479481</c:v>
                </c:pt>
                <c:pt idx="8989">
                  <c:v>0.4779675846630046</c:v>
                </c:pt>
                <c:pt idx="8990">
                  <c:v>0.47796753725121438</c:v>
                </c:pt>
                <c:pt idx="8991">
                  <c:v>0.47796748983942422</c:v>
                </c:pt>
                <c:pt idx="8992">
                  <c:v>0.477967442427634</c:v>
                </c:pt>
                <c:pt idx="8993">
                  <c:v>0.47796739501584379</c:v>
                </c:pt>
                <c:pt idx="8994">
                  <c:v>0.47796734760405363</c:v>
                </c:pt>
                <c:pt idx="8995">
                  <c:v>0.47796730019226341</c:v>
                </c:pt>
                <c:pt idx="8996">
                  <c:v>0.4779672527804732</c:v>
                </c:pt>
                <c:pt idx="8997">
                  <c:v>0.47796720536868298</c:v>
                </c:pt>
                <c:pt idx="8998">
                  <c:v>0.47796715795689282</c:v>
                </c:pt>
                <c:pt idx="8999">
                  <c:v>0.4779671105451026</c:v>
                </c:pt>
                <c:pt idx="9000">
                  <c:v>0.47796706313331239</c:v>
                </c:pt>
                <c:pt idx="9001">
                  <c:v>0.47796701572152223</c:v>
                </c:pt>
                <c:pt idx="9002">
                  <c:v>0.47796696830973201</c:v>
                </c:pt>
                <c:pt idx="9003">
                  <c:v>0.47796692089794179</c:v>
                </c:pt>
                <c:pt idx="9004">
                  <c:v>0.47796687348615158</c:v>
                </c:pt>
                <c:pt idx="9005">
                  <c:v>0.47796682607436142</c:v>
                </c:pt>
                <c:pt idx="9006">
                  <c:v>0.47796677866257131</c:v>
                </c:pt>
                <c:pt idx="9007">
                  <c:v>0.47796673125078099</c:v>
                </c:pt>
                <c:pt idx="9008">
                  <c:v>0.47796668383899082</c:v>
                </c:pt>
                <c:pt idx="9009">
                  <c:v>0.47796663642720072</c:v>
                </c:pt>
                <c:pt idx="9010">
                  <c:v>0.47796658901541039</c:v>
                </c:pt>
                <c:pt idx="9011">
                  <c:v>0.47796654160362018</c:v>
                </c:pt>
                <c:pt idx="9012">
                  <c:v>0.47796649419183002</c:v>
                </c:pt>
                <c:pt idx="9013">
                  <c:v>0.47796644678003991</c:v>
                </c:pt>
                <c:pt idx="9014">
                  <c:v>0.47796639936824958</c:v>
                </c:pt>
                <c:pt idx="9015">
                  <c:v>0.47796635195645942</c:v>
                </c:pt>
                <c:pt idx="9016">
                  <c:v>0.47796630454466932</c:v>
                </c:pt>
                <c:pt idx="9017">
                  <c:v>0.47796625713287899</c:v>
                </c:pt>
                <c:pt idx="9018">
                  <c:v>0.47796620972108878</c:v>
                </c:pt>
                <c:pt idx="9019">
                  <c:v>0.47796616230929873</c:v>
                </c:pt>
                <c:pt idx="9020">
                  <c:v>0.47796611489750851</c:v>
                </c:pt>
                <c:pt idx="9021">
                  <c:v>0.47796606748571818</c:v>
                </c:pt>
                <c:pt idx="9022">
                  <c:v>0.47796602007392808</c:v>
                </c:pt>
                <c:pt idx="9023">
                  <c:v>0.47796597266213792</c:v>
                </c:pt>
                <c:pt idx="9024">
                  <c:v>0.47796592525034759</c:v>
                </c:pt>
                <c:pt idx="9025">
                  <c:v>0.47796587783855748</c:v>
                </c:pt>
                <c:pt idx="9026">
                  <c:v>0.47796583042676732</c:v>
                </c:pt>
                <c:pt idx="9027">
                  <c:v>0.47796578301497711</c:v>
                </c:pt>
                <c:pt idx="9028">
                  <c:v>0.47796573560318689</c:v>
                </c:pt>
                <c:pt idx="9029">
                  <c:v>0.47796568819139668</c:v>
                </c:pt>
                <c:pt idx="9030">
                  <c:v>0.47796564077960652</c:v>
                </c:pt>
                <c:pt idx="9031">
                  <c:v>0.4779655933678163</c:v>
                </c:pt>
                <c:pt idx="9032">
                  <c:v>0.47796554595602608</c:v>
                </c:pt>
                <c:pt idx="9033">
                  <c:v>0.47796549854423592</c:v>
                </c:pt>
                <c:pt idx="9034">
                  <c:v>0.47796545113244571</c:v>
                </c:pt>
                <c:pt idx="9035">
                  <c:v>0.47796540372065549</c:v>
                </c:pt>
                <c:pt idx="9036">
                  <c:v>0.47796535630886527</c:v>
                </c:pt>
                <c:pt idx="9037">
                  <c:v>0.47796530889707511</c:v>
                </c:pt>
                <c:pt idx="9038">
                  <c:v>0.4779652614852849</c:v>
                </c:pt>
                <c:pt idx="9039">
                  <c:v>0.47796521407349468</c:v>
                </c:pt>
                <c:pt idx="9040">
                  <c:v>0.47796516666170452</c:v>
                </c:pt>
                <c:pt idx="9041">
                  <c:v>0.47796511924991431</c:v>
                </c:pt>
                <c:pt idx="9042">
                  <c:v>0.47796507183812409</c:v>
                </c:pt>
                <c:pt idx="9043">
                  <c:v>0.47796502442633387</c:v>
                </c:pt>
                <c:pt idx="9044">
                  <c:v>0.47796497701454371</c:v>
                </c:pt>
                <c:pt idx="9045">
                  <c:v>0.4779649296027535</c:v>
                </c:pt>
                <c:pt idx="9046">
                  <c:v>0.47796488219096328</c:v>
                </c:pt>
                <c:pt idx="9047">
                  <c:v>0.47796483477917312</c:v>
                </c:pt>
                <c:pt idx="9048">
                  <c:v>0.4779647873673829</c:v>
                </c:pt>
                <c:pt idx="9049">
                  <c:v>0.47796473995559269</c:v>
                </c:pt>
                <c:pt idx="9050">
                  <c:v>0.47796469254380253</c:v>
                </c:pt>
                <c:pt idx="9051">
                  <c:v>0.47796464513201231</c:v>
                </c:pt>
                <c:pt idx="9052">
                  <c:v>0.4779645977202221</c:v>
                </c:pt>
                <c:pt idx="9053">
                  <c:v>0.47796455030843188</c:v>
                </c:pt>
                <c:pt idx="9054">
                  <c:v>0.47796450289664172</c:v>
                </c:pt>
                <c:pt idx="9055">
                  <c:v>0.4779644554848515</c:v>
                </c:pt>
                <c:pt idx="9056">
                  <c:v>0.47796440807306129</c:v>
                </c:pt>
                <c:pt idx="9057">
                  <c:v>0.47796436066127113</c:v>
                </c:pt>
                <c:pt idx="9058">
                  <c:v>0.47796431324948091</c:v>
                </c:pt>
                <c:pt idx="9059">
                  <c:v>0.47796426583769069</c:v>
                </c:pt>
                <c:pt idx="9060">
                  <c:v>0.47796421842590048</c:v>
                </c:pt>
                <c:pt idx="9061">
                  <c:v>0.47796417101411032</c:v>
                </c:pt>
                <c:pt idx="9062">
                  <c:v>0.47796412360232021</c:v>
                </c:pt>
                <c:pt idx="9063">
                  <c:v>0.47796407619052989</c:v>
                </c:pt>
                <c:pt idx="9064">
                  <c:v>0.47796402877873972</c:v>
                </c:pt>
                <c:pt idx="9065">
                  <c:v>0.47796398136694962</c:v>
                </c:pt>
                <c:pt idx="9066">
                  <c:v>0.47796393395515929</c:v>
                </c:pt>
                <c:pt idx="9067">
                  <c:v>0.47796388654336908</c:v>
                </c:pt>
                <c:pt idx="9068">
                  <c:v>0.47796383913157903</c:v>
                </c:pt>
                <c:pt idx="9069">
                  <c:v>0.47796379171978881</c:v>
                </c:pt>
                <c:pt idx="9070">
                  <c:v>0.47796374430799848</c:v>
                </c:pt>
                <c:pt idx="9071">
                  <c:v>0.47796369689620838</c:v>
                </c:pt>
                <c:pt idx="9072">
                  <c:v>0.47796364948441822</c:v>
                </c:pt>
                <c:pt idx="9073">
                  <c:v>0.47796360207262789</c:v>
                </c:pt>
                <c:pt idx="9074">
                  <c:v>0.47796355466083779</c:v>
                </c:pt>
                <c:pt idx="9075">
                  <c:v>0.47796350724904763</c:v>
                </c:pt>
                <c:pt idx="9076">
                  <c:v>0.47796345983725741</c:v>
                </c:pt>
                <c:pt idx="9077">
                  <c:v>0.47796341242546708</c:v>
                </c:pt>
                <c:pt idx="9078">
                  <c:v>0.47796336501367698</c:v>
                </c:pt>
                <c:pt idx="9079">
                  <c:v>0.47796331760188682</c:v>
                </c:pt>
                <c:pt idx="9080">
                  <c:v>0.47796327019009649</c:v>
                </c:pt>
                <c:pt idx="9081">
                  <c:v>0.47796322277830638</c:v>
                </c:pt>
                <c:pt idx="9082">
                  <c:v>0.47796317536651622</c:v>
                </c:pt>
                <c:pt idx="9083">
                  <c:v>0.47796312795472601</c:v>
                </c:pt>
                <c:pt idx="9084">
                  <c:v>0.47796308054293579</c:v>
                </c:pt>
                <c:pt idx="9085">
                  <c:v>0.47796303313114558</c:v>
                </c:pt>
                <c:pt idx="9086">
                  <c:v>0.47796298571935542</c:v>
                </c:pt>
                <c:pt idx="9087">
                  <c:v>0.4779629383075652</c:v>
                </c:pt>
                <c:pt idx="9088">
                  <c:v>0.47796289089577498</c:v>
                </c:pt>
                <c:pt idx="9089">
                  <c:v>0.47796284348398482</c:v>
                </c:pt>
                <c:pt idx="9090">
                  <c:v>0.47796279607219461</c:v>
                </c:pt>
                <c:pt idx="9091">
                  <c:v>0.47796274866040439</c:v>
                </c:pt>
                <c:pt idx="9092">
                  <c:v>0.47796270124861417</c:v>
                </c:pt>
                <c:pt idx="9093">
                  <c:v>0.47796265383682401</c:v>
                </c:pt>
                <c:pt idx="9094">
                  <c:v>0.4779626064250338</c:v>
                </c:pt>
                <c:pt idx="9095">
                  <c:v>0.47796255901324358</c:v>
                </c:pt>
                <c:pt idx="9096">
                  <c:v>0.47796251160145342</c:v>
                </c:pt>
                <c:pt idx="9097">
                  <c:v>0.47796246418966321</c:v>
                </c:pt>
                <c:pt idx="9098">
                  <c:v>0.47796241677787299</c:v>
                </c:pt>
                <c:pt idx="9099">
                  <c:v>0.47796236936608277</c:v>
                </c:pt>
                <c:pt idx="9100">
                  <c:v>0.47796232195429261</c:v>
                </c:pt>
                <c:pt idx="9101">
                  <c:v>0.4779622745425024</c:v>
                </c:pt>
                <c:pt idx="9102">
                  <c:v>0.47796222713071218</c:v>
                </c:pt>
                <c:pt idx="9103">
                  <c:v>0.47796217971892202</c:v>
                </c:pt>
                <c:pt idx="9104">
                  <c:v>0.4779621323071318</c:v>
                </c:pt>
                <c:pt idx="9105">
                  <c:v>0.47796208489534159</c:v>
                </c:pt>
                <c:pt idx="9106">
                  <c:v>0.47796203748355143</c:v>
                </c:pt>
                <c:pt idx="9107">
                  <c:v>0.47796199007176121</c:v>
                </c:pt>
                <c:pt idx="9108">
                  <c:v>0.47796194265997111</c:v>
                </c:pt>
                <c:pt idx="9109">
                  <c:v>0.47796189524818078</c:v>
                </c:pt>
                <c:pt idx="9110">
                  <c:v>0.47796184783639062</c:v>
                </c:pt>
                <c:pt idx="9111">
                  <c:v>0.4779618004246004</c:v>
                </c:pt>
                <c:pt idx="9112">
                  <c:v>0.47796175301281019</c:v>
                </c:pt>
                <c:pt idx="9113">
                  <c:v>0.47796170560102003</c:v>
                </c:pt>
                <c:pt idx="9114">
                  <c:v>0.47796165818922981</c:v>
                </c:pt>
                <c:pt idx="9115">
                  <c:v>0.47796161077743959</c:v>
                </c:pt>
                <c:pt idx="9116">
                  <c:v>0.47796156336564938</c:v>
                </c:pt>
                <c:pt idx="9117">
                  <c:v>0.47796151595385922</c:v>
                </c:pt>
                <c:pt idx="9118">
                  <c:v>0.47796146854206911</c:v>
                </c:pt>
                <c:pt idx="9119">
                  <c:v>0.47796142113027879</c:v>
                </c:pt>
                <c:pt idx="9120">
                  <c:v>0.47796137371848862</c:v>
                </c:pt>
                <c:pt idx="9121">
                  <c:v>0.47796132630669852</c:v>
                </c:pt>
                <c:pt idx="9122">
                  <c:v>0.47796127889490819</c:v>
                </c:pt>
                <c:pt idx="9123">
                  <c:v>0.47796123148311798</c:v>
                </c:pt>
                <c:pt idx="9124">
                  <c:v>0.47796118407132793</c:v>
                </c:pt>
                <c:pt idx="9125">
                  <c:v>0.47796113665953771</c:v>
                </c:pt>
                <c:pt idx="9126">
                  <c:v>0.47796108924774738</c:v>
                </c:pt>
                <c:pt idx="9127">
                  <c:v>0.47796104183595728</c:v>
                </c:pt>
                <c:pt idx="9128">
                  <c:v>0.47796099442416712</c:v>
                </c:pt>
                <c:pt idx="9129">
                  <c:v>0.47796094701237679</c:v>
                </c:pt>
                <c:pt idx="9130">
                  <c:v>0.47796089960058669</c:v>
                </c:pt>
                <c:pt idx="9131">
                  <c:v>0.47796085218879653</c:v>
                </c:pt>
                <c:pt idx="9132">
                  <c:v>0.47796080477700631</c:v>
                </c:pt>
                <c:pt idx="9133">
                  <c:v>0.47796075736521609</c:v>
                </c:pt>
                <c:pt idx="9134">
                  <c:v>0.47796070995342588</c:v>
                </c:pt>
                <c:pt idx="9135">
                  <c:v>0.47796066254163572</c:v>
                </c:pt>
                <c:pt idx="9136">
                  <c:v>0.4779606151298455</c:v>
                </c:pt>
                <c:pt idx="9137">
                  <c:v>0.47796056771805528</c:v>
                </c:pt>
                <c:pt idx="9138">
                  <c:v>0.47796052030626512</c:v>
                </c:pt>
                <c:pt idx="9139">
                  <c:v>0.47796047289447491</c:v>
                </c:pt>
                <c:pt idx="9140">
                  <c:v>0.47796042548268469</c:v>
                </c:pt>
                <c:pt idx="9141">
                  <c:v>0.47796037807089448</c:v>
                </c:pt>
                <c:pt idx="9142">
                  <c:v>0.47796033065910432</c:v>
                </c:pt>
                <c:pt idx="9143">
                  <c:v>0.4779602832473141</c:v>
                </c:pt>
                <c:pt idx="9144">
                  <c:v>0.47796023583552388</c:v>
                </c:pt>
                <c:pt idx="9145">
                  <c:v>0.47796018842373372</c:v>
                </c:pt>
                <c:pt idx="9146">
                  <c:v>0.47796014101194351</c:v>
                </c:pt>
                <c:pt idx="9147">
                  <c:v>0.47796009360015329</c:v>
                </c:pt>
                <c:pt idx="9148">
                  <c:v>0.47796004618836307</c:v>
                </c:pt>
                <c:pt idx="9149">
                  <c:v>0.47795999877657291</c:v>
                </c:pt>
                <c:pt idx="9150">
                  <c:v>0.4779599513647827</c:v>
                </c:pt>
                <c:pt idx="9151">
                  <c:v>0.47795990395299248</c:v>
                </c:pt>
                <c:pt idx="9152">
                  <c:v>0.47795985654120232</c:v>
                </c:pt>
                <c:pt idx="9153">
                  <c:v>0.47795980912941211</c:v>
                </c:pt>
                <c:pt idx="9154">
                  <c:v>0.47795976171762189</c:v>
                </c:pt>
                <c:pt idx="9155">
                  <c:v>0.47795971430583167</c:v>
                </c:pt>
                <c:pt idx="9156">
                  <c:v>0.47795966689404151</c:v>
                </c:pt>
                <c:pt idx="9157">
                  <c:v>0.4779596194822513</c:v>
                </c:pt>
                <c:pt idx="9158">
                  <c:v>0.47795957207046108</c:v>
                </c:pt>
                <c:pt idx="9159">
                  <c:v>0.47795952465867092</c:v>
                </c:pt>
                <c:pt idx="9160">
                  <c:v>0.4779594772468807</c:v>
                </c:pt>
                <c:pt idx="9161">
                  <c:v>0.47795942983509049</c:v>
                </c:pt>
                <c:pt idx="9162">
                  <c:v>0.47795938242330033</c:v>
                </c:pt>
                <c:pt idx="9163">
                  <c:v>0.47795933501151011</c:v>
                </c:pt>
                <c:pt idx="9164">
                  <c:v>0.47795928759972001</c:v>
                </c:pt>
                <c:pt idx="9165">
                  <c:v>0.47795924018792968</c:v>
                </c:pt>
                <c:pt idx="9166">
                  <c:v>0.47795919277613952</c:v>
                </c:pt>
                <c:pt idx="9167">
                  <c:v>0.47795914536434941</c:v>
                </c:pt>
                <c:pt idx="9168">
                  <c:v>0.47795909795255909</c:v>
                </c:pt>
                <c:pt idx="9169">
                  <c:v>0.47795905054076893</c:v>
                </c:pt>
                <c:pt idx="9170">
                  <c:v>0.47795900312897882</c:v>
                </c:pt>
                <c:pt idx="9171">
                  <c:v>0.47795895571718849</c:v>
                </c:pt>
                <c:pt idx="9172">
                  <c:v>0.47795890830539828</c:v>
                </c:pt>
                <c:pt idx="9173">
                  <c:v>0.47795886089360817</c:v>
                </c:pt>
                <c:pt idx="9174">
                  <c:v>0.47795881348181801</c:v>
                </c:pt>
                <c:pt idx="9175">
                  <c:v>0.47795876607002769</c:v>
                </c:pt>
                <c:pt idx="9176">
                  <c:v>0.47795871865823752</c:v>
                </c:pt>
                <c:pt idx="9177">
                  <c:v>0.47795867124644742</c:v>
                </c:pt>
                <c:pt idx="9178">
                  <c:v>0.47795862383465709</c:v>
                </c:pt>
                <c:pt idx="9179">
                  <c:v>0.47795857642286688</c:v>
                </c:pt>
                <c:pt idx="9180">
                  <c:v>0.47795852901107683</c:v>
                </c:pt>
                <c:pt idx="9181">
                  <c:v>0.47795848159928661</c:v>
                </c:pt>
                <c:pt idx="9182">
                  <c:v>0.47795843418749628</c:v>
                </c:pt>
                <c:pt idx="9183">
                  <c:v>0.47795838677570618</c:v>
                </c:pt>
                <c:pt idx="9184">
                  <c:v>0.47795833936391602</c:v>
                </c:pt>
                <c:pt idx="9185">
                  <c:v>0.47795829195212569</c:v>
                </c:pt>
                <c:pt idx="9186">
                  <c:v>0.47795824454033559</c:v>
                </c:pt>
                <c:pt idx="9187">
                  <c:v>0.47795819712854543</c:v>
                </c:pt>
                <c:pt idx="9188">
                  <c:v>0.47795814971675521</c:v>
                </c:pt>
                <c:pt idx="9189">
                  <c:v>0.47795810230496499</c:v>
                </c:pt>
                <c:pt idx="9190">
                  <c:v>0.47795805489317478</c:v>
                </c:pt>
                <c:pt idx="9191">
                  <c:v>0.47795800748138462</c:v>
                </c:pt>
                <c:pt idx="9192">
                  <c:v>0.4779579600695944</c:v>
                </c:pt>
                <c:pt idx="9193">
                  <c:v>0.47795791265780418</c:v>
                </c:pt>
                <c:pt idx="9194">
                  <c:v>0.47795786524601402</c:v>
                </c:pt>
                <c:pt idx="9195">
                  <c:v>0.47795781783422381</c:v>
                </c:pt>
                <c:pt idx="9196">
                  <c:v>0.47795777042243359</c:v>
                </c:pt>
                <c:pt idx="9197">
                  <c:v>0.47795772301064338</c:v>
                </c:pt>
                <c:pt idx="9198">
                  <c:v>0.47795767559885322</c:v>
                </c:pt>
                <c:pt idx="9199">
                  <c:v>0.477957628187063</c:v>
                </c:pt>
                <c:pt idx="9200">
                  <c:v>0.47795758077527278</c:v>
                </c:pt>
                <c:pt idx="9201">
                  <c:v>0.47795753336348262</c:v>
                </c:pt>
                <c:pt idx="9202">
                  <c:v>0.47795748595169241</c:v>
                </c:pt>
                <c:pt idx="9203">
                  <c:v>0.47795743853990219</c:v>
                </c:pt>
                <c:pt idx="9204">
                  <c:v>0.47795739112811197</c:v>
                </c:pt>
                <c:pt idx="9205">
                  <c:v>0.47795734371632181</c:v>
                </c:pt>
                <c:pt idx="9206">
                  <c:v>0.4779572963045316</c:v>
                </c:pt>
                <c:pt idx="9207">
                  <c:v>0.47795724889274138</c:v>
                </c:pt>
                <c:pt idx="9208">
                  <c:v>0.47795720148095122</c:v>
                </c:pt>
                <c:pt idx="9209">
                  <c:v>0.47795715406916101</c:v>
                </c:pt>
                <c:pt idx="9210">
                  <c:v>0.47795710665737079</c:v>
                </c:pt>
                <c:pt idx="9211">
                  <c:v>0.47795705924558057</c:v>
                </c:pt>
                <c:pt idx="9212">
                  <c:v>0.47795701183379041</c:v>
                </c:pt>
                <c:pt idx="9213">
                  <c:v>0.4779569644220002</c:v>
                </c:pt>
                <c:pt idx="9214">
                  <c:v>0.47795691701020998</c:v>
                </c:pt>
                <c:pt idx="9215">
                  <c:v>0.47795686959841982</c:v>
                </c:pt>
                <c:pt idx="9216">
                  <c:v>0.4779568221866296</c:v>
                </c:pt>
                <c:pt idx="9217">
                  <c:v>0.47795677477483939</c:v>
                </c:pt>
                <c:pt idx="9218">
                  <c:v>0.47795672736304923</c:v>
                </c:pt>
                <c:pt idx="9219">
                  <c:v>0.47795667995125901</c:v>
                </c:pt>
                <c:pt idx="9220">
                  <c:v>0.47795663253946891</c:v>
                </c:pt>
                <c:pt idx="9221">
                  <c:v>0.47795658512767858</c:v>
                </c:pt>
                <c:pt idx="9222">
                  <c:v>0.47795653771588842</c:v>
                </c:pt>
                <c:pt idx="9223">
                  <c:v>0.47795649030409831</c:v>
                </c:pt>
                <c:pt idx="9224">
                  <c:v>0.47795644289230799</c:v>
                </c:pt>
                <c:pt idx="9225">
                  <c:v>0.47795639548051783</c:v>
                </c:pt>
                <c:pt idx="9226">
                  <c:v>0.47795634806872772</c:v>
                </c:pt>
                <c:pt idx="9227">
                  <c:v>0.47795630065693739</c:v>
                </c:pt>
                <c:pt idx="9228">
                  <c:v>0.47795625324514718</c:v>
                </c:pt>
                <c:pt idx="9229">
                  <c:v>0.47795620583335707</c:v>
                </c:pt>
                <c:pt idx="9230">
                  <c:v>0.47795615842156691</c:v>
                </c:pt>
                <c:pt idx="9231">
                  <c:v>0.47795611100977659</c:v>
                </c:pt>
                <c:pt idx="9232">
                  <c:v>0.47795606359798648</c:v>
                </c:pt>
                <c:pt idx="9233">
                  <c:v>0.47795601618619632</c:v>
                </c:pt>
                <c:pt idx="9234">
                  <c:v>0.47795596877440599</c:v>
                </c:pt>
                <c:pt idx="9235">
                  <c:v>0.47795592136261589</c:v>
                </c:pt>
                <c:pt idx="9236">
                  <c:v>0.47795587395082573</c:v>
                </c:pt>
                <c:pt idx="9237">
                  <c:v>0.47795582653903551</c:v>
                </c:pt>
                <c:pt idx="9238">
                  <c:v>0.47795577912724529</c:v>
                </c:pt>
                <c:pt idx="9239">
                  <c:v>0.47795573171545508</c:v>
                </c:pt>
                <c:pt idx="9240">
                  <c:v>0.47795568430366492</c:v>
                </c:pt>
                <c:pt idx="9241">
                  <c:v>0.47795563689187459</c:v>
                </c:pt>
                <c:pt idx="9242">
                  <c:v>0.47795558948008449</c:v>
                </c:pt>
                <c:pt idx="9243">
                  <c:v>0.47795554206829433</c:v>
                </c:pt>
                <c:pt idx="9244">
                  <c:v>0.47795549465650411</c:v>
                </c:pt>
                <c:pt idx="9245">
                  <c:v>0.47795544724471389</c:v>
                </c:pt>
                <c:pt idx="9246">
                  <c:v>0.47795539983292368</c:v>
                </c:pt>
                <c:pt idx="9247">
                  <c:v>0.47795535242113352</c:v>
                </c:pt>
                <c:pt idx="9248">
                  <c:v>0.4779553050093433</c:v>
                </c:pt>
                <c:pt idx="9249">
                  <c:v>0.47795525759755308</c:v>
                </c:pt>
                <c:pt idx="9250">
                  <c:v>0.47795521018576292</c:v>
                </c:pt>
                <c:pt idx="9251">
                  <c:v>0.47795516277397271</c:v>
                </c:pt>
                <c:pt idx="9252">
                  <c:v>0.47795511536218249</c:v>
                </c:pt>
                <c:pt idx="9253">
                  <c:v>0.47795506795039228</c:v>
                </c:pt>
                <c:pt idx="9254">
                  <c:v>0.47795502053860212</c:v>
                </c:pt>
                <c:pt idx="9255">
                  <c:v>0.4779549731268119</c:v>
                </c:pt>
                <c:pt idx="9256">
                  <c:v>0.47795492571502168</c:v>
                </c:pt>
                <c:pt idx="9257">
                  <c:v>0.47795487830323152</c:v>
                </c:pt>
                <c:pt idx="9258">
                  <c:v>0.47795483089144131</c:v>
                </c:pt>
                <c:pt idx="9259">
                  <c:v>0.47795478347965109</c:v>
                </c:pt>
                <c:pt idx="9260">
                  <c:v>0.47795473606786087</c:v>
                </c:pt>
                <c:pt idx="9261">
                  <c:v>0.47795468865607071</c:v>
                </c:pt>
                <c:pt idx="9262">
                  <c:v>0.4779546412442805</c:v>
                </c:pt>
                <c:pt idx="9263">
                  <c:v>0.47795459383249028</c:v>
                </c:pt>
                <c:pt idx="9264">
                  <c:v>0.47795454642070012</c:v>
                </c:pt>
                <c:pt idx="9265">
                  <c:v>0.47795449900890991</c:v>
                </c:pt>
                <c:pt idx="9266">
                  <c:v>0.47795445159711969</c:v>
                </c:pt>
                <c:pt idx="9267">
                  <c:v>0.47795440418532947</c:v>
                </c:pt>
                <c:pt idx="9268">
                  <c:v>0.47795435677353931</c:v>
                </c:pt>
                <c:pt idx="9269">
                  <c:v>0.47795430936174921</c:v>
                </c:pt>
                <c:pt idx="9270">
                  <c:v>0.47795426194995888</c:v>
                </c:pt>
                <c:pt idx="9271">
                  <c:v>0.47795421453816872</c:v>
                </c:pt>
                <c:pt idx="9272">
                  <c:v>0.47795416712637862</c:v>
                </c:pt>
                <c:pt idx="9273">
                  <c:v>0.47795411971458829</c:v>
                </c:pt>
                <c:pt idx="9274">
                  <c:v>0.47795407230279813</c:v>
                </c:pt>
                <c:pt idx="9275">
                  <c:v>0.47795402489100791</c:v>
                </c:pt>
                <c:pt idx="9276">
                  <c:v>0.47795397747921781</c:v>
                </c:pt>
                <c:pt idx="9277">
                  <c:v>0.47795393006742748</c:v>
                </c:pt>
                <c:pt idx="9278">
                  <c:v>0.47795388265563732</c:v>
                </c:pt>
                <c:pt idx="9279">
                  <c:v>0.47795383524384721</c:v>
                </c:pt>
                <c:pt idx="9280">
                  <c:v>0.47795378783205689</c:v>
                </c:pt>
                <c:pt idx="9281">
                  <c:v>0.47795374042026673</c:v>
                </c:pt>
                <c:pt idx="9282">
                  <c:v>0.47795369300847662</c:v>
                </c:pt>
                <c:pt idx="9283">
                  <c:v>0.47795364559668629</c:v>
                </c:pt>
                <c:pt idx="9284">
                  <c:v>0.47795359818489608</c:v>
                </c:pt>
                <c:pt idx="9285">
                  <c:v>0.47795355077310597</c:v>
                </c:pt>
                <c:pt idx="9286">
                  <c:v>0.47795350336131581</c:v>
                </c:pt>
                <c:pt idx="9287">
                  <c:v>0.47795345594952549</c:v>
                </c:pt>
                <c:pt idx="9288">
                  <c:v>0.47795340853773538</c:v>
                </c:pt>
                <c:pt idx="9289">
                  <c:v>0.47795336112594522</c:v>
                </c:pt>
                <c:pt idx="9290">
                  <c:v>0.47795331371415489</c:v>
                </c:pt>
                <c:pt idx="9291">
                  <c:v>0.47795326630236479</c:v>
                </c:pt>
                <c:pt idx="9292">
                  <c:v>0.47795321889057463</c:v>
                </c:pt>
                <c:pt idx="9293">
                  <c:v>0.47795317147878441</c:v>
                </c:pt>
                <c:pt idx="9294">
                  <c:v>0.47795312406699419</c:v>
                </c:pt>
                <c:pt idx="9295">
                  <c:v>0.47795307665520398</c:v>
                </c:pt>
                <c:pt idx="9296">
                  <c:v>0.47795302924341382</c:v>
                </c:pt>
                <c:pt idx="9297">
                  <c:v>0.4779529818316236</c:v>
                </c:pt>
                <c:pt idx="9298">
                  <c:v>0.47795293441983339</c:v>
                </c:pt>
                <c:pt idx="9299">
                  <c:v>0.47795288700804323</c:v>
                </c:pt>
                <c:pt idx="9300">
                  <c:v>0.47795283959625301</c:v>
                </c:pt>
                <c:pt idx="9301">
                  <c:v>0.47795279218446279</c:v>
                </c:pt>
                <c:pt idx="9302">
                  <c:v>0.47795274477267258</c:v>
                </c:pt>
                <c:pt idx="9303">
                  <c:v>0.47795269736088242</c:v>
                </c:pt>
                <c:pt idx="9304">
                  <c:v>0.4779526499490922</c:v>
                </c:pt>
                <c:pt idx="9305">
                  <c:v>0.47795260253730198</c:v>
                </c:pt>
                <c:pt idx="9306">
                  <c:v>0.47795255512551182</c:v>
                </c:pt>
                <c:pt idx="9307">
                  <c:v>0.47795250771372161</c:v>
                </c:pt>
                <c:pt idx="9308">
                  <c:v>0.47795246030193139</c:v>
                </c:pt>
                <c:pt idx="9309">
                  <c:v>0.47795241289014118</c:v>
                </c:pt>
                <c:pt idx="9310">
                  <c:v>0.47795236547835102</c:v>
                </c:pt>
                <c:pt idx="9311">
                  <c:v>0.4779523180665608</c:v>
                </c:pt>
                <c:pt idx="9312">
                  <c:v>0.47795227065477058</c:v>
                </c:pt>
                <c:pt idx="9313">
                  <c:v>0.47795222324298042</c:v>
                </c:pt>
                <c:pt idx="9314">
                  <c:v>0.47795217583119021</c:v>
                </c:pt>
                <c:pt idx="9315">
                  <c:v>0.47795212841939999</c:v>
                </c:pt>
                <c:pt idx="9316">
                  <c:v>0.47795208100760977</c:v>
                </c:pt>
                <c:pt idx="9317">
                  <c:v>0.47795203359581961</c:v>
                </c:pt>
                <c:pt idx="9318">
                  <c:v>0.4779519861840294</c:v>
                </c:pt>
                <c:pt idx="9319">
                  <c:v>0.47795193877223918</c:v>
                </c:pt>
                <c:pt idx="9320">
                  <c:v>0.47795189136044902</c:v>
                </c:pt>
                <c:pt idx="9321">
                  <c:v>0.47795184394865881</c:v>
                </c:pt>
                <c:pt idx="9322">
                  <c:v>0.47795179653686859</c:v>
                </c:pt>
                <c:pt idx="9323">
                  <c:v>0.47795174912507837</c:v>
                </c:pt>
                <c:pt idx="9324">
                  <c:v>0.47795170171328821</c:v>
                </c:pt>
                <c:pt idx="9325">
                  <c:v>0.47795165430149811</c:v>
                </c:pt>
                <c:pt idx="9326">
                  <c:v>0.47795160688970778</c:v>
                </c:pt>
                <c:pt idx="9327">
                  <c:v>0.47795155947791762</c:v>
                </c:pt>
                <c:pt idx="9328">
                  <c:v>0.47795151206612752</c:v>
                </c:pt>
                <c:pt idx="9329">
                  <c:v>0.47795146465433719</c:v>
                </c:pt>
                <c:pt idx="9330">
                  <c:v>0.47795141724254703</c:v>
                </c:pt>
                <c:pt idx="9331">
                  <c:v>0.47795136983075692</c:v>
                </c:pt>
                <c:pt idx="9332">
                  <c:v>0.47795132241896671</c:v>
                </c:pt>
                <c:pt idx="9333">
                  <c:v>0.47795127500717638</c:v>
                </c:pt>
                <c:pt idx="9334">
                  <c:v>0.47795122759538627</c:v>
                </c:pt>
                <c:pt idx="9335">
                  <c:v>0.47795118018359611</c:v>
                </c:pt>
                <c:pt idx="9336">
                  <c:v>0.47795113277180579</c:v>
                </c:pt>
                <c:pt idx="9337">
                  <c:v>0.47795108536001568</c:v>
                </c:pt>
                <c:pt idx="9338">
                  <c:v>0.47795103794822552</c:v>
                </c:pt>
                <c:pt idx="9339">
                  <c:v>0.47795099053643519</c:v>
                </c:pt>
                <c:pt idx="9340">
                  <c:v>0.47795094312464498</c:v>
                </c:pt>
                <c:pt idx="9341">
                  <c:v>0.47795089571285487</c:v>
                </c:pt>
                <c:pt idx="9342">
                  <c:v>0.47795084830106471</c:v>
                </c:pt>
                <c:pt idx="9343">
                  <c:v>0.47795080088927439</c:v>
                </c:pt>
                <c:pt idx="9344">
                  <c:v>0.47795075347748428</c:v>
                </c:pt>
                <c:pt idx="9345">
                  <c:v>0.47795070606569412</c:v>
                </c:pt>
                <c:pt idx="9346">
                  <c:v>0.47795065865390379</c:v>
                </c:pt>
                <c:pt idx="9347">
                  <c:v>0.47795061124211369</c:v>
                </c:pt>
                <c:pt idx="9348">
                  <c:v>0.47795056383032353</c:v>
                </c:pt>
                <c:pt idx="9349">
                  <c:v>0.47795051641853331</c:v>
                </c:pt>
                <c:pt idx="9350">
                  <c:v>0.47795046900674309</c:v>
                </c:pt>
                <c:pt idx="9351">
                  <c:v>0.47795042159495288</c:v>
                </c:pt>
                <c:pt idx="9352">
                  <c:v>0.47795037418316272</c:v>
                </c:pt>
                <c:pt idx="9353">
                  <c:v>0.4779503267713725</c:v>
                </c:pt>
                <c:pt idx="9354">
                  <c:v>0.47795027935958229</c:v>
                </c:pt>
                <c:pt idx="9355">
                  <c:v>0.47795023194779213</c:v>
                </c:pt>
                <c:pt idx="9356">
                  <c:v>0.47795018453600191</c:v>
                </c:pt>
                <c:pt idx="9357">
                  <c:v>0.47795013712421169</c:v>
                </c:pt>
                <c:pt idx="9358">
                  <c:v>0.47795008971242148</c:v>
                </c:pt>
                <c:pt idx="9359">
                  <c:v>0.47795004230063132</c:v>
                </c:pt>
                <c:pt idx="9360">
                  <c:v>0.4779499948888411</c:v>
                </c:pt>
                <c:pt idx="9361">
                  <c:v>0.47794994747705088</c:v>
                </c:pt>
                <c:pt idx="9362">
                  <c:v>0.47794990006526072</c:v>
                </c:pt>
                <c:pt idx="9363">
                  <c:v>0.47794985265347051</c:v>
                </c:pt>
                <c:pt idx="9364">
                  <c:v>0.47794980524168029</c:v>
                </c:pt>
                <c:pt idx="9365">
                  <c:v>0.47794975782989008</c:v>
                </c:pt>
                <c:pt idx="9366">
                  <c:v>0.47794971041809992</c:v>
                </c:pt>
                <c:pt idx="9367">
                  <c:v>0.4779496630063097</c:v>
                </c:pt>
                <c:pt idx="9368">
                  <c:v>0.47794961559451948</c:v>
                </c:pt>
                <c:pt idx="9369">
                  <c:v>0.47794956818272932</c:v>
                </c:pt>
                <c:pt idx="9370">
                  <c:v>0.47794952077093911</c:v>
                </c:pt>
                <c:pt idx="9371">
                  <c:v>0.47794947335914889</c:v>
                </c:pt>
                <c:pt idx="9372">
                  <c:v>0.47794942594735867</c:v>
                </c:pt>
                <c:pt idx="9373">
                  <c:v>0.47794937853556851</c:v>
                </c:pt>
                <c:pt idx="9374">
                  <c:v>0.4779493311237783</c:v>
                </c:pt>
                <c:pt idx="9375">
                  <c:v>0.47794928371198808</c:v>
                </c:pt>
                <c:pt idx="9376">
                  <c:v>0.47794923630019792</c:v>
                </c:pt>
                <c:pt idx="9377">
                  <c:v>0.47794918888840771</c:v>
                </c:pt>
                <c:pt idx="9378">
                  <c:v>0.47794914147661749</c:v>
                </c:pt>
                <c:pt idx="9379">
                  <c:v>0.47794909406482727</c:v>
                </c:pt>
                <c:pt idx="9380">
                  <c:v>0.47794904665303711</c:v>
                </c:pt>
                <c:pt idx="9381">
                  <c:v>0.47794899924124701</c:v>
                </c:pt>
                <c:pt idx="9382">
                  <c:v>0.47794895182945668</c:v>
                </c:pt>
                <c:pt idx="9383">
                  <c:v>0.47794890441766652</c:v>
                </c:pt>
                <c:pt idx="9384">
                  <c:v>0.47794885700587642</c:v>
                </c:pt>
                <c:pt idx="9385">
                  <c:v>0.47794880959408609</c:v>
                </c:pt>
                <c:pt idx="9386">
                  <c:v>0.47794876218229593</c:v>
                </c:pt>
                <c:pt idx="9387">
                  <c:v>0.47794871477050582</c:v>
                </c:pt>
                <c:pt idx="9388">
                  <c:v>0.47794866735871561</c:v>
                </c:pt>
                <c:pt idx="9389">
                  <c:v>0.47794861994692528</c:v>
                </c:pt>
                <c:pt idx="9390">
                  <c:v>0.47794857253513517</c:v>
                </c:pt>
                <c:pt idx="9391">
                  <c:v>0.47794852512334501</c:v>
                </c:pt>
                <c:pt idx="9392">
                  <c:v>0.47794847771155469</c:v>
                </c:pt>
                <c:pt idx="9393">
                  <c:v>0.47794843029976458</c:v>
                </c:pt>
                <c:pt idx="9394">
                  <c:v>0.47794838288797442</c:v>
                </c:pt>
                <c:pt idx="9395">
                  <c:v>0.47794833547618409</c:v>
                </c:pt>
                <c:pt idx="9396">
                  <c:v>0.47794828806439399</c:v>
                </c:pt>
                <c:pt idx="9397">
                  <c:v>0.47794824065260377</c:v>
                </c:pt>
                <c:pt idx="9398">
                  <c:v>0.47794819324081361</c:v>
                </c:pt>
                <c:pt idx="9399">
                  <c:v>0.4779481458290234</c:v>
                </c:pt>
                <c:pt idx="9400">
                  <c:v>0.47794809841723318</c:v>
                </c:pt>
                <c:pt idx="9401">
                  <c:v>0.47794805100544302</c:v>
                </c:pt>
                <c:pt idx="9402">
                  <c:v>0.4779480035936528</c:v>
                </c:pt>
                <c:pt idx="9403">
                  <c:v>0.47794795618186259</c:v>
                </c:pt>
                <c:pt idx="9404">
                  <c:v>0.47794790877007243</c:v>
                </c:pt>
                <c:pt idx="9405">
                  <c:v>0.47794786135828221</c:v>
                </c:pt>
                <c:pt idx="9406">
                  <c:v>0.477947813946492</c:v>
                </c:pt>
                <c:pt idx="9407">
                  <c:v>0.47794776653470178</c:v>
                </c:pt>
                <c:pt idx="9408">
                  <c:v>0.47794771912291162</c:v>
                </c:pt>
                <c:pt idx="9409">
                  <c:v>0.4779476717111214</c:v>
                </c:pt>
                <c:pt idx="9410">
                  <c:v>0.47794762429933119</c:v>
                </c:pt>
                <c:pt idx="9411">
                  <c:v>0.47794757688754103</c:v>
                </c:pt>
                <c:pt idx="9412">
                  <c:v>0.47794752947575081</c:v>
                </c:pt>
                <c:pt idx="9413">
                  <c:v>0.47794748206396059</c:v>
                </c:pt>
                <c:pt idx="9414">
                  <c:v>0.47794743465217038</c:v>
                </c:pt>
                <c:pt idx="9415">
                  <c:v>0.47794738724038022</c:v>
                </c:pt>
                <c:pt idx="9416">
                  <c:v>0.47794733982859</c:v>
                </c:pt>
                <c:pt idx="9417">
                  <c:v>0.47794729241679978</c:v>
                </c:pt>
                <c:pt idx="9418">
                  <c:v>0.47794724500500962</c:v>
                </c:pt>
                <c:pt idx="9419">
                  <c:v>0.47794719759321941</c:v>
                </c:pt>
                <c:pt idx="9420">
                  <c:v>0.47794715018142919</c:v>
                </c:pt>
                <c:pt idx="9421">
                  <c:v>0.47794710276963898</c:v>
                </c:pt>
                <c:pt idx="9422">
                  <c:v>0.47794705535784882</c:v>
                </c:pt>
                <c:pt idx="9423">
                  <c:v>0.4779470079460586</c:v>
                </c:pt>
                <c:pt idx="9424">
                  <c:v>0.47794696053426838</c:v>
                </c:pt>
                <c:pt idx="9425">
                  <c:v>0.47794691312247822</c:v>
                </c:pt>
                <c:pt idx="9426">
                  <c:v>0.47794686571068801</c:v>
                </c:pt>
                <c:pt idx="9427">
                  <c:v>0.47794681829889779</c:v>
                </c:pt>
                <c:pt idx="9428">
                  <c:v>0.47794677088710757</c:v>
                </c:pt>
                <c:pt idx="9429">
                  <c:v>0.47794672347531741</c:v>
                </c:pt>
                <c:pt idx="9430">
                  <c:v>0.47794667606352731</c:v>
                </c:pt>
                <c:pt idx="9431">
                  <c:v>0.47794662865173698</c:v>
                </c:pt>
                <c:pt idx="9432">
                  <c:v>0.47794658123994682</c:v>
                </c:pt>
                <c:pt idx="9433">
                  <c:v>0.47794653382815672</c:v>
                </c:pt>
                <c:pt idx="9434">
                  <c:v>0.47794648641636639</c:v>
                </c:pt>
                <c:pt idx="9435">
                  <c:v>0.47794643900457617</c:v>
                </c:pt>
                <c:pt idx="9436">
                  <c:v>0.47794639159278612</c:v>
                </c:pt>
                <c:pt idx="9437">
                  <c:v>0.47794634418099591</c:v>
                </c:pt>
                <c:pt idx="9438">
                  <c:v>0.47794629676920558</c:v>
                </c:pt>
                <c:pt idx="9439">
                  <c:v>0.47794624935741542</c:v>
                </c:pt>
                <c:pt idx="9440">
                  <c:v>0.47794620194562532</c:v>
                </c:pt>
                <c:pt idx="9441">
                  <c:v>0.47794615453383499</c:v>
                </c:pt>
                <c:pt idx="9442">
                  <c:v>0.47794610712204483</c:v>
                </c:pt>
                <c:pt idx="9443">
                  <c:v>0.47794605971025472</c:v>
                </c:pt>
                <c:pt idx="9444">
                  <c:v>0.47794601229846451</c:v>
                </c:pt>
                <c:pt idx="9445">
                  <c:v>0.47794596488667418</c:v>
                </c:pt>
                <c:pt idx="9446">
                  <c:v>0.47794591747488407</c:v>
                </c:pt>
                <c:pt idx="9447">
                  <c:v>0.47794587006309391</c:v>
                </c:pt>
                <c:pt idx="9448">
                  <c:v>0.47794582265130359</c:v>
                </c:pt>
                <c:pt idx="9449">
                  <c:v>0.47794577523951348</c:v>
                </c:pt>
                <c:pt idx="9450">
                  <c:v>0.47794572782772332</c:v>
                </c:pt>
                <c:pt idx="9451">
                  <c:v>0.47794568041593299</c:v>
                </c:pt>
                <c:pt idx="9452">
                  <c:v>0.47794563300414289</c:v>
                </c:pt>
                <c:pt idx="9453">
                  <c:v>0.47794558559235267</c:v>
                </c:pt>
                <c:pt idx="9454">
                  <c:v>0.47794553818056251</c:v>
                </c:pt>
                <c:pt idx="9455">
                  <c:v>0.4779454907687723</c:v>
                </c:pt>
                <c:pt idx="9456">
                  <c:v>0.47794544335698208</c:v>
                </c:pt>
                <c:pt idx="9457">
                  <c:v>0.47794539594519192</c:v>
                </c:pt>
                <c:pt idx="9458">
                  <c:v>0.4779453485334017</c:v>
                </c:pt>
                <c:pt idx="9459">
                  <c:v>0.47794530112161149</c:v>
                </c:pt>
                <c:pt idx="9460">
                  <c:v>0.47794525370982133</c:v>
                </c:pt>
                <c:pt idx="9461">
                  <c:v>0.47794520629803111</c:v>
                </c:pt>
                <c:pt idx="9462">
                  <c:v>0.4779451588862409</c:v>
                </c:pt>
                <c:pt idx="9463">
                  <c:v>0.47794511147445068</c:v>
                </c:pt>
                <c:pt idx="9464">
                  <c:v>0.47794506406266052</c:v>
                </c:pt>
                <c:pt idx="9465">
                  <c:v>0.4779450166508703</c:v>
                </c:pt>
                <c:pt idx="9466">
                  <c:v>0.47794496923908009</c:v>
                </c:pt>
                <c:pt idx="9467">
                  <c:v>0.47794492182728993</c:v>
                </c:pt>
                <c:pt idx="9468">
                  <c:v>0.47794487441549971</c:v>
                </c:pt>
                <c:pt idx="9469">
                  <c:v>0.47794482700370949</c:v>
                </c:pt>
                <c:pt idx="9470">
                  <c:v>0.47794477959191928</c:v>
                </c:pt>
                <c:pt idx="9471">
                  <c:v>0.47794473218012912</c:v>
                </c:pt>
                <c:pt idx="9472">
                  <c:v>0.4779446847683389</c:v>
                </c:pt>
                <c:pt idx="9473">
                  <c:v>0.47794463735654868</c:v>
                </c:pt>
                <c:pt idx="9474">
                  <c:v>0.47794458994475852</c:v>
                </c:pt>
                <c:pt idx="9475">
                  <c:v>0.47794454253296831</c:v>
                </c:pt>
                <c:pt idx="9476">
                  <c:v>0.47794449512117809</c:v>
                </c:pt>
                <c:pt idx="9477">
                  <c:v>0.47794444770938788</c:v>
                </c:pt>
                <c:pt idx="9478">
                  <c:v>0.47794440029759772</c:v>
                </c:pt>
                <c:pt idx="9479">
                  <c:v>0.4779443528858075</c:v>
                </c:pt>
                <c:pt idx="9480">
                  <c:v>0.47794430547401728</c:v>
                </c:pt>
                <c:pt idx="9481">
                  <c:v>0.47794425806222712</c:v>
                </c:pt>
                <c:pt idx="9482">
                  <c:v>0.47794421065043691</c:v>
                </c:pt>
                <c:pt idx="9483">
                  <c:v>0.47794416323864669</c:v>
                </c:pt>
                <c:pt idx="9484">
                  <c:v>0.47794411582685647</c:v>
                </c:pt>
                <c:pt idx="9485">
                  <c:v>0.47794406841506631</c:v>
                </c:pt>
                <c:pt idx="9486">
                  <c:v>0.47794402100327621</c:v>
                </c:pt>
                <c:pt idx="9487">
                  <c:v>0.47794397359148588</c:v>
                </c:pt>
                <c:pt idx="9488">
                  <c:v>0.47794392617969572</c:v>
                </c:pt>
                <c:pt idx="9489">
                  <c:v>0.47794387876790562</c:v>
                </c:pt>
                <c:pt idx="9490">
                  <c:v>0.47794383135611529</c:v>
                </c:pt>
                <c:pt idx="9491">
                  <c:v>0.47794378394432507</c:v>
                </c:pt>
                <c:pt idx="9492">
                  <c:v>0.47794373653253502</c:v>
                </c:pt>
                <c:pt idx="9493">
                  <c:v>0.47794368912074481</c:v>
                </c:pt>
                <c:pt idx="9494">
                  <c:v>0.47794364170895448</c:v>
                </c:pt>
                <c:pt idx="9495">
                  <c:v>0.47794359429716438</c:v>
                </c:pt>
                <c:pt idx="9496">
                  <c:v>0.47794354688537422</c:v>
                </c:pt>
                <c:pt idx="9497">
                  <c:v>0.47794349947358389</c:v>
                </c:pt>
                <c:pt idx="9498">
                  <c:v>0.47794345206179378</c:v>
                </c:pt>
                <c:pt idx="9499">
                  <c:v>0.47794340465000362</c:v>
                </c:pt>
                <c:pt idx="9500">
                  <c:v>0.47794335723821341</c:v>
                </c:pt>
                <c:pt idx="9501">
                  <c:v>0.47794330982642319</c:v>
                </c:pt>
                <c:pt idx="9502">
                  <c:v>0.47794326241463297</c:v>
                </c:pt>
                <c:pt idx="9503">
                  <c:v>0.47794321500284281</c:v>
                </c:pt>
                <c:pt idx="9504">
                  <c:v>0.47794316759105249</c:v>
                </c:pt>
                <c:pt idx="9505">
                  <c:v>0.47794312017926238</c:v>
                </c:pt>
                <c:pt idx="9506">
                  <c:v>0.47794307276747222</c:v>
                </c:pt>
                <c:pt idx="9507">
                  <c:v>0.47794302535568189</c:v>
                </c:pt>
                <c:pt idx="9508">
                  <c:v>0.47794297794389179</c:v>
                </c:pt>
                <c:pt idx="9509">
                  <c:v>0.47794293053210157</c:v>
                </c:pt>
                <c:pt idx="9510">
                  <c:v>0.47794288312031141</c:v>
                </c:pt>
                <c:pt idx="9511">
                  <c:v>0.4779428357085212</c:v>
                </c:pt>
                <c:pt idx="9512">
                  <c:v>0.47794278829673098</c:v>
                </c:pt>
                <c:pt idx="9513">
                  <c:v>0.47794274088494082</c:v>
                </c:pt>
                <c:pt idx="9514">
                  <c:v>0.4779426934731506</c:v>
                </c:pt>
                <c:pt idx="9515">
                  <c:v>0.47794264606136039</c:v>
                </c:pt>
                <c:pt idx="9516">
                  <c:v>0.47794259864957023</c:v>
                </c:pt>
                <c:pt idx="9517">
                  <c:v>0.47794255123778001</c:v>
                </c:pt>
                <c:pt idx="9518">
                  <c:v>0.4779425038259898</c:v>
                </c:pt>
                <c:pt idx="9519">
                  <c:v>0.47794245641419958</c:v>
                </c:pt>
                <c:pt idx="9520">
                  <c:v>0.47794240900240942</c:v>
                </c:pt>
                <c:pt idx="9521">
                  <c:v>0.4779423615906192</c:v>
                </c:pt>
                <c:pt idx="9522">
                  <c:v>0.47794231417882899</c:v>
                </c:pt>
                <c:pt idx="9523">
                  <c:v>0.47794226676703883</c:v>
                </c:pt>
                <c:pt idx="9524">
                  <c:v>0.47794221935524861</c:v>
                </c:pt>
                <c:pt idx="9525">
                  <c:v>0.47794217194345839</c:v>
                </c:pt>
                <c:pt idx="9526">
                  <c:v>0.47794212453166818</c:v>
                </c:pt>
                <c:pt idx="9527">
                  <c:v>0.47794207711987802</c:v>
                </c:pt>
                <c:pt idx="9528">
                  <c:v>0.4779420297080878</c:v>
                </c:pt>
                <c:pt idx="9529">
                  <c:v>0.47794198229629759</c:v>
                </c:pt>
                <c:pt idx="9530">
                  <c:v>0.47794193488450742</c:v>
                </c:pt>
                <c:pt idx="9531">
                  <c:v>0.47794188747271721</c:v>
                </c:pt>
                <c:pt idx="9532">
                  <c:v>0.47794184006092699</c:v>
                </c:pt>
                <c:pt idx="9533">
                  <c:v>0.47794179264913678</c:v>
                </c:pt>
                <c:pt idx="9534">
                  <c:v>0.47794174523734662</c:v>
                </c:pt>
                <c:pt idx="9535">
                  <c:v>0.4779416978255564</c:v>
                </c:pt>
                <c:pt idx="9536">
                  <c:v>0.47794165041376618</c:v>
                </c:pt>
                <c:pt idx="9537">
                  <c:v>0.47794160300197602</c:v>
                </c:pt>
                <c:pt idx="9538">
                  <c:v>0.47794155559018581</c:v>
                </c:pt>
                <c:pt idx="9539">
                  <c:v>0.47794150817839559</c:v>
                </c:pt>
                <c:pt idx="9540">
                  <c:v>0.47794146076660537</c:v>
                </c:pt>
                <c:pt idx="9541">
                  <c:v>0.47794141335481521</c:v>
                </c:pt>
                <c:pt idx="9542">
                  <c:v>0.47794136594302511</c:v>
                </c:pt>
                <c:pt idx="9543">
                  <c:v>0.47794131853123478</c:v>
                </c:pt>
                <c:pt idx="9544">
                  <c:v>0.47794127111944462</c:v>
                </c:pt>
                <c:pt idx="9545">
                  <c:v>0.47794122370765452</c:v>
                </c:pt>
                <c:pt idx="9546">
                  <c:v>0.47794117629586419</c:v>
                </c:pt>
                <c:pt idx="9547">
                  <c:v>0.47794112888407397</c:v>
                </c:pt>
                <c:pt idx="9548">
                  <c:v>0.47794108147228392</c:v>
                </c:pt>
                <c:pt idx="9549">
                  <c:v>0.47794103406049371</c:v>
                </c:pt>
                <c:pt idx="9550">
                  <c:v>0.47794098664870338</c:v>
                </c:pt>
                <c:pt idx="9551">
                  <c:v>0.47794093923691328</c:v>
                </c:pt>
                <c:pt idx="9552">
                  <c:v>0.47794089182512312</c:v>
                </c:pt>
                <c:pt idx="9553">
                  <c:v>0.47794084441333279</c:v>
                </c:pt>
                <c:pt idx="9554">
                  <c:v>0.47794079700154268</c:v>
                </c:pt>
                <c:pt idx="9555">
                  <c:v>0.47794074958975252</c:v>
                </c:pt>
                <c:pt idx="9556">
                  <c:v>0.47794070217796231</c:v>
                </c:pt>
                <c:pt idx="9557">
                  <c:v>0.47794065476617209</c:v>
                </c:pt>
                <c:pt idx="9558">
                  <c:v>0.47794060735438187</c:v>
                </c:pt>
                <c:pt idx="9559">
                  <c:v>0.47794055994259171</c:v>
                </c:pt>
                <c:pt idx="9560">
                  <c:v>0.4779405125308015</c:v>
                </c:pt>
                <c:pt idx="9561">
                  <c:v>0.47794046511901128</c:v>
                </c:pt>
                <c:pt idx="9562">
                  <c:v>0.47794041770722112</c:v>
                </c:pt>
                <c:pt idx="9563">
                  <c:v>0.47794037029543091</c:v>
                </c:pt>
                <c:pt idx="9564">
                  <c:v>0.47794032288364069</c:v>
                </c:pt>
                <c:pt idx="9565">
                  <c:v>0.47794027547185047</c:v>
                </c:pt>
                <c:pt idx="9566">
                  <c:v>0.47794022806006031</c:v>
                </c:pt>
                <c:pt idx="9567">
                  <c:v>0.4779401806482701</c:v>
                </c:pt>
                <c:pt idx="9568">
                  <c:v>0.47794013323647988</c:v>
                </c:pt>
                <c:pt idx="9569">
                  <c:v>0.47794008582468972</c:v>
                </c:pt>
                <c:pt idx="9570">
                  <c:v>0.4779400384128995</c:v>
                </c:pt>
                <c:pt idx="9571">
                  <c:v>0.47793999100110929</c:v>
                </c:pt>
                <c:pt idx="9572">
                  <c:v>0.47793994358931913</c:v>
                </c:pt>
                <c:pt idx="9573">
                  <c:v>0.47793989617752891</c:v>
                </c:pt>
                <c:pt idx="9574">
                  <c:v>0.4779398487657387</c:v>
                </c:pt>
                <c:pt idx="9575">
                  <c:v>0.47793980135394848</c:v>
                </c:pt>
                <c:pt idx="9576">
                  <c:v>0.47793975394215832</c:v>
                </c:pt>
                <c:pt idx="9577">
                  <c:v>0.4779397065303681</c:v>
                </c:pt>
                <c:pt idx="9578">
                  <c:v>0.47793965911857789</c:v>
                </c:pt>
                <c:pt idx="9579">
                  <c:v>0.47793961170678773</c:v>
                </c:pt>
                <c:pt idx="9580">
                  <c:v>0.47793956429499751</c:v>
                </c:pt>
                <c:pt idx="9581">
                  <c:v>0.47793951688320729</c:v>
                </c:pt>
                <c:pt idx="9582">
                  <c:v>0.47793946947141708</c:v>
                </c:pt>
                <c:pt idx="9583">
                  <c:v>0.47793942205962692</c:v>
                </c:pt>
                <c:pt idx="9584">
                  <c:v>0.4779393746478367</c:v>
                </c:pt>
                <c:pt idx="9585">
                  <c:v>0.47793932723604649</c:v>
                </c:pt>
                <c:pt idx="9586">
                  <c:v>0.47793927982425632</c:v>
                </c:pt>
                <c:pt idx="9587">
                  <c:v>0.47793923241246611</c:v>
                </c:pt>
                <c:pt idx="9588">
                  <c:v>0.47793918500067589</c:v>
                </c:pt>
                <c:pt idx="9589">
                  <c:v>0.47793913758888568</c:v>
                </c:pt>
                <c:pt idx="9590">
                  <c:v>0.47793909017709552</c:v>
                </c:pt>
                <c:pt idx="9591">
                  <c:v>0.47793904276530541</c:v>
                </c:pt>
                <c:pt idx="9592">
                  <c:v>0.47793899535351508</c:v>
                </c:pt>
                <c:pt idx="9593">
                  <c:v>0.47793894794172492</c:v>
                </c:pt>
                <c:pt idx="9594">
                  <c:v>0.47793890052993482</c:v>
                </c:pt>
                <c:pt idx="9595">
                  <c:v>0.47793885311814449</c:v>
                </c:pt>
                <c:pt idx="9596">
                  <c:v>0.47793880570635427</c:v>
                </c:pt>
                <c:pt idx="9597">
                  <c:v>0.47793875829456423</c:v>
                </c:pt>
                <c:pt idx="9598">
                  <c:v>0.47793871088277401</c:v>
                </c:pt>
                <c:pt idx="9599">
                  <c:v>0.47793866347098368</c:v>
                </c:pt>
                <c:pt idx="9600">
                  <c:v>0.47793861605919358</c:v>
                </c:pt>
                <c:pt idx="9601">
                  <c:v>0.47793856864740342</c:v>
                </c:pt>
                <c:pt idx="9602">
                  <c:v>0.47793852123561309</c:v>
                </c:pt>
                <c:pt idx="9603">
                  <c:v>0.47793847382382287</c:v>
                </c:pt>
                <c:pt idx="9604">
                  <c:v>0.47793842641203282</c:v>
                </c:pt>
                <c:pt idx="9605">
                  <c:v>0.47793837900024261</c:v>
                </c:pt>
                <c:pt idx="9606">
                  <c:v>0.47793833158845228</c:v>
                </c:pt>
                <c:pt idx="9607">
                  <c:v>0.47793828417666218</c:v>
                </c:pt>
                <c:pt idx="9608">
                  <c:v>0.47793823676487202</c:v>
                </c:pt>
                <c:pt idx="9609">
                  <c:v>0.47793818935308169</c:v>
                </c:pt>
                <c:pt idx="9610">
                  <c:v>0.47793814194129158</c:v>
                </c:pt>
                <c:pt idx="9611">
                  <c:v>0.47793809452950142</c:v>
                </c:pt>
                <c:pt idx="9612">
                  <c:v>0.47793804711771121</c:v>
                </c:pt>
                <c:pt idx="9613">
                  <c:v>0.47793799970592099</c:v>
                </c:pt>
                <c:pt idx="9614">
                  <c:v>0.47793795229413077</c:v>
                </c:pt>
                <c:pt idx="9615">
                  <c:v>0.47793790488234061</c:v>
                </c:pt>
                <c:pt idx="9616">
                  <c:v>0.4779378574705504</c:v>
                </c:pt>
                <c:pt idx="9617">
                  <c:v>0.47793781005876018</c:v>
                </c:pt>
                <c:pt idx="9618">
                  <c:v>0.47793776264697002</c:v>
                </c:pt>
                <c:pt idx="9619">
                  <c:v>0.47793771523517981</c:v>
                </c:pt>
                <c:pt idx="9620">
                  <c:v>0.47793766782338959</c:v>
                </c:pt>
                <c:pt idx="9621">
                  <c:v>0.47793762041159937</c:v>
                </c:pt>
                <c:pt idx="9622">
                  <c:v>0.47793757299980921</c:v>
                </c:pt>
                <c:pt idx="9623">
                  <c:v>0.477937525588019</c:v>
                </c:pt>
                <c:pt idx="9624">
                  <c:v>0.47793747817622878</c:v>
                </c:pt>
                <c:pt idx="9625">
                  <c:v>0.47793743076443862</c:v>
                </c:pt>
                <c:pt idx="9626">
                  <c:v>0.4779373833526484</c:v>
                </c:pt>
                <c:pt idx="9627">
                  <c:v>0.47793733594085819</c:v>
                </c:pt>
                <c:pt idx="9628">
                  <c:v>0.47793728852906803</c:v>
                </c:pt>
                <c:pt idx="9629">
                  <c:v>0.47793724111727781</c:v>
                </c:pt>
                <c:pt idx="9630">
                  <c:v>0.4779371937054876</c:v>
                </c:pt>
                <c:pt idx="9631">
                  <c:v>0.47793714629369738</c:v>
                </c:pt>
                <c:pt idx="9632">
                  <c:v>0.47793709888190722</c:v>
                </c:pt>
                <c:pt idx="9633">
                  <c:v>0.477937051470117</c:v>
                </c:pt>
                <c:pt idx="9634">
                  <c:v>0.47793700405832679</c:v>
                </c:pt>
                <c:pt idx="9635">
                  <c:v>0.47793695664653663</c:v>
                </c:pt>
                <c:pt idx="9636">
                  <c:v>0.47793690923474641</c:v>
                </c:pt>
                <c:pt idx="9637">
                  <c:v>0.47793686182295619</c:v>
                </c:pt>
                <c:pt idx="9638">
                  <c:v>0.47793681441116598</c:v>
                </c:pt>
                <c:pt idx="9639">
                  <c:v>0.47793676699937582</c:v>
                </c:pt>
                <c:pt idx="9640">
                  <c:v>0.4779367195875856</c:v>
                </c:pt>
                <c:pt idx="9641">
                  <c:v>0.47793667217579539</c:v>
                </c:pt>
                <c:pt idx="9642">
                  <c:v>0.47793662476400522</c:v>
                </c:pt>
                <c:pt idx="9643">
                  <c:v>0.47793657735221501</c:v>
                </c:pt>
                <c:pt idx="9644">
                  <c:v>0.47793652994042479</c:v>
                </c:pt>
                <c:pt idx="9645">
                  <c:v>0.47793648252863458</c:v>
                </c:pt>
                <c:pt idx="9646">
                  <c:v>0.47793643511684442</c:v>
                </c:pt>
                <c:pt idx="9647">
                  <c:v>0.47793638770505431</c:v>
                </c:pt>
                <c:pt idx="9648">
                  <c:v>0.47793634029326398</c:v>
                </c:pt>
                <c:pt idx="9649">
                  <c:v>0.47793629288147382</c:v>
                </c:pt>
                <c:pt idx="9650">
                  <c:v>0.47793624546968372</c:v>
                </c:pt>
                <c:pt idx="9651">
                  <c:v>0.47793619805789339</c:v>
                </c:pt>
                <c:pt idx="9652">
                  <c:v>0.47793615064610317</c:v>
                </c:pt>
                <c:pt idx="9653">
                  <c:v>0.47793610323431313</c:v>
                </c:pt>
                <c:pt idx="9654">
                  <c:v>0.47793605582252291</c:v>
                </c:pt>
                <c:pt idx="9655">
                  <c:v>0.47793600841073258</c:v>
                </c:pt>
                <c:pt idx="9656">
                  <c:v>0.47793596099894248</c:v>
                </c:pt>
                <c:pt idx="9657">
                  <c:v>0.47793591358715232</c:v>
                </c:pt>
                <c:pt idx="9658">
                  <c:v>0.47793586617536199</c:v>
                </c:pt>
                <c:pt idx="9659">
                  <c:v>0.47793581876357188</c:v>
                </c:pt>
                <c:pt idx="9660">
                  <c:v>0.47793577135178172</c:v>
                </c:pt>
                <c:pt idx="9661">
                  <c:v>0.47793572393999151</c:v>
                </c:pt>
                <c:pt idx="9662">
                  <c:v>0.47793567652820129</c:v>
                </c:pt>
                <c:pt idx="9663">
                  <c:v>0.47793562911641108</c:v>
                </c:pt>
                <c:pt idx="9664">
                  <c:v>0.47793558170462092</c:v>
                </c:pt>
                <c:pt idx="9665">
                  <c:v>0.4779355342928307</c:v>
                </c:pt>
                <c:pt idx="9666">
                  <c:v>0.47793548688104048</c:v>
                </c:pt>
                <c:pt idx="9667">
                  <c:v>0.47793543946925032</c:v>
                </c:pt>
                <c:pt idx="9668">
                  <c:v>0.47793539205746011</c:v>
                </c:pt>
                <c:pt idx="9669">
                  <c:v>0.47793534464566989</c:v>
                </c:pt>
                <c:pt idx="9670">
                  <c:v>0.47793529723387967</c:v>
                </c:pt>
                <c:pt idx="9671">
                  <c:v>0.47793524982208951</c:v>
                </c:pt>
                <c:pt idx="9672">
                  <c:v>0.4779352024102993</c:v>
                </c:pt>
                <c:pt idx="9673">
                  <c:v>0.47793515499850908</c:v>
                </c:pt>
                <c:pt idx="9674">
                  <c:v>0.47793510758671892</c:v>
                </c:pt>
                <c:pt idx="9675">
                  <c:v>0.47793506017492871</c:v>
                </c:pt>
                <c:pt idx="9676">
                  <c:v>0.47793501276313849</c:v>
                </c:pt>
                <c:pt idx="9677">
                  <c:v>0.47793496535134827</c:v>
                </c:pt>
                <c:pt idx="9678">
                  <c:v>0.47793491793955811</c:v>
                </c:pt>
                <c:pt idx="9679">
                  <c:v>0.4779348705277679</c:v>
                </c:pt>
                <c:pt idx="9680">
                  <c:v>0.47793482311597768</c:v>
                </c:pt>
                <c:pt idx="9681">
                  <c:v>0.47793477570418752</c:v>
                </c:pt>
                <c:pt idx="9682">
                  <c:v>0.4779347282923973</c:v>
                </c:pt>
                <c:pt idx="9683">
                  <c:v>0.47793468088060709</c:v>
                </c:pt>
                <c:pt idx="9684">
                  <c:v>0.47793463346881693</c:v>
                </c:pt>
                <c:pt idx="9685">
                  <c:v>0.47793458605702671</c:v>
                </c:pt>
                <c:pt idx="9686">
                  <c:v>0.4779345386452365</c:v>
                </c:pt>
                <c:pt idx="9687">
                  <c:v>0.47793449123344628</c:v>
                </c:pt>
                <c:pt idx="9688">
                  <c:v>0.47793444382165612</c:v>
                </c:pt>
                <c:pt idx="9689">
                  <c:v>0.4779343964098659</c:v>
                </c:pt>
                <c:pt idx="9690">
                  <c:v>0.47793434899807569</c:v>
                </c:pt>
                <c:pt idx="9691">
                  <c:v>0.47793430158628553</c:v>
                </c:pt>
                <c:pt idx="9692">
                  <c:v>0.47793425417449531</c:v>
                </c:pt>
                <c:pt idx="9693">
                  <c:v>0.47793420676270509</c:v>
                </c:pt>
                <c:pt idx="9694">
                  <c:v>0.47793415935091488</c:v>
                </c:pt>
                <c:pt idx="9695">
                  <c:v>0.47793411193912472</c:v>
                </c:pt>
                <c:pt idx="9696">
                  <c:v>0.47793406452733461</c:v>
                </c:pt>
                <c:pt idx="9697">
                  <c:v>0.47793401711554429</c:v>
                </c:pt>
                <c:pt idx="9698">
                  <c:v>0.47793396970375412</c:v>
                </c:pt>
                <c:pt idx="9699">
                  <c:v>0.47793392229196391</c:v>
                </c:pt>
                <c:pt idx="9700">
                  <c:v>0.47793387488017369</c:v>
                </c:pt>
                <c:pt idx="9701">
                  <c:v>0.47793382746838348</c:v>
                </c:pt>
                <c:pt idx="9702">
                  <c:v>0.47793378005659332</c:v>
                </c:pt>
                <c:pt idx="9703">
                  <c:v>0.47793373264480321</c:v>
                </c:pt>
                <c:pt idx="9704">
                  <c:v>0.47793368523301288</c:v>
                </c:pt>
                <c:pt idx="9705">
                  <c:v>0.47793363782122272</c:v>
                </c:pt>
                <c:pt idx="9706">
                  <c:v>0.47793359040943262</c:v>
                </c:pt>
                <c:pt idx="9707">
                  <c:v>0.47793354299764229</c:v>
                </c:pt>
                <c:pt idx="9708">
                  <c:v>0.47793349558585208</c:v>
                </c:pt>
                <c:pt idx="9709">
                  <c:v>0.47793344817406203</c:v>
                </c:pt>
                <c:pt idx="9710">
                  <c:v>0.47793340076227181</c:v>
                </c:pt>
                <c:pt idx="9711">
                  <c:v>0.47793335335048148</c:v>
                </c:pt>
                <c:pt idx="9712">
                  <c:v>0.47793330593869138</c:v>
                </c:pt>
                <c:pt idx="9713">
                  <c:v>0.47793325852690122</c:v>
                </c:pt>
                <c:pt idx="9714">
                  <c:v>0.47793321111511089</c:v>
                </c:pt>
                <c:pt idx="9715">
                  <c:v>0.47793316370332078</c:v>
                </c:pt>
                <c:pt idx="9716">
                  <c:v>0.47793311629153062</c:v>
                </c:pt>
                <c:pt idx="9717">
                  <c:v>0.47793306887974041</c:v>
                </c:pt>
                <c:pt idx="9718">
                  <c:v>0.47793302146795019</c:v>
                </c:pt>
                <c:pt idx="9719">
                  <c:v>0.47793297405615998</c:v>
                </c:pt>
                <c:pt idx="9720">
                  <c:v>0.47793292664436982</c:v>
                </c:pt>
                <c:pt idx="9721">
                  <c:v>0.4779328792325796</c:v>
                </c:pt>
                <c:pt idx="9722">
                  <c:v>0.47793283182078938</c:v>
                </c:pt>
                <c:pt idx="9723">
                  <c:v>0.47793278440899922</c:v>
                </c:pt>
                <c:pt idx="9724">
                  <c:v>0.47793273699720901</c:v>
                </c:pt>
                <c:pt idx="9725">
                  <c:v>0.47793268958541879</c:v>
                </c:pt>
                <c:pt idx="9726">
                  <c:v>0.47793264217362857</c:v>
                </c:pt>
                <c:pt idx="9727">
                  <c:v>0.47793259476183841</c:v>
                </c:pt>
                <c:pt idx="9728">
                  <c:v>0.4779325473500482</c:v>
                </c:pt>
                <c:pt idx="9729">
                  <c:v>0.47793249993825798</c:v>
                </c:pt>
                <c:pt idx="9730">
                  <c:v>0.47793245252646782</c:v>
                </c:pt>
                <c:pt idx="9731">
                  <c:v>0.47793240511467761</c:v>
                </c:pt>
                <c:pt idx="9732">
                  <c:v>0.47793235770288739</c:v>
                </c:pt>
                <c:pt idx="9733">
                  <c:v>0.47793231029109717</c:v>
                </c:pt>
                <c:pt idx="9734">
                  <c:v>0.47793226287930701</c:v>
                </c:pt>
                <c:pt idx="9735">
                  <c:v>0.4779322154675168</c:v>
                </c:pt>
                <c:pt idx="9736">
                  <c:v>0.47793216805572658</c:v>
                </c:pt>
                <c:pt idx="9737">
                  <c:v>0.47793212064393642</c:v>
                </c:pt>
                <c:pt idx="9738">
                  <c:v>0.4779320732321462</c:v>
                </c:pt>
                <c:pt idx="9739">
                  <c:v>0.47793202582035599</c:v>
                </c:pt>
                <c:pt idx="9740">
                  <c:v>0.47793197840856583</c:v>
                </c:pt>
                <c:pt idx="9741">
                  <c:v>0.47793193099677561</c:v>
                </c:pt>
                <c:pt idx="9742">
                  <c:v>0.4779318835849854</c:v>
                </c:pt>
                <c:pt idx="9743">
                  <c:v>0.47793183617319518</c:v>
                </c:pt>
                <c:pt idx="9744">
                  <c:v>0.47793178876140502</c:v>
                </c:pt>
                <c:pt idx="9745">
                  <c:v>0.4779317413496148</c:v>
                </c:pt>
                <c:pt idx="9746">
                  <c:v>0.47793169393782459</c:v>
                </c:pt>
                <c:pt idx="9747">
                  <c:v>0.47793164652603443</c:v>
                </c:pt>
                <c:pt idx="9748">
                  <c:v>0.47793159911424421</c:v>
                </c:pt>
                <c:pt idx="9749">
                  <c:v>0.47793155170245399</c:v>
                </c:pt>
                <c:pt idx="9750">
                  <c:v>0.47793150429066378</c:v>
                </c:pt>
                <c:pt idx="9751">
                  <c:v>0.47793145687887362</c:v>
                </c:pt>
                <c:pt idx="9752">
                  <c:v>0.47793140946708351</c:v>
                </c:pt>
                <c:pt idx="9753">
                  <c:v>0.47793136205529319</c:v>
                </c:pt>
                <c:pt idx="9754">
                  <c:v>0.47793131464350302</c:v>
                </c:pt>
                <c:pt idx="9755">
                  <c:v>0.47793126723171292</c:v>
                </c:pt>
                <c:pt idx="9756">
                  <c:v>0.47793121981992259</c:v>
                </c:pt>
                <c:pt idx="9757">
                  <c:v>0.47793117240813238</c:v>
                </c:pt>
                <c:pt idx="9758">
                  <c:v>0.47793112499634233</c:v>
                </c:pt>
                <c:pt idx="9759">
                  <c:v>0.47793107758455211</c:v>
                </c:pt>
                <c:pt idx="9760">
                  <c:v>0.47793103017276178</c:v>
                </c:pt>
                <c:pt idx="9761">
                  <c:v>0.47793098276097168</c:v>
                </c:pt>
                <c:pt idx="9762">
                  <c:v>0.47793093534918152</c:v>
                </c:pt>
                <c:pt idx="9763">
                  <c:v>0.47793088793739119</c:v>
                </c:pt>
                <c:pt idx="9764">
                  <c:v>0.47793084052560098</c:v>
                </c:pt>
                <c:pt idx="9765">
                  <c:v>0.47793079311381093</c:v>
                </c:pt>
                <c:pt idx="9766">
                  <c:v>0.47793074570202071</c:v>
                </c:pt>
                <c:pt idx="9767">
                  <c:v>0.47793069829023038</c:v>
                </c:pt>
                <c:pt idx="9768">
                  <c:v>0.47793065087844028</c:v>
                </c:pt>
                <c:pt idx="9769">
                  <c:v>0.47793060346665012</c:v>
                </c:pt>
                <c:pt idx="9770">
                  <c:v>0.47793055605485979</c:v>
                </c:pt>
                <c:pt idx="9771">
                  <c:v>0.47793050864306968</c:v>
                </c:pt>
                <c:pt idx="9772">
                  <c:v>0.47793046123127952</c:v>
                </c:pt>
                <c:pt idx="9773">
                  <c:v>0.47793041381948931</c:v>
                </c:pt>
                <c:pt idx="9774">
                  <c:v>0.47793036640769909</c:v>
                </c:pt>
                <c:pt idx="9775">
                  <c:v>0.47793031899590888</c:v>
                </c:pt>
                <c:pt idx="9776">
                  <c:v>0.47793027158411872</c:v>
                </c:pt>
                <c:pt idx="9777">
                  <c:v>0.4779302241723285</c:v>
                </c:pt>
                <c:pt idx="9778">
                  <c:v>0.47793017676053828</c:v>
                </c:pt>
                <c:pt idx="9779">
                  <c:v>0.47793012934874812</c:v>
                </c:pt>
                <c:pt idx="9780">
                  <c:v>0.47793008193695791</c:v>
                </c:pt>
                <c:pt idx="9781">
                  <c:v>0.47793003452516769</c:v>
                </c:pt>
                <c:pt idx="9782">
                  <c:v>0.47792998711337747</c:v>
                </c:pt>
                <c:pt idx="9783">
                  <c:v>0.47792993970158731</c:v>
                </c:pt>
                <c:pt idx="9784">
                  <c:v>0.4779298922897971</c:v>
                </c:pt>
                <c:pt idx="9785">
                  <c:v>0.47792984487800688</c:v>
                </c:pt>
                <c:pt idx="9786">
                  <c:v>0.47792979746621672</c:v>
                </c:pt>
                <c:pt idx="9787">
                  <c:v>0.47792975005442651</c:v>
                </c:pt>
                <c:pt idx="9788">
                  <c:v>0.47792970264263629</c:v>
                </c:pt>
                <c:pt idx="9789">
                  <c:v>0.47792965523084607</c:v>
                </c:pt>
                <c:pt idx="9790">
                  <c:v>0.47792960781905591</c:v>
                </c:pt>
                <c:pt idx="9791">
                  <c:v>0.4779295604072657</c:v>
                </c:pt>
                <c:pt idx="9792">
                  <c:v>0.47792951299547548</c:v>
                </c:pt>
                <c:pt idx="9793">
                  <c:v>0.47792946558368532</c:v>
                </c:pt>
                <c:pt idx="9794">
                  <c:v>0.4779294181718951</c:v>
                </c:pt>
                <c:pt idx="9795">
                  <c:v>0.47792937076010489</c:v>
                </c:pt>
                <c:pt idx="9796">
                  <c:v>0.47792932334831473</c:v>
                </c:pt>
                <c:pt idx="9797">
                  <c:v>0.47792927593652451</c:v>
                </c:pt>
                <c:pt idx="9798">
                  <c:v>0.4779292285247343</c:v>
                </c:pt>
                <c:pt idx="9799">
                  <c:v>0.47792918111294408</c:v>
                </c:pt>
                <c:pt idx="9800">
                  <c:v>0.47792913370115392</c:v>
                </c:pt>
                <c:pt idx="9801">
                  <c:v>0.4779290862893637</c:v>
                </c:pt>
                <c:pt idx="9802">
                  <c:v>0.47792903887757349</c:v>
                </c:pt>
                <c:pt idx="9803">
                  <c:v>0.47792899146578333</c:v>
                </c:pt>
                <c:pt idx="9804">
                  <c:v>0.47792894405399311</c:v>
                </c:pt>
                <c:pt idx="9805">
                  <c:v>0.47792889664220289</c:v>
                </c:pt>
                <c:pt idx="9806">
                  <c:v>0.47792884923041268</c:v>
                </c:pt>
                <c:pt idx="9807">
                  <c:v>0.47792880181862252</c:v>
                </c:pt>
                <c:pt idx="9808">
                  <c:v>0.47792875440683241</c:v>
                </c:pt>
                <c:pt idx="9809">
                  <c:v>0.47792870699504209</c:v>
                </c:pt>
                <c:pt idx="9810">
                  <c:v>0.47792865958325192</c:v>
                </c:pt>
                <c:pt idx="9811">
                  <c:v>0.47792861217146182</c:v>
                </c:pt>
                <c:pt idx="9812">
                  <c:v>0.47792856475967149</c:v>
                </c:pt>
                <c:pt idx="9813">
                  <c:v>0.47792851734788128</c:v>
                </c:pt>
                <c:pt idx="9814">
                  <c:v>0.47792846993609123</c:v>
                </c:pt>
                <c:pt idx="9815">
                  <c:v>0.47792842252430101</c:v>
                </c:pt>
                <c:pt idx="9816">
                  <c:v>0.47792837511251068</c:v>
                </c:pt>
                <c:pt idx="9817">
                  <c:v>0.47792832770072058</c:v>
                </c:pt>
                <c:pt idx="9818">
                  <c:v>0.47792828028893042</c:v>
                </c:pt>
                <c:pt idx="9819">
                  <c:v>0.47792823287714009</c:v>
                </c:pt>
                <c:pt idx="9820">
                  <c:v>0.47792818546534999</c:v>
                </c:pt>
                <c:pt idx="9821">
                  <c:v>0.47792813805355983</c:v>
                </c:pt>
                <c:pt idx="9822">
                  <c:v>0.47792809064176961</c:v>
                </c:pt>
                <c:pt idx="9823">
                  <c:v>0.47792804322997939</c:v>
                </c:pt>
                <c:pt idx="9824">
                  <c:v>0.47792799581818918</c:v>
                </c:pt>
                <c:pt idx="9825">
                  <c:v>0.47792794840639902</c:v>
                </c:pt>
                <c:pt idx="9826">
                  <c:v>0.4779279009946088</c:v>
                </c:pt>
                <c:pt idx="9827">
                  <c:v>0.47792785358281858</c:v>
                </c:pt>
                <c:pt idx="9828">
                  <c:v>0.47792780617102842</c:v>
                </c:pt>
                <c:pt idx="9829">
                  <c:v>0.47792775875923821</c:v>
                </c:pt>
                <c:pt idx="9830">
                  <c:v>0.47792771134744799</c:v>
                </c:pt>
                <c:pt idx="9831">
                  <c:v>0.47792766393565778</c:v>
                </c:pt>
                <c:pt idx="9832">
                  <c:v>0.47792761652386762</c:v>
                </c:pt>
                <c:pt idx="9833">
                  <c:v>0.4779275691120774</c:v>
                </c:pt>
                <c:pt idx="9834">
                  <c:v>0.47792752170028718</c:v>
                </c:pt>
                <c:pt idx="9835">
                  <c:v>0.47792747428849702</c:v>
                </c:pt>
                <c:pt idx="9836">
                  <c:v>0.47792742687670681</c:v>
                </c:pt>
                <c:pt idx="9837">
                  <c:v>0.47792737946491659</c:v>
                </c:pt>
                <c:pt idx="9838">
                  <c:v>0.47792733205312637</c:v>
                </c:pt>
                <c:pt idx="9839">
                  <c:v>0.47792728464133621</c:v>
                </c:pt>
                <c:pt idx="9840">
                  <c:v>0.477927237229546</c:v>
                </c:pt>
                <c:pt idx="9841">
                  <c:v>0.47792718981775578</c:v>
                </c:pt>
                <c:pt idx="9842">
                  <c:v>0.47792714240596562</c:v>
                </c:pt>
                <c:pt idx="9843">
                  <c:v>0.47792709499417541</c:v>
                </c:pt>
                <c:pt idx="9844">
                  <c:v>0.47792704758238519</c:v>
                </c:pt>
                <c:pt idx="9845">
                  <c:v>0.47792700017059497</c:v>
                </c:pt>
                <c:pt idx="9846">
                  <c:v>0.47792695275880481</c:v>
                </c:pt>
                <c:pt idx="9847">
                  <c:v>0.4779269053470146</c:v>
                </c:pt>
                <c:pt idx="9848">
                  <c:v>0.47792685793522438</c:v>
                </c:pt>
                <c:pt idx="9849">
                  <c:v>0.47792681052343422</c:v>
                </c:pt>
                <c:pt idx="9850">
                  <c:v>0.477926763111644</c:v>
                </c:pt>
                <c:pt idx="9851">
                  <c:v>0.47792671569985379</c:v>
                </c:pt>
                <c:pt idx="9852">
                  <c:v>0.47792666828806363</c:v>
                </c:pt>
                <c:pt idx="9853">
                  <c:v>0.47792662087627341</c:v>
                </c:pt>
                <c:pt idx="9854">
                  <c:v>0.47792657346448331</c:v>
                </c:pt>
                <c:pt idx="9855">
                  <c:v>0.47792652605269298</c:v>
                </c:pt>
                <c:pt idx="9856">
                  <c:v>0.47792647864090282</c:v>
                </c:pt>
                <c:pt idx="9857">
                  <c:v>0.47792643122911271</c:v>
                </c:pt>
                <c:pt idx="9858">
                  <c:v>0.47792638381732239</c:v>
                </c:pt>
                <c:pt idx="9859">
                  <c:v>0.47792633640553223</c:v>
                </c:pt>
                <c:pt idx="9860">
                  <c:v>0.47792628899374212</c:v>
                </c:pt>
                <c:pt idx="9861">
                  <c:v>0.47792624158195179</c:v>
                </c:pt>
                <c:pt idx="9862">
                  <c:v>0.47792619417016158</c:v>
                </c:pt>
                <c:pt idx="9863">
                  <c:v>0.47792614675837142</c:v>
                </c:pt>
                <c:pt idx="9864">
                  <c:v>0.47792609934658131</c:v>
                </c:pt>
                <c:pt idx="9865">
                  <c:v>0.47792605193479099</c:v>
                </c:pt>
                <c:pt idx="9866">
                  <c:v>0.47792600452300082</c:v>
                </c:pt>
                <c:pt idx="9867">
                  <c:v>0.47792595711121072</c:v>
                </c:pt>
                <c:pt idx="9868">
                  <c:v>0.47792590969942039</c:v>
                </c:pt>
                <c:pt idx="9869">
                  <c:v>0.47792586228763018</c:v>
                </c:pt>
                <c:pt idx="9870">
                  <c:v>0.47792581487584013</c:v>
                </c:pt>
                <c:pt idx="9871">
                  <c:v>0.47792576746404991</c:v>
                </c:pt>
                <c:pt idx="9872">
                  <c:v>0.47792572005225958</c:v>
                </c:pt>
                <c:pt idx="9873">
                  <c:v>0.47792567264046948</c:v>
                </c:pt>
                <c:pt idx="9874">
                  <c:v>0.47792562522867932</c:v>
                </c:pt>
                <c:pt idx="9875">
                  <c:v>0.47792557781688899</c:v>
                </c:pt>
                <c:pt idx="9876">
                  <c:v>0.47792553040509889</c:v>
                </c:pt>
                <c:pt idx="9877">
                  <c:v>0.47792548299330873</c:v>
                </c:pt>
                <c:pt idx="9878">
                  <c:v>0.47792543558151851</c:v>
                </c:pt>
                <c:pt idx="9879">
                  <c:v>0.47792538816972829</c:v>
                </c:pt>
                <c:pt idx="9880">
                  <c:v>0.47792534075793808</c:v>
                </c:pt>
                <c:pt idx="9881">
                  <c:v>0.47792529334614792</c:v>
                </c:pt>
                <c:pt idx="9882">
                  <c:v>0.4779252459343577</c:v>
                </c:pt>
                <c:pt idx="9883">
                  <c:v>0.47792519852256748</c:v>
                </c:pt>
                <c:pt idx="9884">
                  <c:v>0.47792515111077732</c:v>
                </c:pt>
                <c:pt idx="9885">
                  <c:v>0.47792510369898711</c:v>
                </c:pt>
                <c:pt idx="9886">
                  <c:v>0.47792505628719689</c:v>
                </c:pt>
                <c:pt idx="9887">
                  <c:v>0.47792500887540668</c:v>
                </c:pt>
                <c:pt idx="9888">
                  <c:v>0.47792496146361652</c:v>
                </c:pt>
                <c:pt idx="9889">
                  <c:v>0.4779249140518263</c:v>
                </c:pt>
                <c:pt idx="9890">
                  <c:v>0.47792486664003608</c:v>
                </c:pt>
                <c:pt idx="9891">
                  <c:v>0.47792481922824592</c:v>
                </c:pt>
                <c:pt idx="9892">
                  <c:v>0.47792477181645571</c:v>
                </c:pt>
                <c:pt idx="9893">
                  <c:v>0.47792472440466549</c:v>
                </c:pt>
                <c:pt idx="9894">
                  <c:v>0.47792467699287527</c:v>
                </c:pt>
                <c:pt idx="9895">
                  <c:v>0.47792462958108511</c:v>
                </c:pt>
                <c:pt idx="9896">
                  <c:v>0.4779245821692949</c:v>
                </c:pt>
                <c:pt idx="9897">
                  <c:v>0.47792453475750468</c:v>
                </c:pt>
                <c:pt idx="9898">
                  <c:v>0.47792448734571452</c:v>
                </c:pt>
                <c:pt idx="9899">
                  <c:v>0.47792443993392431</c:v>
                </c:pt>
                <c:pt idx="9900">
                  <c:v>0.47792439252213409</c:v>
                </c:pt>
                <c:pt idx="9901">
                  <c:v>0.47792434511034387</c:v>
                </c:pt>
                <c:pt idx="9902">
                  <c:v>0.47792429769855371</c:v>
                </c:pt>
                <c:pt idx="9903">
                  <c:v>0.4779242502867635</c:v>
                </c:pt>
                <c:pt idx="9904">
                  <c:v>0.47792420287497328</c:v>
                </c:pt>
                <c:pt idx="9905">
                  <c:v>0.47792415546318312</c:v>
                </c:pt>
                <c:pt idx="9906">
                  <c:v>0.4779241080513929</c:v>
                </c:pt>
                <c:pt idx="9907">
                  <c:v>0.47792406063960269</c:v>
                </c:pt>
                <c:pt idx="9908">
                  <c:v>0.47792401322781253</c:v>
                </c:pt>
                <c:pt idx="9909">
                  <c:v>0.47792396581602231</c:v>
                </c:pt>
                <c:pt idx="9910">
                  <c:v>0.47792391840423221</c:v>
                </c:pt>
                <c:pt idx="9911">
                  <c:v>0.47792387099244188</c:v>
                </c:pt>
                <c:pt idx="9912">
                  <c:v>0.47792382358065172</c:v>
                </c:pt>
                <c:pt idx="9913">
                  <c:v>0.47792377616886161</c:v>
                </c:pt>
                <c:pt idx="9914">
                  <c:v>0.47792372875707129</c:v>
                </c:pt>
                <c:pt idx="9915">
                  <c:v>0.47792368134528113</c:v>
                </c:pt>
                <c:pt idx="9916">
                  <c:v>0.47792363393349102</c:v>
                </c:pt>
                <c:pt idx="9917">
                  <c:v>0.47792358652170069</c:v>
                </c:pt>
                <c:pt idx="9918">
                  <c:v>0.47792353910991048</c:v>
                </c:pt>
                <c:pt idx="9919">
                  <c:v>0.47792349169812037</c:v>
                </c:pt>
                <c:pt idx="9920">
                  <c:v>0.47792344428633021</c:v>
                </c:pt>
                <c:pt idx="9921">
                  <c:v>0.47792339687453989</c:v>
                </c:pt>
                <c:pt idx="9922">
                  <c:v>0.47792334946274978</c:v>
                </c:pt>
                <c:pt idx="9923">
                  <c:v>0.47792330205095962</c:v>
                </c:pt>
                <c:pt idx="9924">
                  <c:v>0.47792325463916929</c:v>
                </c:pt>
                <c:pt idx="9925">
                  <c:v>0.47792320722737919</c:v>
                </c:pt>
                <c:pt idx="9926">
                  <c:v>0.47792315981558903</c:v>
                </c:pt>
                <c:pt idx="9927">
                  <c:v>0.47792311240379881</c:v>
                </c:pt>
                <c:pt idx="9928">
                  <c:v>0.47792306499200848</c:v>
                </c:pt>
                <c:pt idx="9929">
                  <c:v>0.47792301758021838</c:v>
                </c:pt>
                <c:pt idx="9930">
                  <c:v>0.47792297016842822</c:v>
                </c:pt>
                <c:pt idx="9931">
                  <c:v>0.47792292275663789</c:v>
                </c:pt>
                <c:pt idx="9932">
                  <c:v>0.47792287534484779</c:v>
                </c:pt>
                <c:pt idx="9933">
                  <c:v>0.47792282793305763</c:v>
                </c:pt>
                <c:pt idx="9934">
                  <c:v>0.47792278052126741</c:v>
                </c:pt>
                <c:pt idx="9935">
                  <c:v>0.47792273310947719</c:v>
                </c:pt>
                <c:pt idx="9936">
                  <c:v>0.47792268569768698</c:v>
                </c:pt>
                <c:pt idx="9937">
                  <c:v>0.47792263828589682</c:v>
                </c:pt>
                <c:pt idx="9938">
                  <c:v>0.4779225908741066</c:v>
                </c:pt>
                <c:pt idx="9939">
                  <c:v>0.47792254346231638</c:v>
                </c:pt>
                <c:pt idx="9940">
                  <c:v>0.47792249605052622</c:v>
                </c:pt>
                <c:pt idx="9941">
                  <c:v>0.47792244863873601</c:v>
                </c:pt>
                <c:pt idx="9942">
                  <c:v>0.47792240122694579</c:v>
                </c:pt>
                <c:pt idx="9943">
                  <c:v>0.47792235381515558</c:v>
                </c:pt>
                <c:pt idx="9944">
                  <c:v>0.47792230640336542</c:v>
                </c:pt>
                <c:pt idx="9945">
                  <c:v>0.4779222589915752</c:v>
                </c:pt>
                <c:pt idx="9946">
                  <c:v>0.47792221157978498</c:v>
                </c:pt>
                <c:pt idx="9947">
                  <c:v>0.47792216416799482</c:v>
                </c:pt>
                <c:pt idx="9948">
                  <c:v>0.47792211675620461</c:v>
                </c:pt>
                <c:pt idx="9949">
                  <c:v>0.47792206934441439</c:v>
                </c:pt>
                <c:pt idx="9950">
                  <c:v>0.47792202193262417</c:v>
                </c:pt>
                <c:pt idx="9951">
                  <c:v>0.47792197452083401</c:v>
                </c:pt>
                <c:pt idx="9952">
                  <c:v>0.4779219271090438</c:v>
                </c:pt>
                <c:pt idx="9953">
                  <c:v>0.47792187969725358</c:v>
                </c:pt>
                <c:pt idx="9954">
                  <c:v>0.47792183228546342</c:v>
                </c:pt>
                <c:pt idx="9955">
                  <c:v>0.47792178487367321</c:v>
                </c:pt>
                <c:pt idx="9956">
                  <c:v>0.47792173746188299</c:v>
                </c:pt>
                <c:pt idx="9957">
                  <c:v>0.47792169005009277</c:v>
                </c:pt>
                <c:pt idx="9958">
                  <c:v>0.47792164263830261</c:v>
                </c:pt>
                <c:pt idx="9959">
                  <c:v>0.47792159522651251</c:v>
                </c:pt>
                <c:pt idx="9960">
                  <c:v>0.47792154781472218</c:v>
                </c:pt>
                <c:pt idx="9961">
                  <c:v>0.47792150040293202</c:v>
                </c:pt>
                <c:pt idx="9962">
                  <c:v>0.4779214529911418</c:v>
                </c:pt>
                <c:pt idx="9963">
                  <c:v>0.47792140557935159</c:v>
                </c:pt>
                <c:pt idx="9964">
                  <c:v>0.47792135816756143</c:v>
                </c:pt>
                <c:pt idx="9965">
                  <c:v>0.47792131075577121</c:v>
                </c:pt>
                <c:pt idx="9966">
                  <c:v>0.47792126334398111</c:v>
                </c:pt>
                <c:pt idx="9967">
                  <c:v>0.47792121593219078</c:v>
                </c:pt>
                <c:pt idx="9968">
                  <c:v>0.47792116852040062</c:v>
                </c:pt>
                <c:pt idx="9969">
                  <c:v>0.47792112110861051</c:v>
                </c:pt>
                <c:pt idx="9970">
                  <c:v>0.47792107369682019</c:v>
                </c:pt>
                <c:pt idx="9971">
                  <c:v>0.47792102628503003</c:v>
                </c:pt>
                <c:pt idx="9972">
                  <c:v>0.47792097887323992</c:v>
                </c:pt>
                <c:pt idx="9973">
                  <c:v>0.47792093146144959</c:v>
                </c:pt>
                <c:pt idx="9974">
                  <c:v>0.47792088404965938</c:v>
                </c:pt>
                <c:pt idx="9975">
                  <c:v>0.47792083663786927</c:v>
                </c:pt>
                <c:pt idx="9976">
                  <c:v>0.47792078922607911</c:v>
                </c:pt>
                <c:pt idx="9977">
                  <c:v>0.47792074181428879</c:v>
                </c:pt>
                <c:pt idx="9978">
                  <c:v>0.47792069440249868</c:v>
                </c:pt>
                <c:pt idx="9979">
                  <c:v>0.47792064699070852</c:v>
                </c:pt>
                <c:pt idx="9980">
                  <c:v>0.47792059957891819</c:v>
                </c:pt>
                <c:pt idx="9981">
                  <c:v>0.47792055216712809</c:v>
                </c:pt>
                <c:pt idx="9982">
                  <c:v>0.47792050475533793</c:v>
                </c:pt>
                <c:pt idx="9983">
                  <c:v>0.47792045734354771</c:v>
                </c:pt>
                <c:pt idx="9984">
                  <c:v>0.47792040993175749</c:v>
                </c:pt>
                <c:pt idx="9985">
                  <c:v>0.47792036251996728</c:v>
                </c:pt>
                <c:pt idx="9986">
                  <c:v>0.47792031510817712</c:v>
                </c:pt>
                <c:pt idx="9987">
                  <c:v>0.4779202676963869</c:v>
                </c:pt>
                <c:pt idx="9988">
                  <c:v>0.47792022028459669</c:v>
                </c:pt>
                <c:pt idx="9989">
                  <c:v>0.47792017287280653</c:v>
                </c:pt>
                <c:pt idx="9990">
                  <c:v>0.47792012546101631</c:v>
                </c:pt>
                <c:pt idx="9991">
                  <c:v>0.47792007804922609</c:v>
                </c:pt>
                <c:pt idx="9992">
                  <c:v>0.47792003063743588</c:v>
                </c:pt>
                <c:pt idx="9993">
                  <c:v>0.47791998322564572</c:v>
                </c:pt>
                <c:pt idx="9994">
                  <c:v>0.4779199358138555</c:v>
                </c:pt>
                <c:pt idx="9995">
                  <c:v>0.47791988840206528</c:v>
                </c:pt>
                <c:pt idx="9996">
                  <c:v>0.47791984099027512</c:v>
                </c:pt>
                <c:pt idx="9997">
                  <c:v>0.47791979357848491</c:v>
                </c:pt>
                <c:pt idx="9998">
                  <c:v>0.47791974616669469</c:v>
                </c:pt>
                <c:pt idx="9999">
                  <c:v>0.47791969875490448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08-F441-BB96-CF26997B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valor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13286940350825"/>
                  <c:y val="-0.32217681650553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'Datos y Regresión'!$B$2:$B$240</c:f>
              <c:numCache>
                <c:formatCode>General</c:formatCode>
                <c:ptCount val="239"/>
                <c:pt idx="0">
                  <c:v>0.19866400000000001</c:v>
                </c:pt>
                <c:pt idx="1">
                  <c:v>0.203207</c:v>
                </c:pt>
                <c:pt idx="2">
                  <c:v>0.187998</c:v>
                </c:pt>
                <c:pt idx="3">
                  <c:v>0.305311</c:v>
                </c:pt>
                <c:pt idx="4">
                  <c:v>0.16678000000000001</c:v>
                </c:pt>
                <c:pt idx="5">
                  <c:v>0.405223</c:v>
                </c:pt>
                <c:pt idx="6">
                  <c:v>0.135236</c:v>
                </c:pt>
                <c:pt idx="7">
                  <c:v>0.50187499999999996</c:v>
                </c:pt>
                <c:pt idx="8">
                  <c:v>0.99370400000000003</c:v>
                </c:pt>
                <c:pt idx="9">
                  <c:v>0.59423499999999996</c:v>
                </c:pt>
                <c:pt idx="10">
                  <c:v>0.94262800000000002</c:v>
                </c:pt>
                <c:pt idx="11">
                  <c:v>0.68131699999999995</c:v>
                </c:pt>
                <c:pt idx="12">
                  <c:v>0.88255099999999997</c:v>
                </c:pt>
                <c:pt idx="13">
                  <c:v>0.76219000000000003</c:v>
                </c:pt>
                <c:pt idx="14">
                  <c:v>0.81411699999999998</c:v>
                </c:pt>
                <c:pt idx="15">
                  <c:v>0.83599000000000001</c:v>
                </c:pt>
                <c:pt idx="16">
                  <c:v>0.73805600000000005</c:v>
                </c:pt>
                <c:pt idx="17">
                  <c:v>0.90193000000000001</c:v>
                </c:pt>
                <c:pt idx="18">
                  <c:v>0.65518100000000001</c:v>
                </c:pt>
                <c:pt idx="19">
                  <c:v>0.95930499999999996</c:v>
                </c:pt>
                <c:pt idx="20">
                  <c:v>0.56637599999999999</c:v>
                </c:pt>
                <c:pt idx="21">
                  <c:v>0.107503</c:v>
                </c:pt>
                <c:pt idx="22">
                  <c:v>0.47259000000000001</c:v>
                </c:pt>
                <c:pt idx="23">
                  <c:v>0.146008</c:v>
                </c:pt>
                <c:pt idx="24">
                  <c:v>0.37482399999999999</c:v>
                </c:pt>
                <c:pt idx="25">
                  <c:v>0.17441000000000001</c:v>
                </c:pt>
                <c:pt idx="26">
                  <c:v>0.27412399999999998</c:v>
                </c:pt>
                <c:pt idx="27">
                  <c:v>0.19240499999999999</c:v>
                </c:pt>
                <c:pt idx="28">
                  <c:v>0.17156399999999999</c:v>
                </c:pt>
                <c:pt idx="29">
                  <c:v>0.19980100000000001</c:v>
                </c:pt>
                <c:pt idx="30">
                  <c:v>0.13175999999999999</c:v>
                </c:pt>
                <c:pt idx="31">
                  <c:v>0.196519</c:v>
                </c:pt>
                <c:pt idx="32">
                  <c:v>0.23474500000000001</c:v>
                </c:pt>
                <c:pt idx="33">
                  <c:v>0.18259300000000001</c:v>
                </c:pt>
                <c:pt idx="34">
                  <c:v>0.33629199999999998</c:v>
                </c:pt>
                <c:pt idx="35">
                  <c:v>0.15817400000000001</c:v>
                </c:pt>
                <c:pt idx="36">
                  <c:v>0.43531399999999998</c:v>
                </c:pt>
                <c:pt idx="37">
                  <c:v>0.12352100000000001</c:v>
                </c:pt>
                <c:pt idx="38">
                  <c:v>0.53075600000000001</c:v>
                </c:pt>
                <c:pt idx="39">
                  <c:v>0.97900399999999999</c:v>
                </c:pt>
                <c:pt idx="40">
                  <c:v>0.62159600000000004</c:v>
                </c:pt>
                <c:pt idx="41">
                  <c:v>0.92510000000000003</c:v>
                </c:pt>
                <c:pt idx="42">
                  <c:v>0.70686599999999999</c:v>
                </c:pt>
                <c:pt idx="43">
                  <c:v>0.86238300000000001</c:v>
                </c:pt>
                <c:pt idx="44">
                  <c:v>0.78565499999999999</c:v>
                </c:pt>
                <c:pt idx="45">
                  <c:v>0.79152400000000001</c:v>
                </c:pt>
                <c:pt idx="46">
                  <c:v>0.85712100000000002</c:v>
                </c:pt>
                <c:pt idx="47">
                  <c:v>0.713279</c:v>
                </c:pt>
                <c:pt idx="48">
                  <c:v>0.92049999999999998</c:v>
                </c:pt>
                <c:pt idx="49">
                  <c:v>0.62848400000000004</c:v>
                </c:pt>
                <c:pt idx="50">
                  <c:v>0.97511599999999998</c:v>
                </c:pt>
                <c:pt idx="51">
                  <c:v>0.538045</c:v>
                </c:pt>
                <c:pt idx="52">
                  <c:v>0.12038600000000001</c:v>
                </c:pt>
                <c:pt idx="53">
                  <c:v>0.44292799999999999</c:v>
                </c:pt>
                <c:pt idx="54">
                  <c:v>0.15582599999999999</c:v>
                </c:pt>
                <c:pt idx="55">
                  <c:v>0.34414800000000001</c:v>
                </c:pt>
                <c:pt idx="56">
                  <c:v>0.181058</c:v>
                </c:pt>
                <c:pt idx="57">
                  <c:v>0.242761</c:v>
                </c:pt>
                <c:pt idx="58">
                  <c:v>0.19581100000000001</c:v>
                </c:pt>
                <c:pt idx="59">
                  <c:v>0.139848</c:v>
                </c:pt>
                <c:pt idx="60">
                  <c:v>0.199929</c:v>
                </c:pt>
                <c:pt idx="61">
                  <c:v>0.163489</c:v>
                </c:pt>
                <c:pt idx="62">
                  <c:v>0.19336800000000001</c:v>
                </c:pt>
                <c:pt idx="63">
                  <c:v>0.266148</c:v>
                </c:pt>
                <c:pt idx="64">
                  <c:v>0.17619799999999999</c:v>
                </c:pt>
                <c:pt idx="65">
                  <c:v>0.36703400000000003</c:v>
                </c:pt>
                <c:pt idx="66">
                  <c:v>0.14860100000000001</c:v>
                </c:pt>
                <c:pt idx="67">
                  <c:v>0.46506700000000001</c:v>
                </c:pt>
                <c:pt idx="68">
                  <c:v>0.110873</c:v>
                </c:pt>
                <c:pt idx="69">
                  <c:v>0.55920099999999995</c:v>
                </c:pt>
                <c:pt idx="70">
                  <c:v>0.96341699999999997</c:v>
                </c:pt>
                <c:pt idx="71">
                  <c:v>0.64843099999999998</c:v>
                </c:pt>
                <c:pt idx="72">
                  <c:v>0.90673899999999996</c:v>
                </c:pt>
                <c:pt idx="73">
                  <c:v>0.73180400000000001</c:v>
                </c:pt>
                <c:pt idx="74">
                  <c:v>0.841445</c:v>
                </c:pt>
                <c:pt idx="75">
                  <c:v>0.80842800000000004</c:v>
                </c:pt>
                <c:pt idx="76">
                  <c:v>0.76823300000000005</c:v>
                </c:pt>
                <c:pt idx="77">
                  <c:v>0.87748700000000002</c:v>
                </c:pt>
                <c:pt idx="78">
                  <c:v>0.68788300000000002</c:v>
                </c:pt>
                <c:pt idx="79">
                  <c:v>0.93824200000000002</c:v>
                </c:pt>
                <c:pt idx="80">
                  <c:v>0.60125499999999998</c:v>
                </c:pt>
                <c:pt idx="81">
                  <c:v>0.99004400000000004</c:v>
                </c:pt>
                <c:pt idx="82">
                  <c:v>0.50927299999999998</c:v>
                </c:pt>
                <c:pt idx="83">
                  <c:v>0.13234000000000001</c:v>
                </c:pt>
                <c:pt idx="84">
                  <c:v>0.41292000000000001</c:v>
                </c:pt>
                <c:pt idx="85">
                  <c:v>0.16467899999999999</c:v>
                </c:pt>
                <c:pt idx="86">
                  <c:v>0.31322499999999998</c:v>
                </c:pt>
                <c:pt idx="87">
                  <c:v>0.18671499999999999</c:v>
                </c:pt>
                <c:pt idx="88">
                  <c:v>0.211253</c:v>
                </c:pt>
                <c:pt idx="89">
                  <c:v>0.198213</c:v>
                </c:pt>
                <c:pt idx="90">
                  <c:v>0.10809299999999999</c:v>
                </c:pt>
                <c:pt idx="91">
                  <c:v>0.199049</c:v>
                </c:pt>
                <c:pt idx="92">
                  <c:v>0.19515299999999999</c:v>
                </c:pt>
                <c:pt idx="93">
                  <c:v>0.18921499999999999</c:v>
                </c:pt>
                <c:pt idx="94">
                  <c:v>0.29738399999999998</c:v>
                </c:pt>
                <c:pt idx="95">
                  <c:v>0.16881699999999999</c:v>
                </c:pt>
                <c:pt idx="96">
                  <c:v>0.39750600000000003</c:v>
                </c:pt>
                <c:pt idx="97">
                  <c:v>0.138071</c:v>
                </c:pt>
                <c:pt idx="98">
                  <c:v>0.49445099999999997</c:v>
                </c:pt>
                <c:pt idx="99">
                  <c:v>0.99730600000000003</c:v>
                </c:pt>
                <c:pt idx="100">
                  <c:v>0.58718300000000001</c:v>
                </c:pt>
                <c:pt idx="101">
                  <c:v>0.94695799999999997</c:v>
                </c:pt>
                <c:pt idx="102">
                  <c:v>0.67471199999999998</c:v>
                </c:pt>
                <c:pt idx="103">
                  <c:v>0.88756500000000005</c:v>
                </c:pt>
                <c:pt idx="104">
                  <c:v>0.75610299999999997</c:v>
                </c:pt>
                <c:pt idx="105">
                  <c:v>0.81975900000000002</c:v>
                </c:pt>
                <c:pt idx="106">
                  <c:v>0.83048699999999998</c:v>
                </c:pt>
                <c:pt idx="107">
                  <c:v>0.74426700000000001</c:v>
                </c:pt>
                <c:pt idx="108">
                  <c:v>0.89706900000000001</c:v>
                </c:pt>
                <c:pt idx="109">
                  <c:v>0.66189399999999998</c:v>
                </c:pt>
                <c:pt idx="110">
                  <c:v>0.95513800000000004</c:v>
                </c:pt>
                <c:pt idx="111">
                  <c:v>0.57352000000000003</c:v>
                </c:pt>
                <c:pt idx="112">
                  <c:v>0.104074</c:v>
                </c:pt>
                <c:pt idx="113">
                  <c:v>0.48008800000000001</c:v>
                </c:pt>
                <c:pt idx="114">
                  <c:v>0.14335400000000001</c:v>
                </c:pt>
                <c:pt idx="115">
                  <c:v>0.38259700000000002</c:v>
                </c:pt>
                <c:pt idx="116">
                  <c:v>0.17255899999999999</c:v>
                </c:pt>
                <c:pt idx="117">
                  <c:v>0.28208800000000001</c:v>
                </c:pt>
                <c:pt idx="118">
                  <c:v>0.19137699999999999</c:v>
                </c:pt>
                <c:pt idx="119">
                  <c:v>0.17963399999999999</c:v>
                </c:pt>
                <c:pt idx="120">
                  <c:v>0.19960700000000001</c:v>
                </c:pt>
                <c:pt idx="121">
                  <c:v>0.12367</c:v>
                </c:pt>
                <c:pt idx="122">
                  <c:v>0.197161</c:v>
                </c:pt>
                <c:pt idx="123">
                  <c:v>0.22672100000000001</c:v>
                </c:pt>
                <c:pt idx="124">
                  <c:v>0.18406500000000001</c:v>
                </c:pt>
                <c:pt idx="125">
                  <c:v>0.32841999999999999</c:v>
                </c:pt>
                <c:pt idx="126">
                  <c:v>0.16045799999999999</c:v>
                </c:pt>
                <c:pt idx="127">
                  <c:v>0.427678</c:v>
                </c:pt>
                <c:pt idx="128">
                  <c:v>0.12659500000000001</c:v>
                </c:pt>
                <c:pt idx="129">
                  <c:v>0.52343700000000004</c:v>
                </c:pt>
                <c:pt idx="130">
                  <c:v>0.98283399999999999</c:v>
                </c:pt>
                <c:pt idx="131">
                  <c:v>0.61467400000000005</c:v>
                </c:pt>
                <c:pt idx="132">
                  <c:v>0.92964500000000005</c:v>
                </c:pt>
                <c:pt idx="133">
                  <c:v>0.70041399999999998</c:v>
                </c:pt>
                <c:pt idx="134">
                  <c:v>0.86759500000000001</c:v>
                </c:pt>
                <c:pt idx="135">
                  <c:v>0.77974100000000002</c:v>
                </c:pt>
                <c:pt idx="136">
                  <c:v>0.79734700000000003</c:v>
                </c:pt>
                <c:pt idx="137">
                  <c:v>0.85180900000000004</c:v>
                </c:pt>
                <c:pt idx="138">
                  <c:v>0.71965199999999996</c:v>
                </c:pt>
                <c:pt idx="139">
                  <c:v>0.91584699999999997</c:v>
                </c:pt>
                <c:pt idx="140">
                  <c:v>0.63533799999999996</c:v>
                </c:pt>
                <c:pt idx="141">
                  <c:v>0.97117100000000001</c:v>
                </c:pt>
                <c:pt idx="142">
                  <c:v>0.54530699999999999</c:v>
                </c:pt>
                <c:pt idx="143">
                  <c:v>0.117191</c:v>
                </c:pt>
                <c:pt idx="144">
                  <c:v>0.450519</c:v>
                </c:pt>
                <c:pt idx="145">
                  <c:v>0.153416</c:v>
                </c:pt>
                <c:pt idx="146">
                  <c:v>0.351989</c:v>
                </c:pt>
                <c:pt idx="147">
                  <c:v>0.17945800000000001</c:v>
                </c:pt>
                <c:pt idx="148">
                  <c:v>0.25076599999999999</c:v>
                </c:pt>
                <c:pt idx="149">
                  <c:v>0.19503899999999999</c:v>
                </c:pt>
                <c:pt idx="150">
                  <c:v>0.14793400000000001</c:v>
                </c:pt>
                <c:pt idx="151">
                  <c:v>0.199992</c:v>
                </c:pt>
                <c:pt idx="152">
                  <c:v>0.15540899999999999</c:v>
                </c:pt>
                <c:pt idx="153">
                  <c:v>0.19426599999999999</c:v>
                </c:pt>
                <c:pt idx="154">
                  <c:v>0.258162</c:v>
                </c:pt>
                <c:pt idx="155">
                  <c:v>0.177921</c:v>
                </c:pt>
                <c:pt idx="156">
                  <c:v>0.35922500000000002</c:v>
                </c:pt>
                <c:pt idx="157">
                  <c:v>0.15113099999999999</c:v>
                </c:pt>
                <c:pt idx="158">
                  <c:v>0.45751999999999998</c:v>
                </c:pt>
                <c:pt idx="159">
                  <c:v>0.11418300000000001</c:v>
                </c:pt>
                <c:pt idx="160">
                  <c:v>0.55199600000000004</c:v>
                </c:pt>
                <c:pt idx="161">
                  <c:v>0.967472</c:v>
                </c:pt>
                <c:pt idx="162">
                  <c:v>0.64164500000000002</c:v>
                </c:pt>
                <c:pt idx="163">
                  <c:v>0.91149500000000006</c:v>
                </c:pt>
                <c:pt idx="164">
                  <c:v>0.72550899999999996</c:v>
                </c:pt>
                <c:pt idx="165">
                  <c:v>0.84685200000000005</c:v>
                </c:pt>
                <c:pt idx="166">
                  <c:v>0.80269299999999999</c:v>
                </c:pt>
                <c:pt idx="167">
                  <c:v>0.77423200000000003</c:v>
                </c:pt>
                <c:pt idx="168">
                  <c:v>0.87237200000000004</c:v>
                </c:pt>
                <c:pt idx="169">
                  <c:v>0.694411</c:v>
                </c:pt>
                <c:pt idx="170">
                  <c:v>0.93380099999999999</c:v>
                </c:pt>
                <c:pt idx="171">
                  <c:v>0.60824199999999995</c:v>
                </c:pt>
                <c:pt idx="172">
                  <c:v>0.98632500000000001</c:v>
                </c:pt>
                <c:pt idx="173">
                  <c:v>0.51664399999999999</c:v>
                </c:pt>
                <c:pt idx="174">
                  <c:v>0.129384</c:v>
                </c:pt>
                <c:pt idx="175">
                  <c:v>0.420597</c:v>
                </c:pt>
                <c:pt idx="176">
                  <c:v>0.16251599999999999</c:v>
                </c:pt>
                <c:pt idx="177">
                  <c:v>0.32112600000000002</c:v>
                </c:pt>
                <c:pt idx="178">
                  <c:v>0.185368</c:v>
                </c:pt>
                <c:pt idx="179">
                  <c:v>0.21929299999999999</c:v>
                </c:pt>
                <c:pt idx="180">
                  <c:v>0.19769600000000001</c:v>
                </c:pt>
                <c:pt idx="181">
                  <c:v>0.116186</c:v>
                </c:pt>
                <c:pt idx="182">
                  <c:v>0.19936899999999999</c:v>
                </c:pt>
                <c:pt idx="183">
                  <c:v>0.18709300000000001</c:v>
                </c:pt>
                <c:pt idx="184">
                  <c:v>0.19036800000000001</c:v>
                </c:pt>
                <c:pt idx="185">
                  <c:v>0.28944300000000001</c:v>
                </c:pt>
                <c:pt idx="186">
                  <c:v>0.17079</c:v>
                </c:pt>
                <c:pt idx="187">
                  <c:v>0.38976899999999998</c:v>
                </c:pt>
                <c:pt idx="188">
                  <c:v>0.140844</c:v>
                </c:pt>
                <c:pt idx="189">
                  <c:v>0.48700100000000002</c:v>
                </c:pt>
                <c:pt idx="190">
                  <c:v>0.10084899999999999</c:v>
                </c:pt>
                <c:pt idx="191">
                  <c:v>0.58009900000000003</c:v>
                </c:pt>
                <c:pt idx="192">
                  <c:v>0.951233</c:v>
                </c:pt>
                <c:pt idx="193">
                  <c:v>0.66807000000000005</c:v>
                </c:pt>
                <c:pt idx="194">
                  <c:v>0.89252600000000004</c:v>
                </c:pt>
                <c:pt idx="195">
                  <c:v>0.74997400000000003</c:v>
                </c:pt>
                <c:pt idx="196">
                  <c:v>0.82535400000000003</c:v>
                </c:pt>
                <c:pt idx="197">
                  <c:v>0.824936</c:v>
                </c:pt>
                <c:pt idx="198">
                  <c:v>0.75043599999999999</c:v>
                </c:pt>
                <c:pt idx="199">
                  <c:v>0.89215500000000003</c:v>
                </c:pt>
                <c:pt idx="200">
                  <c:v>0.66857100000000003</c:v>
                </c:pt>
                <c:pt idx="201">
                  <c:v>0.95091400000000004</c:v>
                </c:pt>
                <c:pt idx="202">
                  <c:v>0.58063299999999995</c:v>
                </c:pt>
                <c:pt idx="203">
                  <c:v>0.10058499999999999</c:v>
                </c:pt>
                <c:pt idx="204">
                  <c:v>0.487562</c:v>
                </c:pt>
                <c:pt idx="205">
                  <c:v>0.14063800000000001</c:v>
                </c:pt>
                <c:pt idx="206">
                  <c:v>0.390351</c:v>
                </c:pt>
                <c:pt idx="207">
                  <c:v>0.17064399999999999</c:v>
                </c:pt>
                <c:pt idx="208">
                  <c:v>0.29004000000000002</c:v>
                </c:pt>
                <c:pt idx="209">
                  <c:v>0.19028400000000001</c:v>
                </c:pt>
                <c:pt idx="210">
                  <c:v>0.187699</c:v>
                </c:pt>
                <c:pt idx="211">
                  <c:v>0.199347</c:v>
                </c:pt>
                <c:pt idx="212">
                  <c:v>0.115578</c:v>
                </c:pt>
                <c:pt idx="213">
                  <c:v>0.197737</c:v>
                </c:pt>
                <c:pt idx="214">
                  <c:v>0.21868899999999999</c:v>
                </c:pt>
                <c:pt idx="215">
                  <c:v>0.185471</c:v>
                </c:pt>
                <c:pt idx="216">
                  <c:v>0.32053300000000001</c:v>
                </c:pt>
                <c:pt idx="217">
                  <c:v>0.16267999999999999</c:v>
                </c:pt>
                <c:pt idx="218">
                  <c:v>0.42002099999999998</c:v>
                </c:pt>
                <c:pt idx="219">
                  <c:v>0.129608</c:v>
                </c:pt>
                <c:pt idx="220">
                  <c:v>0.516092</c:v>
                </c:pt>
                <c:pt idx="221">
                  <c:v>0.98660700000000001</c:v>
                </c:pt>
                <c:pt idx="222">
                  <c:v>0.60771799999999998</c:v>
                </c:pt>
                <c:pt idx="223">
                  <c:v>0.934137</c:v>
                </c:pt>
                <c:pt idx="224">
                  <c:v>0.69392200000000004</c:v>
                </c:pt>
                <c:pt idx="225">
                  <c:v>0.87275800000000003</c:v>
                </c:pt>
                <c:pt idx="226">
                  <c:v>0.773783</c:v>
                </c:pt>
                <c:pt idx="227">
                  <c:v>0.80312499999999998</c:v>
                </c:pt>
                <c:pt idx="228">
                  <c:v>0.84644699999999995</c:v>
                </c:pt>
                <c:pt idx="229">
                  <c:v>0.72598399999999996</c:v>
                </c:pt>
                <c:pt idx="230">
                  <c:v>0.91113999999999995</c:v>
                </c:pt>
                <c:pt idx="231">
                  <c:v>0.64215599999999995</c:v>
                </c:pt>
                <c:pt idx="232">
                  <c:v>0.96716899999999995</c:v>
                </c:pt>
                <c:pt idx="233">
                  <c:v>0.552539</c:v>
                </c:pt>
                <c:pt idx="234">
                  <c:v>0.113937</c:v>
                </c:pt>
                <c:pt idx="235">
                  <c:v>0.458088</c:v>
                </c:pt>
                <c:pt idx="236">
                  <c:v>0.15094299999999999</c:v>
                </c:pt>
                <c:pt idx="237">
                  <c:v>0.35981200000000002</c:v>
                </c:pt>
                <c:pt idx="238">
                  <c:v>0.17779400000000001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82-B74C-9A83-9500FF14C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486080"/>
        <c:axId val="1763503039"/>
      </c:scatterChart>
      <c:valAx>
        <c:axId val="6044860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3503039"/>
        <c:crosses val="autoZero"/>
        <c:crossBetween val="midCat"/>
      </c:valAx>
      <c:valAx>
        <c:axId val="17635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448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82550</xdr:colOff>
      <xdr:row>209</xdr:row>
      <xdr:rowOff>12700</xdr:rowOff>
    </xdr:from>
    <xdr:to>
      <xdr:col>19</xdr:col>
      <xdr:colOff>127000</xdr:colOff>
      <xdr:row>230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97EE44-E216-39CE-D520-0B07177FB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topLeftCell="A205" zoomScale="140" zoomScaleNormal="140" workbookViewId="0">
      <selection activeCell="B2" sqref="B2:B240"/>
    </sheetView>
  </sheetViews>
  <sheetFormatPr baseColWidth="10" defaultColWidth="8.83203125" defaultRowHeight="15" x14ac:dyDescent="0.2"/>
  <cols>
    <col min="1" max="1" width="10" customWidth="1"/>
    <col min="2" max="3" width="1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0.19866400000000001</v>
      </c>
      <c r="C2">
        <v>0.47839376924509552</v>
      </c>
    </row>
    <row r="3" spans="1:3" x14ac:dyDescent="0.2">
      <c r="A3">
        <v>2</v>
      </c>
      <c r="B3">
        <v>0.203207</v>
      </c>
      <c r="C3">
        <v>0.47839372183330531</v>
      </c>
    </row>
    <row r="4" spans="1:3" x14ac:dyDescent="0.2">
      <c r="A4">
        <v>3</v>
      </c>
      <c r="B4">
        <v>0.187998</v>
      </c>
      <c r="C4">
        <v>0.47839367442151509</v>
      </c>
    </row>
    <row r="5" spans="1:3" x14ac:dyDescent="0.2">
      <c r="A5">
        <v>4</v>
      </c>
      <c r="B5">
        <v>0.305311</v>
      </c>
      <c r="C5">
        <v>0.47839362700972488</v>
      </c>
    </row>
    <row r="6" spans="1:3" x14ac:dyDescent="0.2">
      <c r="A6">
        <v>5</v>
      </c>
      <c r="B6">
        <v>0.16678000000000001</v>
      </c>
      <c r="C6">
        <v>0.47839357959793471</v>
      </c>
    </row>
    <row r="7" spans="1:3" x14ac:dyDescent="0.2">
      <c r="A7">
        <v>6</v>
      </c>
      <c r="B7">
        <v>0.405223</v>
      </c>
      <c r="C7">
        <v>0.4783935321861445</v>
      </c>
    </row>
    <row r="8" spans="1:3" x14ac:dyDescent="0.2">
      <c r="A8">
        <v>7</v>
      </c>
      <c r="B8">
        <v>0.135236</v>
      </c>
      <c r="C8">
        <v>0.47839348477435428</v>
      </c>
    </row>
    <row r="9" spans="1:3" x14ac:dyDescent="0.2">
      <c r="A9">
        <v>8</v>
      </c>
      <c r="B9">
        <v>0.50187499999999996</v>
      </c>
      <c r="C9">
        <v>0.47839343736256412</v>
      </c>
    </row>
    <row r="10" spans="1:3" x14ac:dyDescent="0.2">
      <c r="A10">
        <v>9</v>
      </c>
      <c r="B10">
        <v>0.99370400000000003</v>
      </c>
      <c r="C10">
        <v>0.47839338995077391</v>
      </c>
    </row>
    <row r="11" spans="1:3" x14ac:dyDescent="0.2">
      <c r="A11">
        <v>10</v>
      </c>
      <c r="B11">
        <v>0.59423499999999996</v>
      </c>
      <c r="C11">
        <v>0.47839334253898369</v>
      </c>
    </row>
    <row r="12" spans="1:3" x14ac:dyDescent="0.2">
      <c r="A12">
        <v>11</v>
      </c>
      <c r="B12">
        <v>0.94262800000000002</v>
      </c>
      <c r="C12">
        <v>0.47839329512719347</v>
      </c>
    </row>
    <row r="13" spans="1:3" x14ac:dyDescent="0.2">
      <c r="A13">
        <v>12</v>
      </c>
      <c r="B13">
        <v>0.68131699999999995</v>
      </c>
      <c r="C13">
        <v>0.47839324771540331</v>
      </c>
    </row>
    <row r="14" spans="1:3" x14ac:dyDescent="0.2">
      <c r="A14">
        <v>13</v>
      </c>
      <c r="B14">
        <v>0.88255099999999997</v>
      </c>
      <c r="C14">
        <v>0.4783932003036131</v>
      </c>
    </row>
    <row r="15" spans="1:3" x14ac:dyDescent="0.2">
      <c r="A15">
        <v>14</v>
      </c>
      <c r="B15">
        <v>0.76219000000000003</v>
      </c>
      <c r="C15">
        <v>0.47839315289182288</v>
      </c>
    </row>
    <row r="16" spans="1:3" x14ac:dyDescent="0.2">
      <c r="A16">
        <v>15</v>
      </c>
      <c r="B16">
        <v>0.81411699999999998</v>
      </c>
      <c r="C16">
        <v>0.47839310548003272</v>
      </c>
    </row>
    <row r="17" spans="1:3" x14ac:dyDescent="0.2">
      <c r="A17">
        <v>16</v>
      </c>
      <c r="B17">
        <v>0.83599000000000001</v>
      </c>
      <c r="C17">
        <v>0.4783930580682425</v>
      </c>
    </row>
    <row r="18" spans="1:3" x14ac:dyDescent="0.2">
      <c r="A18">
        <v>17</v>
      </c>
      <c r="B18">
        <v>0.73805600000000005</v>
      </c>
      <c r="C18">
        <v>0.47839301065645229</v>
      </c>
    </row>
    <row r="19" spans="1:3" x14ac:dyDescent="0.2">
      <c r="A19">
        <v>18</v>
      </c>
      <c r="B19">
        <v>0.90193000000000001</v>
      </c>
      <c r="C19">
        <v>0.47839296324466207</v>
      </c>
    </row>
    <row r="20" spans="1:3" x14ac:dyDescent="0.2">
      <c r="A20">
        <v>19</v>
      </c>
      <c r="B20">
        <v>0.65518100000000001</v>
      </c>
      <c r="C20">
        <v>0.47839291583287191</v>
      </c>
    </row>
    <row r="21" spans="1:3" x14ac:dyDescent="0.2">
      <c r="A21">
        <v>20</v>
      </c>
      <c r="B21">
        <v>0.95930499999999996</v>
      </c>
      <c r="C21">
        <v>0.4783928684210817</v>
      </c>
    </row>
    <row r="22" spans="1:3" x14ac:dyDescent="0.2">
      <c r="A22">
        <v>21</v>
      </c>
      <c r="B22">
        <v>0.56637599999999999</v>
      </c>
      <c r="C22">
        <v>0.47839282100929148</v>
      </c>
    </row>
    <row r="23" spans="1:3" x14ac:dyDescent="0.2">
      <c r="A23">
        <v>22</v>
      </c>
      <c r="B23">
        <v>0.107503</v>
      </c>
      <c r="C23">
        <v>0.47839277359750132</v>
      </c>
    </row>
    <row r="24" spans="1:3" x14ac:dyDescent="0.2">
      <c r="A24">
        <v>23</v>
      </c>
      <c r="B24">
        <v>0.47259000000000001</v>
      </c>
      <c r="C24">
        <v>0.4783927261857111</v>
      </c>
    </row>
    <row r="25" spans="1:3" x14ac:dyDescent="0.2">
      <c r="A25">
        <v>24</v>
      </c>
      <c r="B25">
        <v>0.146008</v>
      </c>
      <c r="C25">
        <v>0.47839267877392089</v>
      </c>
    </row>
    <row r="26" spans="1:3" x14ac:dyDescent="0.2">
      <c r="A26">
        <v>25</v>
      </c>
      <c r="B26">
        <v>0.37482399999999999</v>
      </c>
      <c r="C26">
        <v>0.47839263136213073</v>
      </c>
    </row>
    <row r="27" spans="1:3" x14ac:dyDescent="0.2">
      <c r="A27">
        <v>26</v>
      </c>
      <c r="B27">
        <v>0.17441000000000001</v>
      </c>
      <c r="C27">
        <v>0.47839258395034051</v>
      </c>
    </row>
    <row r="28" spans="1:3" x14ac:dyDescent="0.2">
      <c r="A28">
        <v>27</v>
      </c>
      <c r="B28">
        <v>0.27412399999999998</v>
      </c>
      <c r="C28">
        <v>0.47839253653855041</v>
      </c>
    </row>
    <row r="29" spans="1:3" x14ac:dyDescent="0.2">
      <c r="A29">
        <v>28</v>
      </c>
      <c r="B29">
        <v>0.19240499999999999</v>
      </c>
      <c r="C29">
        <v>0.47839248912676008</v>
      </c>
    </row>
    <row r="30" spans="1:3" x14ac:dyDescent="0.2">
      <c r="A30">
        <v>29</v>
      </c>
      <c r="B30">
        <v>0.17156399999999999</v>
      </c>
      <c r="C30">
        <v>0.47839244171496992</v>
      </c>
    </row>
    <row r="31" spans="1:3" x14ac:dyDescent="0.2">
      <c r="A31">
        <v>30</v>
      </c>
      <c r="B31">
        <v>0.19980100000000001</v>
      </c>
      <c r="C31">
        <v>0.47839239430317981</v>
      </c>
    </row>
    <row r="32" spans="1:3" x14ac:dyDescent="0.2">
      <c r="A32">
        <v>31</v>
      </c>
      <c r="B32">
        <v>0.13175999999999999</v>
      </c>
      <c r="C32">
        <v>0.47839234689138949</v>
      </c>
    </row>
    <row r="33" spans="1:3" x14ac:dyDescent="0.2">
      <c r="A33">
        <v>32</v>
      </c>
      <c r="B33">
        <v>0.196519</v>
      </c>
      <c r="C33">
        <v>0.47839229947959933</v>
      </c>
    </row>
    <row r="34" spans="1:3" x14ac:dyDescent="0.2">
      <c r="A34">
        <v>33</v>
      </c>
      <c r="B34">
        <v>0.23474500000000001</v>
      </c>
      <c r="C34">
        <v>0.47839225206780922</v>
      </c>
    </row>
    <row r="35" spans="1:3" x14ac:dyDescent="0.2">
      <c r="A35">
        <v>34</v>
      </c>
      <c r="B35">
        <v>0.18259300000000001</v>
      </c>
      <c r="C35">
        <v>0.47839220465601889</v>
      </c>
    </row>
    <row r="36" spans="1:3" x14ac:dyDescent="0.2">
      <c r="A36">
        <v>35</v>
      </c>
      <c r="B36">
        <v>0.33629199999999998</v>
      </c>
      <c r="C36">
        <v>0.47839215724422868</v>
      </c>
    </row>
    <row r="37" spans="1:3" x14ac:dyDescent="0.2">
      <c r="A37">
        <v>36</v>
      </c>
      <c r="B37">
        <v>0.15817400000000001</v>
      </c>
      <c r="C37">
        <v>0.47839210983243857</v>
      </c>
    </row>
    <row r="38" spans="1:3" x14ac:dyDescent="0.2">
      <c r="A38">
        <v>37</v>
      </c>
      <c r="B38">
        <v>0.43531399999999998</v>
      </c>
      <c r="C38">
        <v>0.47839206242064841</v>
      </c>
    </row>
    <row r="39" spans="1:3" x14ac:dyDescent="0.2">
      <c r="A39">
        <v>38</v>
      </c>
      <c r="B39">
        <v>0.12352100000000001</v>
      </c>
      <c r="C39">
        <v>0.47839201500885808</v>
      </c>
    </row>
    <row r="40" spans="1:3" x14ac:dyDescent="0.2">
      <c r="A40">
        <v>39</v>
      </c>
      <c r="B40">
        <v>0.53075600000000001</v>
      </c>
      <c r="C40">
        <v>0.47839196759706798</v>
      </c>
    </row>
    <row r="41" spans="1:3" x14ac:dyDescent="0.2">
      <c r="A41">
        <v>40</v>
      </c>
      <c r="B41">
        <v>0.97900399999999999</v>
      </c>
      <c r="C41">
        <v>0.47839192018527782</v>
      </c>
    </row>
    <row r="42" spans="1:3" x14ac:dyDescent="0.2">
      <c r="A42">
        <v>41</v>
      </c>
      <c r="B42">
        <v>0.62159600000000004</v>
      </c>
      <c r="C42">
        <v>0.47839187277348749</v>
      </c>
    </row>
    <row r="43" spans="1:3" x14ac:dyDescent="0.2">
      <c r="A43">
        <v>42</v>
      </c>
      <c r="B43">
        <v>0.92510000000000003</v>
      </c>
      <c r="C43">
        <v>0.47839182536169739</v>
      </c>
    </row>
    <row r="44" spans="1:3" x14ac:dyDescent="0.2">
      <c r="A44">
        <v>43</v>
      </c>
      <c r="B44">
        <v>0.70686599999999999</v>
      </c>
      <c r="C44">
        <v>0.47839177794990723</v>
      </c>
    </row>
    <row r="45" spans="1:3" x14ac:dyDescent="0.2">
      <c r="A45">
        <v>44</v>
      </c>
      <c r="B45">
        <v>0.86238300000000001</v>
      </c>
      <c r="C45">
        <v>0.47839173053811701</v>
      </c>
    </row>
    <row r="46" spans="1:3" x14ac:dyDescent="0.2">
      <c r="A46">
        <v>45</v>
      </c>
      <c r="B46">
        <v>0.78565499999999999</v>
      </c>
      <c r="C46">
        <v>0.47839168312632679</v>
      </c>
    </row>
    <row r="47" spans="1:3" x14ac:dyDescent="0.2">
      <c r="A47">
        <v>46</v>
      </c>
      <c r="B47">
        <v>0.79152400000000001</v>
      </c>
      <c r="C47">
        <v>0.47839163571453658</v>
      </c>
    </row>
    <row r="48" spans="1:3" x14ac:dyDescent="0.2">
      <c r="A48">
        <v>47</v>
      </c>
      <c r="B48">
        <v>0.85712100000000002</v>
      </c>
      <c r="C48">
        <v>0.47839158830274642</v>
      </c>
    </row>
    <row r="49" spans="1:3" x14ac:dyDescent="0.2">
      <c r="A49">
        <v>48</v>
      </c>
      <c r="B49">
        <v>0.713279</v>
      </c>
      <c r="C49">
        <v>0.4783915408909562</v>
      </c>
    </row>
    <row r="50" spans="1:3" x14ac:dyDescent="0.2">
      <c r="A50">
        <v>49</v>
      </c>
      <c r="B50">
        <v>0.92049999999999998</v>
      </c>
      <c r="C50">
        <v>0.47839149347916599</v>
      </c>
    </row>
    <row r="51" spans="1:3" x14ac:dyDescent="0.2">
      <c r="A51">
        <v>50</v>
      </c>
      <c r="B51">
        <v>0.62848400000000004</v>
      </c>
      <c r="C51">
        <v>0.47839144606737583</v>
      </c>
    </row>
    <row r="52" spans="1:3" x14ac:dyDescent="0.2">
      <c r="A52">
        <v>51</v>
      </c>
      <c r="B52">
        <v>0.97511599999999998</v>
      </c>
      <c r="C52">
        <v>0.47839139865558561</v>
      </c>
    </row>
    <row r="53" spans="1:3" x14ac:dyDescent="0.2">
      <c r="A53">
        <v>52</v>
      </c>
      <c r="B53">
        <v>0.538045</v>
      </c>
      <c r="C53">
        <v>0.47839135124379539</v>
      </c>
    </row>
    <row r="54" spans="1:3" x14ac:dyDescent="0.2">
      <c r="A54">
        <v>53</v>
      </c>
      <c r="B54">
        <v>0.12038600000000001</v>
      </c>
      <c r="C54">
        <v>0.47839130383200518</v>
      </c>
    </row>
    <row r="55" spans="1:3" x14ac:dyDescent="0.2">
      <c r="A55">
        <v>54</v>
      </c>
      <c r="B55">
        <v>0.44292799999999999</v>
      </c>
      <c r="C55">
        <v>0.47839125642021502</v>
      </c>
    </row>
    <row r="56" spans="1:3" x14ac:dyDescent="0.2">
      <c r="A56">
        <v>55</v>
      </c>
      <c r="B56">
        <v>0.15582599999999999</v>
      </c>
      <c r="C56">
        <v>0.4783912090084248</v>
      </c>
    </row>
    <row r="57" spans="1:3" x14ac:dyDescent="0.2">
      <c r="A57">
        <v>56</v>
      </c>
      <c r="B57">
        <v>0.34414800000000001</v>
      </c>
      <c r="C57">
        <v>0.47839116159663458</v>
      </c>
    </row>
    <row r="58" spans="1:3" x14ac:dyDescent="0.2">
      <c r="A58">
        <v>57</v>
      </c>
      <c r="B58">
        <v>0.181058</v>
      </c>
      <c r="C58">
        <v>0.47839111418484442</v>
      </c>
    </row>
    <row r="59" spans="1:3" x14ac:dyDescent="0.2">
      <c r="A59">
        <v>58</v>
      </c>
      <c r="B59">
        <v>0.242761</v>
      </c>
      <c r="C59">
        <v>0.47839106677305421</v>
      </c>
    </row>
    <row r="60" spans="1:3" x14ac:dyDescent="0.2">
      <c r="A60">
        <v>59</v>
      </c>
      <c r="B60">
        <v>0.19581100000000001</v>
      </c>
      <c r="C60">
        <v>0.47839101936126399</v>
      </c>
    </row>
    <row r="61" spans="1:3" x14ac:dyDescent="0.2">
      <c r="A61">
        <v>60</v>
      </c>
      <c r="B61">
        <v>0.139848</v>
      </c>
      <c r="C61">
        <v>0.47839097194947378</v>
      </c>
    </row>
    <row r="62" spans="1:3" x14ac:dyDescent="0.2">
      <c r="A62">
        <v>61</v>
      </c>
      <c r="B62">
        <v>0.199929</v>
      </c>
      <c r="C62">
        <v>0.47839092453768362</v>
      </c>
    </row>
    <row r="63" spans="1:3" x14ac:dyDescent="0.2">
      <c r="A63">
        <v>62</v>
      </c>
      <c r="B63">
        <v>0.163489</v>
      </c>
      <c r="C63">
        <v>0.4783908771258934</v>
      </c>
    </row>
    <row r="64" spans="1:3" x14ac:dyDescent="0.2">
      <c r="A64">
        <v>63</v>
      </c>
      <c r="B64">
        <v>0.19336800000000001</v>
      </c>
      <c r="C64">
        <v>0.47839082971410318</v>
      </c>
    </row>
    <row r="65" spans="1:3" x14ac:dyDescent="0.2">
      <c r="A65">
        <v>64</v>
      </c>
      <c r="B65">
        <v>0.266148</v>
      </c>
      <c r="C65">
        <v>0.47839078230231302</v>
      </c>
    </row>
    <row r="66" spans="1:3" x14ac:dyDescent="0.2">
      <c r="A66">
        <v>65</v>
      </c>
      <c r="B66">
        <v>0.17619799999999999</v>
      </c>
      <c r="C66">
        <v>0.47839073489052281</v>
      </c>
    </row>
    <row r="67" spans="1:3" x14ac:dyDescent="0.2">
      <c r="A67">
        <v>66</v>
      </c>
      <c r="B67">
        <v>0.36703400000000003</v>
      </c>
      <c r="C67">
        <v>0.47839068747873259</v>
      </c>
    </row>
    <row r="68" spans="1:3" x14ac:dyDescent="0.2">
      <c r="A68">
        <v>67</v>
      </c>
      <c r="B68">
        <v>0.14860100000000001</v>
      </c>
      <c r="C68">
        <v>0.47839064006694237</v>
      </c>
    </row>
    <row r="69" spans="1:3" x14ac:dyDescent="0.2">
      <c r="A69">
        <v>68</v>
      </c>
      <c r="B69">
        <v>0.46506700000000001</v>
      </c>
      <c r="C69">
        <v>0.47839059265515221</v>
      </c>
    </row>
    <row r="70" spans="1:3" x14ac:dyDescent="0.2">
      <c r="A70">
        <v>69</v>
      </c>
      <c r="B70">
        <v>0.110873</v>
      </c>
      <c r="C70">
        <v>0.478390545243362</v>
      </c>
    </row>
    <row r="71" spans="1:3" x14ac:dyDescent="0.2">
      <c r="A71">
        <v>70</v>
      </c>
      <c r="B71">
        <v>0.55920099999999995</v>
      </c>
      <c r="C71">
        <v>0.47839049783157178</v>
      </c>
    </row>
    <row r="72" spans="1:3" x14ac:dyDescent="0.2">
      <c r="A72">
        <v>71</v>
      </c>
      <c r="B72">
        <v>0.96341699999999997</v>
      </c>
      <c r="C72">
        <v>0.47839045041978162</v>
      </c>
    </row>
    <row r="73" spans="1:3" x14ac:dyDescent="0.2">
      <c r="A73">
        <v>72</v>
      </c>
      <c r="B73">
        <v>0.64843099999999998</v>
      </c>
      <c r="C73">
        <v>0.4783904030079914</v>
      </c>
    </row>
    <row r="74" spans="1:3" x14ac:dyDescent="0.2">
      <c r="A74">
        <v>73</v>
      </c>
      <c r="B74">
        <v>0.90673899999999996</v>
      </c>
      <c r="C74">
        <v>0.47839035559620119</v>
      </c>
    </row>
    <row r="75" spans="1:3" x14ac:dyDescent="0.2">
      <c r="A75">
        <v>74</v>
      </c>
      <c r="B75">
        <v>0.73180400000000001</v>
      </c>
      <c r="C75">
        <v>0.47839030818441097</v>
      </c>
    </row>
    <row r="76" spans="1:3" x14ac:dyDescent="0.2">
      <c r="A76">
        <v>75</v>
      </c>
      <c r="B76">
        <v>0.841445</v>
      </c>
      <c r="C76">
        <v>0.47839026077262081</v>
      </c>
    </row>
    <row r="77" spans="1:3" x14ac:dyDescent="0.2">
      <c r="A77">
        <v>76</v>
      </c>
      <c r="B77">
        <v>0.80842800000000004</v>
      </c>
      <c r="C77">
        <v>0.47839021336083071</v>
      </c>
    </row>
    <row r="78" spans="1:3" x14ac:dyDescent="0.2">
      <c r="A78">
        <v>77</v>
      </c>
      <c r="B78">
        <v>0.76823300000000005</v>
      </c>
      <c r="C78">
        <v>0.47839016594904038</v>
      </c>
    </row>
    <row r="79" spans="1:3" x14ac:dyDescent="0.2">
      <c r="A79">
        <v>78</v>
      </c>
      <c r="B79">
        <v>0.87748700000000002</v>
      </c>
      <c r="C79">
        <v>0.47839011853725022</v>
      </c>
    </row>
    <row r="80" spans="1:3" x14ac:dyDescent="0.2">
      <c r="A80">
        <v>79</v>
      </c>
      <c r="B80">
        <v>0.68788300000000002</v>
      </c>
      <c r="C80">
        <v>0.47839007112546011</v>
      </c>
    </row>
    <row r="81" spans="1:3" x14ac:dyDescent="0.2">
      <c r="A81">
        <v>80</v>
      </c>
      <c r="B81">
        <v>0.93824200000000002</v>
      </c>
      <c r="C81">
        <v>0.47839002371366979</v>
      </c>
    </row>
    <row r="82" spans="1:3" x14ac:dyDescent="0.2">
      <c r="A82">
        <v>81</v>
      </c>
      <c r="B82">
        <v>0.60125499999999998</v>
      </c>
      <c r="C82">
        <v>0.47838997630187963</v>
      </c>
    </row>
    <row r="83" spans="1:3" x14ac:dyDescent="0.2">
      <c r="A83">
        <v>82</v>
      </c>
      <c r="B83">
        <v>0.99004400000000004</v>
      </c>
      <c r="C83">
        <v>0.47838992889008941</v>
      </c>
    </row>
    <row r="84" spans="1:3" x14ac:dyDescent="0.2">
      <c r="A84">
        <v>83</v>
      </c>
      <c r="B84">
        <v>0.50927299999999998</v>
      </c>
      <c r="C84">
        <v>0.47838988147829931</v>
      </c>
    </row>
    <row r="85" spans="1:3" x14ac:dyDescent="0.2">
      <c r="A85">
        <v>84</v>
      </c>
      <c r="B85">
        <v>0.13234000000000001</v>
      </c>
      <c r="C85">
        <v>0.47838983406650898</v>
      </c>
    </row>
    <row r="86" spans="1:3" x14ac:dyDescent="0.2">
      <c r="A86">
        <v>85</v>
      </c>
      <c r="B86">
        <v>0.41292000000000001</v>
      </c>
      <c r="C86">
        <v>0.47838978665471882</v>
      </c>
    </row>
    <row r="87" spans="1:3" x14ac:dyDescent="0.2">
      <c r="A87">
        <v>86</v>
      </c>
      <c r="B87">
        <v>0.16467899999999999</v>
      </c>
      <c r="C87">
        <v>0.47838973924292871</v>
      </c>
    </row>
    <row r="88" spans="1:3" x14ac:dyDescent="0.2">
      <c r="A88">
        <v>87</v>
      </c>
      <c r="B88">
        <v>0.31322499999999998</v>
      </c>
      <c r="C88">
        <v>0.47838969183113839</v>
      </c>
    </row>
    <row r="89" spans="1:3" x14ac:dyDescent="0.2">
      <c r="A89">
        <v>88</v>
      </c>
      <c r="B89">
        <v>0.18671499999999999</v>
      </c>
      <c r="C89">
        <v>0.47838964441934823</v>
      </c>
    </row>
    <row r="90" spans="1:3" x14ac:dyDescent="0.2">
      <c r="A90">
        <v>89</v>
      </c>
      <c r="B90">
        <v>0.211253</v>
      </c>
      <c r="C90">
        <v>0.47838959700755812</v>
      </c>
    </row>
    <row r="91" spans="1:3" x14ac:dyDescent="0.2">
      <c r="A91">
        <v>90</v>
      </c>
      <c r="B91">
        <v>0.198213</v>
      </c>
      <c r="C91">
        <v>0.47838954959576779</v>
      </c>
    </row>
    <row r="92" spans="1:3" x14ac:dyDescent="0.2">
      <c r="A92">
        <v>91</v>
      </c>
      <c r="B92">
        <v>0.10809299999999999</v>
      </c>
      <c r="C92">
        <v>0.47838950218397758</v>
      </c>
    </row>
    <row r="93" spans="1:3" x14ac:dyDescent="0.2">
      <c r="A93">
        <v>92</v>
      </c>
      <c r="B93">
        <v>0.199049</v>
      </c>
      <c r="C93">
        <v>0.47838945477218747</v>
      </c>
    </row>
    <row r="94" spans="1:3" x14ac:dyDescent="0.2">
      <c r="A94">
        <v>93</v>
      </c>
      <c r="B94">
        <v>0.19515299999999999</v>
      </c>
      <c r="C94">
        <v>0.47838940736039731</v>
      </c>
    </row>
    <row r="95" spans="1:3" x14ac:dyDescent="0.2">
      <c r="A95">
        <v>94</v>
      </c>
      <c r="B95">
        <v>0.18921499999999999</v>
      </c>
      <c r="C95">
        <v>0.47838935994860698</v>
      </c>
    </row>
    <row r="96" spans="1:3" x14ac:dyDescent="0.2">
      <c r="A96">
        <v>95</v>
      </c>
      <c r="B96">
        <v>0.29738399999999998</v>
      </c>
      <c r="C96">
        <v>0.47838931253681688</v>
      </c>
    </row>
    <row r="97" spans="1:3" x14ac:dyDescent="0.2">
      <c r="A97">
        <v>96</v>
      </c>
      <c r="B97">
        <v>0.16881699999999999</v>
      </c>
      <c r="C97">
        <v>0.47838926512502672</v>
      </c>
    </row>
    <row r="98" spans="1:3" x14ac:dyDescent="0.2">
      <c r="A98">
        <v>97</v>
      </c>
      <c r="B98">
        <v>0.39750600000000003</v>
      </c>
      <c r="C98">
        <v>0.47838921771323639</v>
      </c>
    </row>
    <row r="99" spans="1:3" x14ac:dyDescent="0.2">
      <c r="A99">
        <v>98</v>
      </c>
      <c r="B99">
        <v>0.138071</v>
      </c>
      <c r="C99">
        <v>0.47838917030144629</v>
      </c>
    </row>
    <row r="100" spans="1:3" x14ac:dyDescent="0.2">
      <c r="A100">
        <v>99</v>
      </c>
      <c r="B100">
        <v>0.49445099999999997</v>
      </c>
      <c r="C100">
        <v>0.47838912288965613</v>
      </c>
    </row>
    <row r="101" spans="1:3" x14ac:dyDescent="0.2">
      <c r="A101">
        <v>100</v>
      </c>
      <c r="B101">
        <v>0.99730600000000003</v>
      </c>
      <c r="C101">
        <v>0.47838907547786591</v>
      </c>
    </row>
    <row r="102" spans="1:3" x14ac:dyDescent="0.2">
      <c r="A102">
        <v>101</v>
      </c>
      <c r="B102">
        <v>0.58718300000000001</v>
      </c>
      <c r="C102">
        <v>0.47838902806607569</v>
      </c>
    </row>
    <row r="103" spans="1:3" x14ac:dyDescent="0.2">
      <c r="A103">
        <v>102</v>
      </c>
      <c r="B103">
        <v>0.94695799999999997</v>
      </c>
      <c r="C103">
        <v>0.47838898065428548</v>
      </c>
    </row>
    <row r="104" spans="1:3" x14ac:dyDescent="0.2">
      <c r="A104">
        <v>103</v>
      </c>
      <c r="B104">
        <v>0.67471199999999998</v>
      </c>
      <c r="C104">
        <v>0.47838893324249532</v>
      </c>
    </row>
    <row r="105" spans="1:3" x14ac:dyDescent="0.2">
      <c r="A105">
        <v>104</v>
      </c>
      <c r="B105">
        <v>0.88756500000000005</v>
      </c>
      <c r="C105">
        <v>0.4783888858307051</v>
      </c>
    </row>
    <row r="106" spans="1:3" x14ac:dyDescent="0.2">
      <c r="A106">
        <v>105</v>
      </c>
      <c r="B106">
        <v>0.75610299999999997</v>
      </c>
      <c r="C106">
        <v>0.47838883841891489</v>
      </c>
    </row>
    <row r="107" spans="1:3" x14ac:dyDescent="0.2">
      <c r="A107">
        <v>106</v>
      </c>
      <c r="B107">
        <v>0.81975900000000002</v>
      </c>
      <c r="C107">
        <v>0.47838879100712473</v>
      </c>
    </row>
    <row r="108" spans="1:3" x14ac:dyDescent="0.2">
      <c r="A108">
        <v>107</v>
      </c>
      <c r="B108">
        <v>0.83048699999999998</v>
      </c>
      <c r="C108">
        <v>0.47838874359533451</v>
      </c>
    </row>
    <row r="109" spans="1:3" x14ac:dyDescent="0.2">
      <c r="A109">
        <v>108</v>
      </c>
      <c r="B109">
        <v>0.74426700000000001</v>
      </c>
      <c r="C109">
        <v>0.47838869618354429</v>
      </c>
    </row>
    <row r="110" spans="1:3" x14ac:dyDescent="0.2">
      <c r="A110">
        <v>109</v>
      </c>
      <c r="B110">
        <v>0.89706900000000001</v>
      </c>
      <c r="C110">
        <v>0.47838864877175408</v>
      </c>
    </row>
    <row r="111" spans="1:3" x14ac:dyDescent="0.2">
      <c r="A111">
        <v>110</v>
      </c>
      <c r="B111">
        <v>0.66189399999999998</v>
      </c>
      <c r="C111">
        <v>0.47838860135996392</v>
      </c>
    </row>
    <row r="112" spans="1:3" x14ac:dyDescent="0.2">
      <c r="A112">
        <v>111</v>
      </c>
      <c r="B112">
        <v>0.95513800000000004</v>
      </c>
      <c r="C112">
        <v>0.4783885539481737</v>
      </c>
    </row>
    <row r="113" spans="1:3" x14ac:dyDescent="0.2">
      <c r="A113">
        <v>112</v>
      </c>
      <c r="B113">
        <v>0.57352000000000003</v>
      </c>
      <c r="C113">
        <v>0.47838850653638348</v>
      </c>
    </row>
    <row r="114" spans="1:3" x14ac:dyDescent="0.2">
      <c r="A114">
        <v>113</v>
      </c>
      <c r="B114">
        <v>0.104074</v>
      </c>
      <c r="C114">
        <v>0.47838845912459332</v>
      </c>
    </row>
    <row r="115" spans="1:3" x14ac:dyDescent="0.2">
      <c r="A115">
        <v>114</v>
      </c>
      <c r="B115">
        <v>0.48008800000000001</v>
      </c>
      <c r="C115">
        <v>0.47838841171280311</v>
      </c>
    </row>
    <row r="116" spans="1:3" x14ac:dyDescent="0.2">
      <c r="A116">
        <v>115</v>
      </c>
      <c r="B116">
        <v>0.14335400000000001</v>
      </c>
      <c r="C116">
        <v>0.47838836430101289</v>
      </c>
    </row>
    <row r="117" spans="1:3" x14ac:dyDescent="0.2">
      <c r="A117">
        <v>116</v>
      </c>
      <c r="B117">
        <v>0.38259700000000002</v>
      </c>
      <c r="C117">
        <v>0.47838831688922268</v>
      </c>
    </row>
    <row r="118" spans="1:3" x14ac:dyDescent="0.2">
      <c r="A118">
        <v>117</v>
      </c>
      <c r="B118">
        <v>0.17255899999999999</v>
      </c>
      <c r="C118">
        <v>0.47838826947743252</v>
      </c>
    </row>
    <row r="119" spans="1:3" x14ac:dyDescent="0.2">
      <c r="A119">
        <v>118</v>
      </c>
      <c r="B119">
        <v>0.28208800000000001</v>
      </c>
      <c r="C119">
        <v>0.4783882220656423</v>
      </c>
    </row>
    <row r="120" spans="1:3" x14ac:dyDescent="0.2">
      <c r="A120">
        <v>119</v>
      </c>
      <c r="B120">
        <v>0.19137699999999999</v>
      </c>
      <c r="C120">
        <v>0.47838817465385208</v>
      </c>
    </row>
    <row r="121" spans="1:3" x14ac:dyDescent="0.2">
      <c r="A121">
        <v>120</v>
      </c>
      <c r="B121">
        <v>0.17963399999999999</v>
      </c>
      <c r="C121">
        <v>0.47838812724206192</v>
      </c>
    </row>
    <row r="122" spans="1:3" x14ac:dyDescent="0.2">
      <c r="A122">
        <v>121</v>
      </c>
      <c r="B122">
        <v>0.19960700000000001</v>
      </c>
      <c r="C122">
        <v>0.47838807983027171</v>
      </c>
    </row>
    <row r="123" spans="1:3" x14ac:dyDescent="0.2">
      <c r="A123">
        <v>122</v>
      </c>
      <c r="B123">
        <v>0.12367</v>
      </c>
      <c r="C123">
        <v>0.47838803241848149</v>
      </c>
    </row>
    <row r="124" spans="1:3" x14ac:dyDescent="0.2">
      <c r="A124">
        <v>123</v>
      </c>
      <c r="B124">
        <v>0.197161</v>
      </c>
      <c r="C124">
        <v>0.47838798500669127</v>
      </c>
    </row>
    <row r="125" spans="1:3" x14ac:dyDescent="0.2">
      <c r="A125">
        <v>124</v>
      </c>
      <c r="B125">
        <v>0.22672100000000001</v>
      </c>
      <c r="C125">
        <v>0.47838793759490111</v>
      </c>
    </row>
    <row r="126" spans="1:3" x14ac:dyDescent="0.2">
      <c r="A126">
        <v>125</v>
      </c>
      <c r="B126">
        <v>0.18406500000000001</v>
      </c>
      <c r="C126">
        <v>0.4783878901831109</v>
      </c>
    </row>
    <row r="127" spans="1:3" x14ac:dyDescent="0.2">
      <c r="A127">
        <v>126</v>
      </c>
      <c r="B127">
        <v>0.32841999999999999</v>
      </c>
      <c r="C127">
        <v>0.47838784277132068</v>
      </c>
    </row>
    <row r="128" spans="1:3" x14ac:dyDescent="0.2">
      <c r="A128">
        <v>127</v>
      </c>
      <c r="B128">
        <v>0.16045799999999999</v>
      </c>
      <c r="C128">
        <v>0.47838779535953052</v>
      </c>
    </row>
    <row r="129" spans="1:3" x14ac:dyDescent="0.2">
      <c r="A129">
        <v>128</v>
      </c>
      <c r="B129">
        <v>0.427678</v>
      </c>
      <c r="C129">
        <v>0.4783877479477403</v>
      </c>
    </row>
    <row r="130" spans="1:3" x14ac:dyDescent="0.2">
      <c r="A130">
        <v>129</v>
      </c>
      <c r="B130">
        <v>0.12659500000000001</v>
      </c>
      <c r="C130">
        <v>0.47838770053595009</v>
      </c>
    </row>
    <row r="131" spans="1:3" x14ac:dyDescent="0.2">
      <c r="A131">
        <v>130</v>
      </c>
      <c r="B131">
        <v>0.52343700000000004</v>
      </c>
      <c r="C131">
        <v>0.47838765312415987</v>
      </c>
    </row>
    <row r="132" spans="1:3" x14ac:dyDescent="0.2">
      <c r="A132">
        <v>131</v>
      </c>
      <c r="B132">
        <v>0.98283399999999999</v>
      </c>
      <c r="C132">
        <v>0.47838760571236971</v>
      </c>
    </row>
    <row r="133" spans="1:3" x14ac:dyDescent="0.2">
      <c r="A133">
        <v>132</v>
      </c>
      <c r="B133">
        <v>0.61467400000000005</v>
      </c>
      <c r="C133">
        <v>0.47838755830057961</v>
      </c>
    </row>
    <row r="134" spans="1:3" x14ac:dyDescent="0.2">
      <c r="A134">
        <v>133</v>
      </c>
      <c r="B134">
        <v>0.92964500000000005</v>
      </c>
      <c r="C134">
        <v>0.47838751088878928</v>
      </c>
    </row>
    <row r="135" spans="1:3" x14ac:dyDescent="0.2">
      <c r="A135">
        <v>134</v>
      </c>
      <c r="B135">
        <v>0.70041399999999998</v>
      </c>
      <c r="C135">
        <v>0.47838746347699912</v>
      </c>
    </row>
    <row r="136" spans="1:3" x14ac:dyDescent="0.2">
      <c r="A136">
        <v>135</v>
      </c>
      <c r="B136">
        <v>0.86759500000000001</v>
      </c>
      <c r="C136">
        <v>0.47838741606520901</v>
      </c>
    </row>
    <row r="137" spans="1:3" x14ac:dyDescent="0.2">
      <c r="A137">
        <v>136</v>
      </c>
      <c r="B137">
        <v>0.77974100000000002</v>
      </c>
      <c r="C137">
        <v>0.47838736865341869</v>
      </c>
    </row>
    <row r="138" spans="1:3" x14ac:dyDescent="0.2">
      <c r="A138">
        <v>137</v>
      </c>
      <c r="B138">
        <v>0.79734700000000003</v>
      </c>
      <c r="C138">
        <v>0.47838732124162853</v>
      </c>
    </row>
    <row r="139" spans="1:3" x14ac:dyDescent="0.2">
      <c r="A139">
        <v>138</v>
      </c>
      <c r="B139">
        <v>0.85180900000000004</v>
      </c>
      <c r="C139">
        <v>0.47838727382983842</v>
      </c>
    </row>
    <row r="140" spans="1:3" x14ac:dyDescent="0.2">
      <c r="A140">
        <v>139</v>
      </c>
      <c r="B140">
        <v>0.71965199999999996</v>
      </c>
      <c r="C140">
        <v>0.47838722641804821</v>
      </c>
    </row>
    <row r="141" spans="1:3" x14ac:dyDescent="0.2">
      <c r="A141">
        <v>140</v>
      </c>
      <c r="B141">
        <v>0.91584699999999997</v>
      </c>
      <c r="C141">
        <v>0.47838717900625788</v>
      </c>
    </row>
    <row r="142" spans="1:3" x14ac:dyDescent="0.2">
      <c r="A142">
        <v>141</v>
      </c>
      <c r="B142">
        <v>0.63533799999999996</v>
      </c>
      <c r="C142">
        <v>0.47838713159446777</v>
      </c>
    </row>
    <row r="143" spans="1:3" x14ac:dyDescent="0.2">
      <c r="A143">
        <v>142</v>
      </c>
      <c r="B143">
        <v>0.97117100000000001</v>
      </c>
      <c r="C143">
        <v>0.47838708418267761</v>
      </c>
    </row>
    <row r="144" spans="1:3" x14ac:dyDescent="0.2">
      <c r="A144">
        <v>143</v>
      </c>
      <c r="B144">
        <v>0.54530699999999999</v>
      </c>
      <c r="C144">
        <v>0.47838703677088729</v>
      </c>
    </row>
    <row r="145" spans="1:3" x14ac:dyDescent="0.2">
      <c r="A145">
        <v>144</v>
      </c>
      <c r="B145">
        <v>0.117191</v>
      </c>
      <c r="C145">
        <v>0.47838698935909718</v>
      </c>
    </row>
    <row r="146" spans="1:3" x14ac:dyDescent="0.2">
      <c r="A146">
        <v>145</v>
      </c>
      <c r="B146">
        <v>0.450519</v>
      </c>
      <c r="C146">
        <v>0.47838694194730702</v>
      </c>
    </row>
    <row r="147" spans="1:3" x14ac:dyDescent="0.2">
      <c r="A147">
        <v>146</v>
      </c>
      <c r="B147">
        <v>0.153416</v>
      </c>
      <c r="C147">
        <v>0.47838689453551669</v>
      </c>
    </row>
    <row r="148" spans="1:3" x14ac:dyDescent="0.2">
      <c r="A148">
        <v>147</v>
      </c>
      <c r="B148">
        <v>0.351989</v>
      </c>
      <c r="C148">
        <v>0.47838684712372659</v>
      </c>
    </row>
    <row r="149" spans="1:3" x14ac:dyDescent="0.2">
      <c r="A149">
        <v>148</v>
      </c>
      <c r="B149">
        <v>0.17945800000000001</v>
      </c>
      <c r="C149">
        <v>0.47838679971193637</v>
      </c>
    </row>
    <row r="150" spans="1:3" x14ac:dyDescent="0.2">
      <c r="A150">
        <v>149</v>
      </c>
      <c r="B150">
        <v>0.25076599999999999</v>
      </c>
      <c r="C150">
        <v>0.47838675230014621</v>
      </c>
    </row>
    <row r="151" spans="1:3" x14ac:dyDescent="0.2">
      <c r="A151">
        <v>150</v>
      </c>
      <c r="B151">
        <v>0.19503899999999999</v>
      </c>
      <c r="C151">
        <v>0.47838670488835588</v>
      </c>
    </row>
    <row r="152" spans="1:3" x14ac:dyDescent="0.2">
      <c r="A152">
        <v>151</v>
      </c>
      <c r="B152">
        <v>0.14793400000000001</v>
      </c>
      <c r="C152">
        <v>0.47838665747656578</v>
      </c>
    </row>
    <row r="153" spans="1:3" x14ac:dyDescent="0.2">
      <c r="A153">
        <v>152</v>
      </c>
      <c r="B153">
        <v>0.199992</v>
      </c>
      <c r="C153">
        <v>0.47838661006477562</v>
      </c>
    </row>
    <row r="154" spans="1:3" x14ac:dyDescent="0.2">
      <c r="A154">
        <v>153</v>
      </c>
      <c r="B154">
        <v>0.15540899999999999</v>
      </c>
      <c r="C154">
        <v>0.47838656265298529</v>
      </c>
    </row>
    <row r="155" spans="1:3" x14ac:dyDescent="0.2">
      <c r="A155">
        <v>154</v>
      </c>
      <c r="B155">
        <v>0.19426599999999999</v>
      </c>
      <c r="C155">
        <v>0.47838651524119519</v>
      </c>
    </row>
    <row r="156" spans="1:3" x14ac:dyDescent="0.2">
      <c r="A156">
        <v>155</v>
      </c>
      <c r="B156">
        <v>0.258162</v>
      </c>
      <c r="C156">
        <v>0.47838646782940503</v>
      </c>
    </row>
    <row r="157" spans="1:3" x14ac:dyDescent="0.2">
      <c r="A157">
        <v>156</v>
      </c>
      <c r="B157">
        <v>0.177921</v>
      </c>
      <c r="C157">
        <v>0.47838642041761481</v>
      </c>
    </row>
    <row r="158" spans="1:3" x14ac:dyDescent="0.2">
      <c r="A158">
        <v>157</v>
      </c>
      <c r="B158">
        <v>0.35922500000000002</v>
      </c>
      <c r="C158">
        <v>0.47838637300582459</v>
      </c>
    </row>
    <row r="159" spans="1:3" x14ac:dyDescent="0.2">
      <c r="A159">
        <v>158</v>
      </c>
      <c r="B159">
        <v>0.15113099999999999</v>
      </c>
      <c r="C159">
        <v>0.47838632559403438</v>
      </c>
    </row>
    <row r="160" spans="1:3" x14ac:dyDescent="0.2">
      <c r="A160">
        <v>159</v>
      </c>
      <c r="B160">
        <v>0.45751999999999998</v>
      </c>
      <c r="C160">
        <v>0.47838627818224422</v>
      </c>
    </row>
    <row r="161" spans="1:3" x14ac:dyDescent="0.2">
      <c r="A161">
        <v>160</v>
      </c>
      <c r="B161">
        <v>0.11418300000000001</v>
      </c>
      <c r="C161">
        <v>0.478386230770454</v>
      </c>
    </row>
    <row r="162" spans="1:3" x14ac:dyDescent="0.2">
      <c r="A162">
        <v>161</v>
      </c>
      <c r="B162">
        <v>0.55199600000000004</v>
      </c>
      <c r="C162">
        <v>0.47838618335866379</v>
      </c>
    </row>
    <row r="163" spans="1:3" x14ac:dyDescent="0.2">
      <c r="A163">
        <v>162</v>
      </c>
      <c r="B163">
        <v>0.967472</v>
      </c>
      <c r="C163">
        <v>0.47838613594687363</v>
      </c>
    </row>
    <row r="164" spans="1:3" x14ac:dyDescent="0.2">
      <c r="A164">
        <v>163</v>
      </c>
      <c r="B164">
        <v>0.64164500000000002</v>
      </c>
      <c r="C164">
        <v>0.47838608853508341</v>
      </c>
    </row>
    <row r="165" spans="1:3" x14ac:dyDescent="0.2">
      <c r="A165">
        <v>164</v>
      </c>
      <c r="B165">
        <v>0.91149500000000006</v>
      </c>
      <c r="C165">
        <v>0.47838604112329319</v>
      </c>
    </row>
    <row r="166" spans="1:3" x14ac:dyDescent="0.2">
      <c r="A166">
        <v>165</v>
      </c>
      <c r="B166">
        <v>0.72550899999999996</v>
      </c>
      <c r="C166">
        <v>0.47838599371150298</v>
      </c>
    </row>
    <row r="167" spans="1:3" x14ac:dyDescent="0.2">
      <c r="A167">
        <v>166</v>
      </c>
      <c r="B167">
        <v>0.84685200000000005</v>
      </c>
      <c r="C167">
        <v>0.47838594629971282</v>
      </c>
    </row>
    <row r="168" spans="1:3" x14ac:dyDescent="0.2">
      <c r="A168">
        <v>167</v>
      </c>
      <c r="B168">
        <v>0.80269299999999999</v>
      </c>
      <c r="C168">
        <v>0.4783858988879226</v>
      </c>
    </row>
    <row r="169" spans="1:3" x14ac:dyDescent="0.2">
      <c r="A169">
        <v>168</v>
      </c>
      <c r="B169">
        <v>0.77423200000000003</v>
      </c>
      <c r="C169">
        <v>0.47838585147613238</v>
      </c>
    </row>
    <row r="170" spans="1:3" x14ac:dyDescent="0.2">
      <c r="A170">
        <v>169</v>
      </c>
      <c r="B170">
        <v>0.87237200000000004</v>
      </c>
      <c r="C170">
        <v>0.47838580406434222</v>
      </c>
    </row>
    <row r="171" spans="1:3" x14ac:dyDescent="0.2">
      <c r="A171">
        <v>170</v>
      </c>
      <c r="B171">
        <v>0.694411</v>
      </c>
      <c r="C171">
        <v>0.47838575665255201</v>
      </c>
    </row>
    <row r="172" spans="1:3" x14ac:dyDescent="0.2">
      <c r="A172">
        <v>171</v>
      </c>
      <c r="B172">
        <v>0.93380099999999999</v>
      </c>
      <c r="C172">
        <v>0.47838570924076179</v>
      </c>
    </row>
    <row r="173" spans="1:3" x14ac:dyDescent="0.2">
      <c r="A173">
        <v>172</v>
      </c>
      <c r="B173">
        <v>0.60824199999999995</v>
      </c>
      <c r="C173">
        <v>0.47838566182897158</v>
      </c>
    </row>
    <row r="174" spans="1:3" x14ac:dyDescent="0.2">
      <c r="A174">
        <v>173</v>
      </c>
      <c r="B174">
        <v>0.98632500000000001</v>
      </c>
      <c r="C174">
        <v>0.47838561441718142</v>
      </c>
    </row>
    <row r="175" spans="1:3" x14ac:dyDescent="0.2">
      <c r="A175">
        <v>174</v>
      </c>
      <c r="B175">
        <v>0.51664399999999999</v>
      </c>
      <c r="C175">
        <v>0.4783855670053912</v>
      </c>
    </row>
    <row r="176" spans="1:3" x14ac:dyDescent="0.2">
      <c r="A176">
        <v>175</v>
      </c>
      <c r="B176">
        <v>0.129384</v>
      </c>
      <c r="C176">
        <v>0.47838551959360098</v>
      </c>
    </row>
    <row r="177" spans="1:3" x14ac:dyDescent="0.2">
      <c r="A177">
        <v>176</v>
      </c>
      <c r="B177">
        <v>0.420597</v>
      </c>
      <c r="C177">
        <v>0.47838547218181082</v>
      </c>
    </row>
    <row r="178" spans="1:3" x14ac:dyDescent="0.2">
      <c r="A178">
        <v>177</v>
      </c>
      <c r="B178">
        <v>0.16251599999999999</v>
      </c>
      <c r="C178">
        <v>0.47838542477002061</v>
      </c>
    </row>
    <row r="179" spans="1:3" x14ac:dyDescent="0.2">
      <c r="A179">
        <v>178</v>
      </c>
      <c r="B179">
        <v>0.32112600000000002</v>
      </c>
      <c r="C179">
        <v>0.47838537735823039</v>
      </c>
    </row>
    <row r="180" spans="1:3" x14ac:dyDescent="0.2">
      <c r="A180">
        <v>179</v>
      </c>
      <c r="B180">
        <v>0.185368</v>
      </c>
      <c r="C180">
        <v>0.47838532994644017</v>
      </c>
    </row>
    <row r="181" spans="1:3" x14ac:dyDescent="0.2">
      <c r="A181">
        <v>180</v>
      </c>
      <c r="B181">
        <v>0.21929299999999999</v>
      </c>
      <c r="C181">
        <v>0.47838528253465001</v>
      </c>
    </row>
    <row r="182" spans="1:3" x14ac:dyDescent="0.2">
      <c r="A182">
        <v>181</v>
      </c>
      <c r="B182">
        <v>0.19769600000000001</v>
      </c>
      <c r="C182">
        <v>0.4783852351228598</v>
      </c>
    </row>
    <row r="183" spans="1:3" x14ac:dyDescent="0.2">
      <c r="A183">
        <v>182</v>
      </c>
      <c r="B183">
        <v>0.116186</v>
      </c>
      <c r="C183">
        <v>0.47838518771106958</v>
      </c>
    </row>
    <row r="184" spans="1:3" x14ac:dyDescent="0.2">
      <c r="A184">
        <v>183</v>
      </c>
      <c r="B184">
        <v>0.19936899999999999</v>
      </c>
      <c r="C184">
        <v>0.47838514029927942</v>
      </c>
    </row>
    <row r="185" spans="1:3" x14ac:dyDescent="0.2">
      <c r="A185">
        <v>184</v>
      </c>
      <c r="B185">
        <v>0.18709300000000001</v>
      </c>
      <c r="C185">
        <v>0.47838509288748921</v>
      </c>
    </row>
    <row r="186" spans="1:3" x14ac:dyDescent="0.2">
      <c r="A186">
        <v>185</v>
      </c>
      <c r="B186">
        <v>0.19036800000000001</v>
      </c>
      <c r="C186">
        <v>0.47838504547569899</v>
      </c>
    </row>
    <row r="187" spans="1:3" x14ac:dyDescent="0.2">
      <c r="A187">
        <v>186</v>
      </c>
      <c r="B187">
        <v>0.28944300000000001</v>
      </c>
      <c r="C187">
        <v>0.47838499806390877</v>
      </c>
    </row>
    <row r="188" spans="1:3" x14ac:dyDescent="0.2">
      <c r="A188">
        <v>187</v>
      </c>
      <c r="B188">
        <v>0.17079</v>
      </c>
      <c r="C188">
        <v>0.47838495065211861</v>
      </c>
    </row>
    <row r="189" spans="1:3" x14ac:dyDescent="0.2">
      <c r="A189">
        <v>188</v>
      </c>
      <c r="B189">
        <v>0.38976899999999998</v>
      </c>
      <c r="C189">
        <v>0.47838490324032851</v>
      </c>
    </row>
    <row r="190" spans="1:3" x14ac:dyDescent="0.2">
      <c r="A190">
        <v>189</v>
      </c>
      <c r="B190">
        <v>0.140844</v>
      </c>
      <c r="C190">
        <v>0.47838485582853818</v>
      </c>
    </row>
    <row r="191" spans="1:3" x14ac:dyDescent="0.2">
      <c r="A191">
        <v>190</v>
      </c>
      <c r="B191">
        <v>0.48700100000000002</v>
      </c>
      <c r="C191">
        <v>0.47838480841674802</v>
      </c>
    </row>
    <row r="192" spans="1:3" x14ac:dyDescent="0.2">
      <c r="A192">
        <v>191</v>
      </c>
      <c r="B192">
        <v>0.10084899999999999</v>
      </c>
      <c r="C192">
        <v>0.47838476100495791</v>
      </c>
    </row>
    <row r="193" spans="1:3" x14ac:dyDescent="0.2">
      <c r="A193">
        <v>192</v>
      </c>
      <c r="B193">
        <v>0.58009900000000003</v>
      </c>
      <c r="C193">
        <v>0.47838471359316759</v>
      </c>
    </row>
    <row r="194" spans="1:3" x14ac:dyDescent="0.2">
      <c r="A194">
        <v>193</v>
      </c>
      <c r="B194">
        <v>0.951233</v>
      </c>
      <c r="C194">
        <v>0.47838466618137743</v>
      </c>
    </row>
    <row r="195" spans="1:3" x14ac:dyDescent="0.2">
      <c r="A195">
        <v>194</v>
      </c>
      <c r="B195">
        <v>0.66807000000000005</v>
      </c>
      <c r="C195">
        <v>0.47838461876958732</v>
      </c>
    </row>
    <row r="196" spans="1:3" x14ac:dyDescent="0.2">
      <c r="A196">
        <v>195</v>
      </c>
      <c r="B196">
        <v>0.89252600000000004</v>
      </c>
      <c r="C196">
        <v>0.47838457135779711</v>
      </c>
    </row>
    <row r="197" spans="1:3" x14ac:dyDescent="0.2">
      <c r="A197">
        <v>196</v>
      </c>
      <c r="B197">
        <v>0.74997400000000003</v>
      </c>
      <c r="C197">
        <v>0.47838452394600678</v>
      </c>
    </row>
    <row r="198" spans="1:3" x14ac:dyDescent="0.2">
      <c r="A198">
        <v>197</v>
      </c>
      <c r="B198">
        <v>0.82535400000000003</v>
      </c>
      <c r="C198">
        <v>0.47838447653421667</v>
      </c>
    </row>
    <row r="199" spans="1:3" x14ac:dyDescent="0.2">
      <c r="A199">
        <v>198</v>
      </c>
      <c r="B199">
        <v>0.824936</v>
      </c>
      <c r="C199">
        <v>0.47838442912242651</v>
      </c>
    </row>
    <row r="200" spans="1:3" x14ac:dyDescent="0.2">
      <c r="A200">
        <v>199</v>
      </c>
      <c r="B200">
        <v>0.75043599999999999</v>
      </c>
      <c r="C200">
        <v>0.47838438171063619</v>
      </c>
    </row>
    <row r="201" spans="1:3" x14ac:dyDescent="0.2">
      <c r="A201">
        <v>200</v>
      </c>
      <c r="B201">
        <v>0.89215500000000003</v>
      </c>
      <c r="C201">
        <v>0.47838433429884608</v>
      </c>
    </row>
    <row r="202" spans="1:3" x14ac:dyDescent="0.2">
      <c r="A202">
        <v>201</v>
      </c>
      <c r="B202">
        <v>0.66857100000000003</v>
      </c>
      <c r="C202">
        <v>0.47838428688705592</v>
      </c>
    </row>
    <row r="203" spans="1:3" x14ac:dyDescent="0.2">
      <c r="A203">
        <v>202</v>
      </c>
      <c r="B203">
        <v>0.95091400000000004</v>
      </c>
      <c r="C203">
        <v>0.47838423947526559</v>
      </c>
    </row>
    <row r="204" spans="1:3" x14ac:dyDescent="0.2">
      <c r="A204">
        <v>203</v>
      </c>
      <c r="B204">
        <v>0.58063299999999995</v>
      </c>
      <c r="C204">
        <v>0.47838419206347549</v>
      </c>
    </row>
    <row r="205" spans="1:3" x14ac:dyDescent="0.2">
      <c r="A205">
        <v>204</v>
      </c>
      <c r="B205">
        <v>0.10058499999999999</v>
      </c>
      <c r="C205">
        <v>0.47838414465168527</v>
      </c>
    </row>
    <row r="206" spans="1:3" x14ac:dyDescent="0.2">
      <c r="A206">
        <v>205</v>
      </c>
      <c r="B206">
        <v>0.487562</v>
      </c>
      <c r="C206">
        <v>0.47838409723989511</v>
      </c>
    </row>
    <row r="207" spans="1:3" x14ac:dyDescent="0.2">
      <c r="A207">
        <v>206</v>
      </c>
      <c r="B207">
        <v>0.14063800000000001</v>
      </c>
      <c r="C207">
        <v>0.4783840498281049</v>
      </c>
    </row>
    <row r="208" spans="1:3" x14ac:dyDescent="0.2">
      <c r="A208">
        <v>207</v>
      </c>
      <c r="B208">
        <v>0.390351</v>
      </c>
      <c r="C208">
        <v>0.47838400241631468</v>
      </c>
    </row>
    <row r="209" spans="1:3" x14ac:dyDescent="0.2">
      <c r="A209">
        <v>208</v>
      </c>
      <c r="B209">
        <v>0.17064399999999999</v>
      </c>
      <c r="C209">
        <v>0.47838395500452452</v>
      </c>
    </row>
    <row r="210" spans="1:3" x14ac:dyDescent="0.2">
      <c r="A210">
        <v>209</v>
      </c>
      <c r="B210">
        <v>0.29004000000000002</v>
      </c>
      <c r="C210">
        <v>0.4783839075927343</v>
      </c>
    </row>
    <row r="211" spans="1:3" x14ac:dyDescent="0.2">
      <c r="A211">
        <v>210</v>
      </c>
      <c r="B211">
        <v>0.19028400000000001</v>
      </c>
      <c r="C211">
        <v>0.47838386018094409</v>
      </c>
    </row>
    <row r="212" spans="1:3" x14ac:dyDescent="0.2">
      <c r="A212">
        <v>211</v>
      </c>
      <c r="B212">
        <v>0.187699</v>
      </c>
      <c r="C212">
        <v>0.47838381276915393</v>
      </c>
    </row>
    <row r="213" spans="1:3" x14ac:dyDescent="0.2">
      <c r="A213">
        <v>212</v>
      </c>
      <c r="B213">
        <v>0.199347</v>
      </c>
      <c r="C213">
        <v>0.47838376535736371</v>
      </c>
    </row>
    <row r="214" spans="1:3" x14ac:dyDescent="0.2">
      <c r="A214">
        <v>213</v>
      </c>
      <c r="B214">
        <v>0.115578</v>
      </c>
      <c r="C214">
        <v>0.47838371794557349</v>
      </c>
    </row>
    <row r="215" spans="1:3" x14ac:dyDescent="0.2">
      <c r="A215">
        <v>214</v>
      </c>
      <c r="B215">
        <v>0.197737</v>
      </c>
      <c r="C215">
        <v>0.47838367053378328</v>
      </c>
    </row>
    <row r="216" spans="1:3" x14ac:dyDescent="0.2">
      <c r="A216">
        <v>215</v>
      </c>
      <c r="B216">
        <v>0.21868899999999999</v>
      </c>
      <c r="C216">
        <v>0.47838362312199312</v>
      </c>
    </row>
    <row r="217" spans="1:3" x14ac:dyDescent="0.2">
      <c r="A217">
        <v>216</v>
      </c>
      <c r="B217">
        <v>0.185471</v>
      </c>
      <c r="C217">
        <v>0.4783835757102029</v>
      </c>
    </row>
    <row r="218" spans="1:3" x14ac:dyDescent="0.2">
      <c r="A218">
        <v>217</v>
      </c>
      <c r="B218">
        <v>0.32053300000000001</v>
      </c>
      <c r="C218">
        <v>0.47838352829841269</v>
      </c>
    </row>
    <row r="219" spans="1:3" x14ac:dyDescent="0.2">
      <c r="A219">
        <v>218</v>
      </c>
      <c r="B219">
        <v>0.16267999999999999</v>
      </c>
      <c r="C219">
        <v>0.47838348088662253</v>
      </c>
    </row>
    <row r="220" spans="1:3" x14ac:dyDescent="0.2">
      <c r="A220">
        <v>219</v>
      </c>
      <c r="B220">
        <v>0.42002099999999998</v>
      </c>
      <c r="C220">
        <v>0.47838343347483231</v>
      </c>
    </row>
    <row r="221" spans="1:3" x14ac:dyDescent="0.2">
      <c r="A221">
        <v>220</v>
      </c>
      <c r="B221">
        <v>0.129608</v>
      </c>
      <c r="C221">
        <v>0.47838338606304209</v>
      </c>
    </row>
    <row r="222" spans="1:3" x14ac:dyDescent="0.2">
      <c r="A222">
        <v>221</v>
      </c>
      <c r="B222">
        <v>0.516092</v>
      </c>
      <c r="C222">
        <v>0.47838333865125188</v>
      </c>
    </row>
    <row r="223" spans="1:3" x14ac:dyDescent="0.2">
      <c r="A223">
        <v>222</v>
      </c>
      <c r="B223">
        <v>0.98660700000000001</v>
      </c>
      <c r="C223">
        <v>0.47838329123946172</v>
      </c>
    </row>
    <row r="224" spans="1:3" x14ac:dyDescent="0.2">
      <c r="A224">
        <v>223</v>
      </c>
      <c r="B224">
        <v>0.60771799999999998</v>
      </c>
      <c r="C224">
        <v>0.4783832438276715</v>
      </c>
    </row>
    <row r="225" spans="1:3" x14ac:dyDescent="0.2">
      <c r="A225">
        <v>224</v>
      </c>
      <c r="B225">
        <v>0.934137</v>
      </c>
      <c r="C225">
        <v>0.47838319641588128</v>
      </c>
    </row>
    <row r="226" spans="1:3" x14ac:dyDescent="0.2">
      <c r="A226">
        <v>225</v>
      </c>
      <c r="B226">
        <v>0.69392200000000004</v>
      </c>
      <c r="C226">
        <v>0.47838314900409112</v>
      </c>
    </row>
    <row r="227" spans="1:3" x14ac:dyDescent="0.2">
      <c r="A227">
        <v>226</v>
      </c>
      <c r="B227">
        <v>0.87275800000000003</v>
      </c>
      <c r="C227">
        <v>0.47838310159230091</v>
      </c>
    </row>
    <row r="228" spans="1:3" x14ac:dyDescent="0.2">
      <c r="A228">
        <v>227</v>
      </c>
      <c r="B228">
        <v>0.773783</v>
      </c>
      <c r="C228">
        <v>0.47838305418051069</v>
      </c>
    </row>
    <row r="229" spans="1:3" x14ac:dyDescent="0.2">
      <c r="A229">
        <v>228</v>
      </c>
      <c r="B229">
        <v>0.80312499999999998</v>
      </c>
      <c r="C229">
        <v>0.47838300676872048</v>
      </c>
    </row>
    <row r="230" spans="1:3" x14ac:dyDescent="0.2">
      <c r="A230">
        <v>229</v>
      </c>
      <c r="B230">
        <v>0.84644699999999995</v>
      </c>
      <c r="C230">
        <v>0.47838295935693032</v>
      </c>
    </row>
    <row r="231" spans="1:3" x14ac:dyDescent="0.2">
      <c r="A231">
        <v>230</v>
      </c>
      <c r="B231">
        <v>0.72598399999999996</v>
      </c>
      <c r="C231">
        <v>0.4783829119451401</v>
      </c>
    </row>
    <row r="232" spans="1:3" x14ac:dyDescent="0.2">
      <c r="A232">
        <v>231</v>
      </c>
      <c r="B232">
        <v>0.91113999999999995</v>
      </c>
      <c r="C232">
        <v>0.47838286453334988</v>
      </c>
    </row>
    <row r="233" spans="1:3" x14ac:dyDescent="0.2">
      <c r="A233">
        <v>232</v>
      </c>
      <c r="B233">
        <v>0.64215599999999995</v>
      </c>
      <c r="C233">
        <v>0.47838281712155972</v>
      </c>
    </row>
    <row r="234" spans="1:3" x14ac:dyDescent="0.2">
      <c r="A234">
        <v>233</v>
      </c>
      <c r="B234">
        <v>0.96716899999999995</v>
      </c>
      <c r="C234">
        <v>0.47838276970976951</v>
      </c>
    </row>
    <row r="235" spans="1:3" x14ac:dyDescent="0.2">
      <c r="A235">
        <v>234</v>
      </c>
      <c r="B235">
        <v>0.552539</v>
      </c>
      <c r="C235">
        <v>0.47838272229797929</v>
      </c>
    </row>
    <row r="236" spans="1:3" x14ac:dyDescent="0.2">
      <c r="A236">
        <v>235</v>
      </c>
      <c r="B236">
        <v>0.113937</v>
      </c>
      <c r="C236">
        <v>0.47838267488618907</v>
      </c>
    </row>
    <row r="237" spans="1:3" x14ac:dyDescent="0.2">
      <c r="A237">
        <v>236</v>
      </c>
      <c r="B237">
        <v>0.458088</v>
      </c>
      <c r="C237">
        <v>0.47838262747439891</v>
      </c>
    </row>
    <row r="238" spans="1:3" x14ac:dyDescent="0.2">
      <c r="A238">
        <v>237</v>
      </c>
      <c r="B238">
        <v>0.15094299999999999</v>
      </c>
      <c r="C238">
        <v>0.47838258006260881</v>
      </c>
    </row>
    <row r="239" spans="1:3" x14ac:dyDescent="0.2">
      <c r="A239">
        <v>238</v>
      </c>
      <c r="B239">
        <v>0.35981200000000002</v>
      </c>
      <c r="C239">
        <v>0.47838253265081848</v>
      </c>
    </row>
    <row r="240" spans="1:3" x14ac:dyDescent="0.2">
      <c r="A240">
        <v>239</v>
      </c>
      <c r="B240">
        <v>0.17779400000000001</v>
      </c>
      <c r="C240">
        <v>0.47838248523902832</v>
      </c>
    </row>
    <row r="241" spans="1:3" x14ac:dyDescent="0.2">
      <c r="A241">
        <v>240</v>
      </c>
      <c r="B241">
        <v>0.25876199999999999</v>
      </c>
      <c r="C241">
        <v>0.47838243782723822</v>
      </c>
    </row>
    <row r="242" spans="1:3" x14ac:dyDescent="0.2">
      <c r="A242">
        <v>241</v>
      </c>
      <c r="B242">
        <v>0.19420100000000001</v>
      </c>
      <c r="C242">
        <v>0.47838239041544789</v>
      </c>
    </row>
    <row r="243" spans="1:3" x14ac:dyDescent="0.2">
      <c r="A243">
        <v>242</v>
      </c>
      <c r="B243">
        <v>0.15601599999999999</v>
      </c>
      <c r="C243">
        <v>0.47838234300365767</v>
      </c>
    </row>
    <row r="244" spans="1:3" x14ac:dyDescent="0.2">
      <c r="A244">
        <v>243</v>
      </c>
      <c r="B244">
        <v>0.19999</v>
      </c>
      <c r="C244">
        <v>0.47838229559186762</v>
      </c>
    </row>
    <row r="245" spans="1:3" x14ac:dyDescent="0.2">
      <c r="A245">
        <v>244</v>
      </c>
      <c r="B245">
        <v>0.14732700000000001</v>
      </c>
      <c r="C245">
        <v>0.47838224818007741</v>
      </c>
    </row>
    <row r="246" spans="1:3" x14ac:dyDescent="0.2">
      <c r="A246">
        <v>245</v>
      </c>
      <c r="B246">
        <v>0.19509899999999999</v>
      </c>
      <c r="C246">
        <v>0.47838220076828708</v>
      </c>
    </row>
    <row r="247" spans="1:3" x14ac:dyDescent="0.2">
      <c r="A247">
        <v>246</v>
      </c>
      <c r="B247">
        <v>0.25016500000000003</v>
      </c>
      <c r="C247">
        <v>0.47838215335649692</v>
      </c>
    </row>
    <row r="248" spans="1:3" x14ac:dyDescent="0.2">
      <c r="A248">
        <v>247</v>
      </c>
      <c r="B248">
        <v>0.17957999999999999</v>
      </c>
      <c r="C248">
        <v>0.47838210594470681</v>
      </c>
    </row>
    <row r="249" spans="1:3" x14ac:dyDescent="0.2">
      <c r="A249">
        <v>248</v>
      </c>
      <c r="B249">
        <v>0.35139999999999999</v>
      </c>
      <c r="C249">
        <v>0.47838205853291649</v>
      </c>
    </row>
    <row r="250" spans="1:3" x14ac:dyDescent="0.2">
      <c r="A250">
        <v>249</v>
      </c>
      <c r="B250">
        <v>0.15359900000000001</v>
      </c>
      <c r="C250">
        <v>0.47838201112112633</v>
      </c>
    </row>
    <row r="251" spans="1:3" x14ac:dyDescent="0.2">
      <c r="A251">
        <v>250</v>
      </c>
      <c r="B251">
        <v>0.44995000000000002</v>
      </c>
      <c r="C251">
        <v>0.47838196370933622</v>
      </c>
    </row>
    <row r="252" spans="1:3" x14ac:dyDescent="0.2">
      <c r="A252">
        <v>251</v>
      </c>
      <c r="B252">
        <v>0.117433</v>
      </c>
      <c r="C252">
        <v>0.47838191629754601</v>
      </c>
    </row>
    <row r="253" spans="1:3" x14ac:dyDescent="0.2">
      <c r="A253">
        <v>252</v>
      </c>
      <c r="B253">
        <v>0.54476199999999997</v>
      </c>
      <c r="C253">
        <v>0.47838186888575568</v>
      </c>
    </row>
    <row r="254" spans="1:3" x14ac:dyDescent="0.2">
      <c r="A254">
        <v>253</v>
      </c>
      <c r="B254">
        <v>0.97146900000000003</v>
      </c>
      <c r="C254">
        <v>0.47838182147396557</v>
      </c>
    </row>
    <row r="255" spans="1:3" x14ac:dyDescent="0.2">
      <c r="A255">
        <v>254</v>
      </c>
      <c r="B255">
        <v>0.63482400000000005</v>
      </c>
      <c r="C255">
        <v>0.47838177406217541</v>
      </c>
    </row>
    <row r="256" spans="1:3" x14ac:dyDescent="0.2">
      <c r="A256">
        <v>255</v>
      </c>
      <c r="B256">
        <v>0.91619799999999996</v>
      </c>
      <c r="C256">
        <v>0.47838172665038509</v>
      </c>
    </row>
    <row r="257" spans="1:3" x14ac:dyDescent="0.2">
      <c r="A257">
        <v>256</v>
      </c>
      <c r="B257">
        <v>0.71917399999999998</v>
      </c>
      <c r="C257">
        <v>0.47838167923859498</v>
      </c>
    </row>
    <row r="258" spans="1:3" x14ac:dyDescent="0.2">
      <c r="A258">
        <v>257</v>
      </c>
      <c r="B258">
        <v>0.85220899999999999</v>
      </c>
      <c r="C258">
        <v>0.47838163182680482</v>
      </c>
    </row>
    <row r="259" spans="1:3" x14ac:dyDescent="0.2">
      <c r="A259">
        <v>258</v>
      </c>
      <c r="B259">
        <v>0.79691199999999995</v>
      </c>
      <c r="C259">
        <v>0.47838158441501449</v>
      </c>
    </row>
    <row r="260" spans="1:3" x14ac:dyDescent="0.2">
      <c r="A260">
        <v>259</v>
      </c>
      <c r="B260">
        <v>0.78018699999999996</v>
      </c>
      <c r="C260">
        <v>0.47838153700322439</v>
      </c>
    </row>
    <row r="261" spans="1:3" x14ac:dyDescent="0.2">
      <c r="A261">
        <v>260</v>
      </c>
      <c r="B261">
        <v>0.86720600000000003</v>
      </c>
      <c r="C261">
        <v>0.47838148959143417</v>
      </c>
    </row>
    <row r="262" spans="1:3" x14ac:dyDescent="0.2">
      <c r="A262">
        <v>261</v>
      </c>
      <c r="B262">
        <v>0.70089999999999997</v>
      </c>
      <c r="C262">
        <v>0.47838144217964401</v>
      </c>
    </row>
    <row r="263" spans="1:3" x14ac:dyDescent="0.2">
      <c r="A263">
        <v>262</v>
      </c>
      <c r="B263">
        <v>0.92930599999999997</v>
      </c>
      <c r="C263">
        <v>0.4783813947678538</v>
      </c>
    </row>
    <row r="264" spans="1:3" x14ac:dyDescent="0.2">
      <c r="A264">
        <v>263</v>
      </c>
      <c r="B264">
        <v>0.61519500000000005</v>
      </c>
      <c r="C264">
        <v>0.47838134735606358</v>
      </c>
    </row>
    <row r="265" spans="1:3" x14ac:dyDescent="0.2">
      <c r="A265">
        <v>264</v>
      </c>
      <c r="B265">
        <v>0.98254900000000001</v>
      </c>
      <c r="C265">
        <v>0.47838129994427342</v>
      </c>
    </row>
    <row r="266" spans="1:3" x14ac:dyDescent="0.2">
      <c r="A266">
        <v>265</v>
      </c>
      <c r="B266">
        <v>0.52398800000000001</v>
      </c>
      <c r="C266">
        <v>0.4783812525324832</v>
      </c>
    </row>
    <row r="267" spans="1:3" x14ac:dyDescent="0.2">
      <c r="A267">
        <v>266</v>
      </c>
      <c r="B267">
        <v>0.12636600000000001</v>
      </c>
      <c r="C267">
        <v>0.47838120512069299</v>
      </c>
    </row>
    <row r="268" spans="1:3" x14ac:dyDescent="0.2">
      <c r="A268">
        <v>267</v>
      </c>
      <c r="B268">
        <v>0.42825299999999999</v>
      </c>
      <c r="C268">
        <v>0.47838115770890283</v>
      </c>
    </row>
    <row r="269" spans="1:3" x14ac:dyDescent="0.2">
      <c r="A269">
        <v>268</v>
      </c>
      <c r="B269">
        <v>0.16028899999999999</v>
      </c>
      <c r="C269">
        <v>0.47838111029711261</v>
      </c>
    </row>
    <row r="270" spans="1:3" x14ac:dyDescent="0.2">
      <c r="A270">
        <v>269</v>
      </c>
      <c r="B270">
        <v>0.32901200000000003</v>
      </c>
      <c r="C270">
        <v>0.47838106288532239</v>
      </c>
    </row>
    <row r="271" spans="1:3" x14ac:dyDescent="0.2">
      <c r="A271">
        <v>270</v>
      </c>
      <c r="B271">
        <v>0.18395600000000001</v>
      </c>
      <c r="C271">
        <v>0.47838101547353218</v>
      </c>
    </row>
    <row r="272" spans="1:3" x14ac:dyDescent="0.2">
      <c r="A272">
        <v>271</v>
      </c>
      <c r="B272">
        <v>0.227324</v>
      </c>
      <c r="C272">
        <v>0.47838096806174202</v>
      </c>
    </row>
    <row r="273" spans="1:3" x14ac:dyDescent="0.2">
      <c r="A273">
        <v>272</v>
      </c>
      <c r="B273">
        <v>0.19711500000000001</v>
      </c>
      <c r="C273">
        <v>0.4783809206499518</v>
      </c>
    </row>
    <row r="274" spans="1:3" x14ac:dyDescent="0.2">
      <c r="A274">
        <v>273</v>
      </c>
      <c r="B274">
        <v>0.124278</v>
      </c>
      <c r="C274">
        <v>0.47838087323816159</v>
      </c>
    </row>
    <row r="275" spans="1:3" x14ac:dyDescent="0.2">
      <c r="A275">
        <v>274</v>
      </c>
      <c r="B275">
        <v>0.199624</v>
      </c>
      <c r="C275">
        <v>0.47838082582637143</v>
      </c>
    </row>
    <row r="276" spans="1:3" x14ac:dyDescent="0.2">
      <c r="A276">
        <v>275</v>
      </c>
      <c r="B276">
        <v>0.17902799999999999</v>
      </c>
      <c r="C276">
        <v>0.47838077841458121</v>
      </c>
    </row>
    <row r="277" spans="1:3" x14ac:dyDescent="0.2">
      <c r="A277">
        <v>276</v>
      </c>
      <c r="B277">
        <v>0.19145699999999999</v>
      </c>
      <c r="C277">
        <v>0.47838073100279099</v>
      </c>
    </row>
    <row r="278" spans="1:3" x14ac:dyDescent="0.2">
      <c r="A278">
        <v>277</v>
      </c>
      <c r="B278">
        <v>0.28149000000000002</v>
      </c>
      <c r="C278">
        <v>0.47838068359100078</v>
      </c>
    </row>
    <row r="279" spans="1:3" x14ac:dyDescent="0.2">
      <c r="A279">
        <v>278</v>
      </c>
      <c r="B279">
        <v>0.17269999999999999</v>
      </c>
      <c r="C279">
        <v>0.47838063617921062</v>
      </c>
    </row>
    <row r="280" spans="1:3" x14ac:dyDescent="0.2">
      <c r="A280">
        <v>279</v>
      </c>
      <c r="B280">
        <v>0.38201400000000002</v>
      </c>
      <c r="C280">
        <v>0.4783805887674204</v>
      </c>
    </row>
    <row r="281" spans="1:3" x14ac:dyDescent="0.2">
      <c r="A281">
        <v>280</v>
      </c>
      <c r="B281">
        <v>0.14355599999999999</v>
      </c>
      <c r="C281">
        <v>0.47838054135563018</v>
      </c>
    </row>
    <row r="282" spans="1:3" x14ac:dyDescent="0.2">
      <c r="A282">
        <v>281</v>
      </c>
      <c r="B282">
        <v>0.47952600000000001</v>
      </c>
      <c r="C282">
        <v>0.47838049394384002</v>
      </c>
    </row>
    <row r="283" spans="1:3" x14ac:dyDescent="0.2">
      <c r="A283">
        <v>282</v>
      </c>
      <c r="B283">
        <v>0.104333</v>
      </c>
      <c r="C283">
        <v>0.47838044653204981</v>
      </c>
    </row>
    <row r="284" spans="1:3" x14ac:dyDescent="0.2">
      <c r="A284">
        <v>283</v>
      </c>
      <c r="B284">
        <v>0.57298400000000005</v>
      </c>
      <c r="C284">
        <v>0.47838039912025959</v>
      </c>
    </row>
    <row r="285" spans="1:3" x14ac:dyDescent="0.2">
      <c r="A285">
        <v>284</v>
      </c>
      <c r="B285">
        <v>0.955453</v>
      </c>
      <c r="C285">
        <v>0.47838035170846938</v>
      </c>
    </row>
    <row r="286" spans="1:3" x14ac:dyDescent="0.2">
      <c r="A286">
        <v>285</v>
      </c>
      <c r="B286">
        <v>0.66139099999999995</v>
      </c>
      <c r="C286">
        <v>0.47838030429667922</v>
      </c>
    </row>
    <row r="287" spans="1:3" x14ac:dyDescent="0.2">
      <c r="A287">
        <v>286</v>
      </c>
      <c r="B287">
        <v>0.89743600000000001</v>
      </c>
      <c r="C287">
        <v>0.478380256884889</v>
      </c>
    </row>
    <row r="288" spans="1:3" x14ac:dyDescent="0.2">
      <c r="A288">
        <v>287</v>
      </c>
      <c r="B288">
        <v>0.74380199999999996</v>
      </c>
      <c r="C288">
        <v>0.47838020947309878</v>
      </c>
    </row>
    <row r="289" spans="1:3" x14ac:dyDescent="0.2">
      <c r="A289">
        <v>288</v>
      </c>
      <c r="B289">
        <v>0.83090200000000003</v>
      </c>
      <c r="C289">
        <v>0.47838016206130862</v>
      </c>
    </row>
    <row r="290" spans="1:3" x14ac:dyDescent="0.2">
      <c r="A290">
        <v>289</v>
      </c>
      <c r="B290">
        <v>0.81933699999999998</v>
      </c>
      <c r="C290">
        <v>0.47838011464951841</v>
      </c>
    </row>
    <row r="291" spans="1:3" x14ac:dyDescent="0.2">
      <c r="A291">
        <v>290</v>
      </c>
      <c r="B291">
        <v>0.75656199999999996</v>
      </c>
      <c r="C291">
        <v>0.47838006723772819</v>
      </c>
    </row>
    <row r="292" spans="1:3" x14ac:dyDescent="0.2">
      <c r="A292">
        <v>291</v>
      </c>
      <c r="B292">
        <v>0.88719000000000003</v>
      </c>
      <c r="C292">
        <v>0.47838001982593797</v>
      </c>
    </row>
    <row r="293" spans="1:3" x14ac:dyDescent="0.2">
      <c r="A293">
        <v>292</v>
      </c>
      <c r="B293">
        <v>0.67520999999999998</v>
      </c>
      <c r="C293">
        <v>0.47837997241414781</v>
      </c>
    </row>
    <row r="294" spans="1:3" x14ac:dyDescent="0.2">
      <c r="A294">
        <v>293</v>
      </c>
      <c r="B294">
        <v>0.946635</v>
      </c>
      <c r="C294">
        <v>0.47837992500235771</v>
      </c>
    </row>
    <row r="295" spans="1:3" x14ac:dyDescent="0.2">
      <c r="A295">
        <v>294</v>
      </c>
      <c r="B295">
        <v>0.58771399999999996</v>
      </c>
      <c r="C295">
        <v>0.47837987759056738</v>
      </c>
    </row>
    <row r="296" spans="1:3" x14ac:dyDescent="0.2">
      <c r="A296">
        <v>295</v>
      </c>
      <c r="B296">
        <v>0.99703799999999998</v>
      </c>
      <c r="C296">
        <v>0.47837983017877722</v>
      </c>
    </row>
    <row r="297" spans="1:3" x14ac:dyDescent="0.2">
      <c r="A297">
        <v>296</v>
      </c>
      <c r="B297">
        <v>0.49501000000000001</v>
      </c>
      <c r="C297">
        <v>0.47837978276698712</v>
      </c>
    </row>
    <row r="298" spans="1:3" x14ac:dyDescent="0.2">
      <c r="A298">
        <v>297</v>
      </c>
      <c r="B298">
        <v>0.13786000000000001</v>
      </c>
      <c r="C298">
        <v>0.47837973535519679</v>
      </c>
    </row>
    <row r="299" spans="1:3" x14ac:dyDescent="0.2">
      <c r="A299">
        <v>298</v>
      </c>
      <c r="B299">
        <v>0.398086</v>
      </c>
      <c r="C299">
        <v>0.47837968794340657</v>
      </c>
    </row>
    <row r="300" spans="1:3" x14ac:dyDescent="0.2">
      <c r="A300">
        <v>299</v>
      </c>
      <c r="B300">
        <v>0.16866600000000001</v>
      </c>
      <c r="C300">
        <v>0.47837964053161652</v>
      </c>
    </row>
    <row r="301" spans="1:3" x14ac:dyDescent="0.2">
      <c r="A301">
        <v>300</v>
      </c>
      <c r="B301">
        <v>0.29798000000000002</v>
      </c>
      <c r="C301">
        <v>0.47837959311982631</v>
      </c>
    </row>
    <row r="302" spans="1:3" x14ac:dyDescent="0.2">
      <c r="A302">
        <v>301</v>
      </c>
      <c r="B302">
        <v>0.18912599999999999</v>
      </c>
      <c r="C302">
        <v>0.47837954570803598</v>
      </c>
    </row>
    <row r="303" spans="1:3" x14ac:dyDescent="0.2">
      <c r="A303">
        <v>302</v>
      </c>
      <c r="B303">
        <v>0.19575799999999999</v>
      </c>
      <c r="C303">
        <v>0.47837949829624588</v>
      </c>
    </row>
    <row r="304" spans="1:3" x14ac:dyDescent="0.2">
      <c r="A304">
        <v>303</v>
      </c>
      <c r="B304">
        <v>0.199022</v>
      </c>
      <c r="C304">
        <v>0.47837945088445571</v>
      </c>
    </row>
    <row r="305" spans="1:3" x14ac:dyDescent="0.2">
      <c r="A305">
        <v>304</v>
      </c>
      <c r="B305">
        <v>0.107485</v>
      </c>
      <c r="C305">
        <v>0.47837940347266539</v>
      </c>
    </row>
    <row r="306" spans="1:3" x14ac:dyDescent="0.2">
      <c r="A306">
        <v>305</v>
      </c>
      <c r="B306">
        <v>0.19824900000000001</v>
      </c>
      <c r="C306">
        <v>0.47837935606087528</v>
      </c>
    </row>
    <row r="307" spans="1:3" x14ac:dyDescent="0.2">
      <c r="A307">
        <v>306</v>
      </c>
      <c r="B307">
        <v>0.210649</v>
      </c>
      <c r="C307">
        <v>0.47837930864908512</v>
      </c>
    </row>
    <row r="308" spans="1:3" x14ac:dyDescent="0.2">
      <c r="A308">
        <v>307</v>
      </c>
      <c r="B308">
        <v>0.18681400000000001</v>
      </c>
      <c r="C308">
        <v>0.47837926123729491</v>
      </c>
    </row>
    <row r="309" spans="1:3" x14ac:dyDescent="0.2">
      <c r="A309">
        <v>308</v>
      </c>
      <c r="B309">
        <v>0.31263099999999999</v>
      </c>
      <c r="C309">
        <v>0.47837921382550469</v>
      </c>
    </row>
    <row r="310" spans="1:3" x14ac:dyDescent="0.2">
      <c r="A310">
        <v>309</v>
      </c>
      <c r="B310">
        <v>0.16483900000000001</v>
      </c>
      <c r="C310">
        <v>0.47837916641371447</v>
      </c>
    </row>
    <row r="311" spans="1:3" x14ac:dyDescent="0.2">
      <c r="A311">
        <v>310</v>
      </c>
      <c r="B311">
        <v>0.41234300000000002</v>
      </c>
      <c r="C311">
        <v>0.47837911900192431</v>
      </c>
    </row>
    <row r="312" spans="1:3" x14ac:dyDescent="0.2">
      <c r="A312">
        <v>311</v>
      </c>
      <c r="B312">
        <v>0.13256000000000001</v>
      </c>
      <c r="C312">
        <v>0.47837907159013399</v>
      </c>
    </row>
    <row r="313" spans="1:3" x14ac:dyDescent="0.2">
      <c r="A313">
        <v>312</v>
      </c>
      <c r="B313">
        <v>0.508718</v>
      </c>
      <c r="C313">
        <v>0.47837902417834388</v>
      </c>
    </row>
    <row r="314" spans="1:3" x14ac:dyDescent="0.2">
      <c r="A314">
        <v>313</v>
      </c>
      <c r="B314">
        <v>0.99032100000000001</v>
      </c>
      <c r="C314">
        <v>0.47837897676655372</v>
      </c>
    </row>
    <row r="315" spans="1:3" x14ac:dyDescent="0.2">
      <c r="A315">
        <v>314</v>
      </c>
      <c r="B315">
        <v>0.60072899999999996</v>
      </c>
      <c r="C315">
        <v>0.47837892935476339</v>
      </c>
    </row>
    <row r="316" spans="1:3" x14ac:dyDescent="0.2">
      <c r="A316">
        <v>315</v>
      </c>
      <c r="B316">
        <v>0.93857299999999999</v>
      </c>
      <c r="C316">
        <v>0.47837888194297329</v>
      </c>
    </row>
    <row r="317" spans="1:3" x14ac:dyDescent="0.2">
      <c r="A317">
        <v>316</v>
      </c>
      <c r="B317">
        <v>0.68739099999999997</v>
      </c>
      <c r="C317">
        <v>0.47837883453118307</v>
      </c>
    </row>
    <row r="318" spans="1:3" x14ac:dyDescent="0.2">
      <c r="A318">
        <v>317</v>
      </c>
      <c r="B318">
        <v>0.87786900000000001</v>
      </c>
      <c r="C318">
        <v>0.47837878711939291</v>
      </c>
    </row>
    <row r="319" spans="1:3" x14ac:dyDescent="0.2">
      <c r="A319">
        <v>318</v>
      </c>
      <c r="B319">
        <v>0.76778000000000002</v>
      </c>
      <c r="C319">
        <v>0.4783787397076027</v>
      </c>
    </row>
    <row r="320" spans="1:3" x14ac:dyDescent="0.2">
      <c r="A320">
        <v>319</v>
      </c>
      <c r="B320">
        <v>0.80885700000000005</v>
      </c>
      <c r="C320">
        <v>0.47837869229581248</v>
      </c>
    </row>
    <row r="321" spans="1:3" x14ac:dyDescent="0.2">
      <c r="A321">
        <v>320</v>
      </c>
      <c r="B321">
        <v>0.84103700000000003</v>
      </c>
      <c r="C321">
        <v>0.47837864488402232</v>
      </c>
    </row>
    <row r="322" spans="1:3" x14ac:dyDescent="0.2">
      <c r="A322">
        <v>321</v>
      </c>
      <c r="B322">
        <v>0.73227500000000001</v>
      </c>
      <c r="C322">
        <v>0.4783785974722321</v>
      </c>
    </row>
    <row r="323" spans="1:3" x14ac:dyDescent="0.2">
      <c r="A323">
        <v>322</v>
      </c>
      <c r="B323">
        <v>0.90637999999999996</v>
      </c>
      <c r="C323">
        <v>0.47837855006044189</v>
      </c>
    </row>
    <row r="324" spans="1:3" x14ac:dyDescent="0.2">
      <c r="A324">
        <v>323</v>
      </c>
      <c r="B324">
        <v>0.64893900000000004</v>
      </c>
      <c r="C324">
        <v>0.47837850264865173</v>
      </c>
    </row>
    <row r="325" spans="1:3" x14ac:dyDescent="0.2">
      <c r="A325">
        <v>324</v>
      </c>
      <c r="B325">
        <v>0.96311000000000002</v>
      </c>
      <c r="C325">
        <v>0.47837845523686151</v>
      </c>
    </row>
    <row r="326" spans="1:3" x14ac:dyDescent="0.2">
      <c r="A326">
        <v>325</v>
      </c>
      <c r="B326">
        <v>0.55974100000000004</v>
      </c>
      <c r="C326">
        <v>0.47837840782507129</v>
      </c>
    </row>
    <row r="327" spans="1:3" x14ac:dyDescent="0.2">
      <c r="A327">
        <v>326</v>
      </c>
      <c r="B327">
        <v>0.110622</v>
      </c>
      <c r="C327">
        <v>0.47837836041328108</v>
      </c>
    </row>
    <row r="328" spans="1:3" x14ac:dyDescent="0.2">
      <c r="A328">
        <v>327</v>
      </c>
      <c r="B328">
        <v>0.46563300000000002</v>
      </c>
      <c r="C328">
        <v>0.47837831300149092</v>
      </c>
    </row>
    <row r="329" spans="1:3" x14ac:dyDescent="0.2">
      <c r="A329">
        <v>328</v>
      </c>
      <c r="B329">
        <v>0.14840800000000001</v>
      </c>
      <c r="C329">
        <v>0.4783782655897007</v>
      </c>
    </row>
    <row r="330" spans="1:3" x14ac:dyDescent="0.2">
      <c r="A330">
        <v>329</v>
      </c>
      <c r="B330">
        <v>0.36761899999999997</v>
      </c>
      <c r="C330">
        <v>0.47837821817791049</v>
      </c>
    </row>
    <row r="331" spans="1:3" x14ac:dyDescent="0.2">
      <c r="A331">
        <v>330</v>
      </c>
      <c r="B331">
        <v>0.176065</v>
      </c>
      <c r="C331">
        <v>0.47837817076612033</v>
      </c>
    </row>
    <row r="332" spans="1:3" x14ac:dyDescent="0.2">
      <c r="A332">
        <v>331</v>
      </c>
      <c r="B332">
        <v>0.26674799999999999</v>
      </c>
      <c r="C332">
        <v>0.47837812335433011</v>
      </c>
    </row>
    <row r="333" spans="1:3" x14ac:dyDescent="0.2">
      <c r="A333">
        <v>332</v>
      </c>
      <c r="B333">
        <v>0.193298</v>
      </c>
      <c r="C333">
        <v>0.47837807594253989</v>
      </c>
    </row>
    <row r="334" spans="1:3" x14ac:dyDescent="0.2">
      <c r="A334">
        <v>333</v>
      </c>
      <c r="B334">
        <v>0.16409499999999999</v>
      </c>
      <c r="C334">
        <v>0.47837802853074968</v>
      </c>
    </row>
    <row r="335" spans="1:3" x14ac:dyDescent="0.2">
      <c r="A335">
        <v>334</v>
      </c>
      <c r="B335">
        <v>0.19992199999999999</v>
      </c>
      <c r="C335">
        <v>0.47837798111895952</v>
      </c>
    </row>
    <row r="336" spans="1:3" x14ac:dyDescent="0.2">
      <c r="A336">
        <v>335</v>
      </c>
      <c r="B336">
        <v>0.139241</v>
      </c>
      <c r="C336">
        <v>0.4783779337071693</v>
      </c>
    </row>
    <row r="337" spans="1:3" x14ac:dyDescent="0.2">
      <c r="A337">
        <v>336</v>
      </c>
      <c r="B337">
        <v>0.19586700000000001</v>
      </c>
      <c r="C337">
        <v>0.47837788629537908</v>
      </c>
    </row>
    <row r="338" spans="1:3" x14ac:dyDescent="0.2">
      <c r="A338">
        <v>337</v>
      </c>
      <c r="B338">
        <v>0.24215900000000001</v>
      </c>
      <c r="C338">
        <v>0.47837783888358892</v>
      </c>
    </row>
    <row r="339" spans="1:3" x14ac:dyDescent="0.2">
      <c r="A339">
        <v>338</v>
      </c>
      <c r="B339">
        <v>0.181175</v>
      </c>
      <c r="C339">
        <v>0.47837779147179871</v>
      </c>
    </row>
    <row r="340" spans="1:3" x14ac:dyDescent="0.2">
      <c r="A340">
        <v>339</v>
      </c>
      <c r="B340">
        <v>0.34355799999999997</v>
      </c>
      <c r="C340">
        <v>0.47837774406000849</v>
      </c>
    </row>
    <row r="341" spans="1:3" x14ac:dyDescent="0.2">
      <c r="A341">
        <v>340</v>
      </c>
      <c r="B341">
        <v>0.156005</v>
      </c>
      <c r="C341">
        <v>0.47837769664821828</v>
      </c>
    </row>
    <row r="342" spans="1:3" x14ac:dyDescent="0.2">
      <c r="A342">
        <v>341</v>
      </c>
      <c r="B342">
        <v>0.442357</v>
      </c>
      <c r="C342">
        <v>0.47837764923642812</v>
      </c>
    </row>
    <row r="343" spans="1:3" x14ac:dyDescent="0.2">
      <c r="A343">
        <v>342</v>
      </c>
      <c r="B343">
        <v>0.120624</v>
      </c>
      <c r="C343">
        <v>0.47837760182463801</v>
      </c>
    </row>
    <row r="344" spans="1:3" x14ac:dyDescent="0.2">
      <c r="A344">
        <v>343</v>
      </c>
      <c r="B344">
        <v>0.53749899999999995</v>
      </c>
      <c r="C344">
        <v>0.47837755441284768</v>
      </c>
    </row>
    <row r="345" spans="1:3" x14ac:dyDescent="0.2">
      <c r="A345">
        <v>344</v>
      </c>
      <c r="B345">
        <v>0.97541</v>
      </c>
      <c r="C345">
        <v>0.47837750700105752</v>
      </c>
    </row>
    <row r="346" spans="1:3" x14ac:dyDescent="0.2">
      <c r="A346">
        <v>345</v>
      </c>
      <c r="B346">
        <v>0.62796799999999997</v>
      </c>
      <c r="C346">
        <v>0.47837745958926731</v>
      </c>
    </row>
    <row r="347" spans="1:3" x14ac:dyDescent="0.2">
      <c r="A347">
        <v>346</v>
      </c>
      <c r="B347">
        <v>0.92084699999999997</v>
      </c>
      <c r="C347">
        <v>0.47837741217747709</v>
      </c>
    </row>
    <row r="348" spans="1:3" x14ac:dyDescent="0.2">
      <c r="A348">
        <v>347</v>
      </c>
      <c r="B348">
        <v>0.71279899999999996</v>
      </c>
      <c r="C348">
        <v>0.47837736476568687</v>
      </c>
    </row>
    <row r="349" spans="1:3" x14ac:dyDescent="0.2">
      <c r="A349">
        <v>348</v>
      </c>
      <c r="B349">
        <v>0.857518</v>
      </c>
      <c r="C349">
        <v>0.47837731735389671</v>
      </c>
    </row>
    <row r="350" spans="1:3" x14ac:dyDescent="0.2">
      <c r="A350">
        <v>349</v>
      </c>
      <c r="B350">
        <v>0.79108400000000001</v>
      </c>
      <c r="C350">
        <v>0.47837726994210661</v>
      </c>
    </row>
    <row r="351" spans="1:3" x14ac:dyDescent="0.2">
      <c r="A351">
        <v>350</v>
      </c>
      <c r="B351">
        <v>0.78609700000000005</v>
      </c>
      <c r="C351">
        <v>0.47837722253031628</v>
      </c>
    </row>
    <row r="352" spans="1:3" x14ac:dyDescent="0.2">
      <c r="A352">
        <v>351</v>
      </c>
      <c r="B352">
        <v>0.86198900000000001</v>
      </c>
      <c r="C352">
        <v>0.47837717511852612</v>
      </c>
    </row>
    <row r="353" spans="1:3" x14ac:dyDescent="0.2">
      <c r="A353">
        <v>352</v>
      </c>
      <c r="B353">
        <v>0.70734900000000001</v>
      </c>
      <c r="C353">
        <v>0.47837712770673602</v>
      </c>
    </row>
    <row r="354" spans="1:3" x14ac:dyDescent="0.2">
      <c r="A354">
        <v>353</v>
      </c>
      <c r="B354">
        <v>0.92475600000000002</v>
      </c>
      <c r="C354">
        <v>0.47837708029494569</v>
      </c>
    </row>
    <row r="355" spans="1:3" x14ac:dyDescent="0.2">
      <c r="A355">
        <v>354</v>
      </c>
      <c r="B355">
        <v>0.62211499999999997</v>
      </c>
      <c r="C355">
        <v>0.47837703288315547</v>
      </c>
    </row>
    <row r="356" spans="1:3" x14ac:dyDescent="0.2">
      <c r="A356">
        <v>355</v>
      </c>
      <c r="B356">
        <v>0.97871399999999997</v>
      </c>
      <c r="C356">
        <v>0.47837698547136542</v>
      </c>
    </row>
    <row r="357" spans="1:3" x14ac:dyDescent="0.2">
      <c r="A357">
        <v>356</v>
      </c>
      <c r="B357">
        <v>0.531304</v>
      </c>
      <c r="C357">
        <v>0.47837693805957521</v>
      </c>
    </row>
    <row r="358" spans="1:3" x14ac:dyDescent="0.2">
      <c r="A358">
        <v>357</v>
      </c>
      <c r="B358">
        <v>0.12328699999999999</v>
      </c>
      <c r="C358">
        <v>0.47837689064778488</v>
      </c>
    </row>
    <row r="359" spans="1:3" x14ac:dyDescent="0.2">
      <c r="A359">
        <v>358</v>
      </c>
      <c r="B359">
        <v>0.43588700000000002</v>
      </c>
      <c r="C359">
        <v>0.47837684323599478</v>
      </c>
    </row>
    <row r="360" spans="1:3" x14ac:dyDescent="0.2">
      <c r="A360">
        <v>359</v>
      </c>
      <c r="B360">
        <v>0.157999</v>
      </c>
      <c r="C360">
        <v>0.47837679582420461</v>
      </c>
    </row>
    <row r="361" spans="1:3" x14ac:dyDescent="0.2">
      <c r="A361">
        <v>360</v>
      </c>
      <c r="B361">
        <v>0.33688200000000001</v>
      </c>
      <c r="C361">
        <v>0.47837674841241429</v>
      </c>
    </row>
    <row r="362" spans="1:3" x14ac:dyDescent="0.2">
      <c r="A362">
        <v>361</v>
      </c>
      <c r="B362">
        <v>0.18248</v>
      </c>
      <c r="C362">
        <v>0.47837670100062418</v>
      </c>
    </row>
    <row r="363" spans="1:3" x14ac:dyDescent="0.2">
      <c r="A363">
        <v>362</v>
      </c>
      <c r="B363">
        <v>0.235348</v>
      </c>
      <c r="C363">
        <v>0.47837665358883402</v>
      </c>
    </row>
    <row r="364" spans="1:3" x14ac:dyDescent="0.2">
      <c r="A364">
        <v>363</v>
      </c>
      <c r="B364">
        <v>0.196468</v>
      </c>
      <c r="C364">
        <v>0.47837660617704381</v>
      </c>
    </row>
    <row r="365" spans="1:3" x14ac:dyDescent="0.2">
      <c r="A365">
        <v>364</v>
      </c>
      <c r="B365">
        <v>0.13236800000000001</v>
      </c>
      <c r="C365">
        <v>0.47837655876525359</v>
      </c>
    </row>
    <row r="366" spans="1:3" x14ac:dyDescent="0.2">
      <c r="A366">
        <v>365</v>
      </c>
      <c r="B366">
        <v>0.19981299999999999</v>
      </c>
      <c r="C366">
        <v>0.47837651135346337</v>
      </c>
    </row>
    <row r="367" spans="1:3" x14ac:dyDescent="0.2">
      <c r="A367">
        <v>366</v>
      </c>
      <c r="B367">
        <v>0.170957</v>
      </c>
      <c r="C367">
        <v>0.47837646394167321</v>
      </c>
    </row>
    <row r="368" spans="1:3" x14ac:dyDescent="0.2">
      <c r="A368">
        <v>367</v>
      </c>
      <c r="B368">
        <v>0.19248000000000001</v>
      </c>
      <c r="C368">
        <v>0.478376416529883</v>
      </c>
    </row>
    <row r="369" spans="1:3" x14ac:dyDescent="0.2">
      <c r="A369">
        <v>368</v>
      </c>
      <c r="B369">
        <v>0.27352500000000002</v>
      </c>
      <c r="C369">
        <v>0.47837636911809278</v>
      </c>
    </row>
    <row r="370" spans="1:3" x14ac:dyDescent="0.2">
      <c r="A370">
        <v>369</v>
      </c>
      <c r="B370">
        <v>0.17454700000000001</v>
      </c>
      <c r="C370">
        <v>0.47837632170630262</v>
      </c>
    </row>
    <row r="371" spans="1:3" x14ac:dyDescent="0.2">
      <c r="A371">
        <v>370</v>
      </c>
      <c r="B371">
        <v>0.37424000000000002</v>
      </c>
      <c r="C371">
        <v>0.4783762742945124</v>
      </c>
    </row>
    <row r="372" spans="1:3" x14ac:dyDescent="0.2">
      <c r="A372">
        <v>371</v>
      </c>
      <c r="B372">
        <v>0.146205</v>
      </c>
      <c r="C372">
        <v>0.47837622688272219</v>
      </c>
    </row>
    <row r="373" spans="1:3" x14ac:dyDescent="0.2">
      <c r="A373">
        <v>372</v>
      </c>
      <c r="B373">
        <v>0.47202499999999997</v>
      </c>
      <c r="C373">
        <v>0.47837617947093197</v>
      </c>
    </row>
    <row r="374" spans="1:3" x14ac:dyDescent="0.2">
      <c r="A374">
        <v>373</v>
      </c>
      <c r="B374">
        <v>0.10775800000000001</v>
      </c>
      <c r="C374">
        <v>0.47837613205914181</v>
      </c>
    </row>
    <row r="375" spans="1:3" x14ac:dyDescent="0.2">
      <c r="A375">
        <v>374</v>
      </c>
      <c r="B375">
        <v>0.56583799999999995</v>
      </c>
      <c r="C375">
        <v>0.4783760846473516</v>
      </c>
    </row>
    <row r="376" spans="1:3" x14ac:dyDescent="0.2">
      <c r="A376">
        <v>375</v>
      </c>
      <c r="B376">
        <v>0.95961600000000002</v>
      </c>
      <c r="C376">
        <v>0.47837603723556138</v>
      </c>
    </row>
    <row r="377" spans="1:3" x14ac:dyDescent="0.2">
      <c r="A377">
        <v>376</v>
      </c>
      <c r="B377">
        <v>0.65467500000000001</v>
      </c>
      <c r="C377">
        <v>0.47837598982377122</v>
      </c>
    </row>
    <row r="378" spans="1:3" x14ac:dyDescent="0.2">
      <c r="A378">
        <v>377</v>
      </c>
      <c r="B378">
        <v>0.90229300000000001</v>
      </c>
      <c r="C378">
        <v>0.478375942411981</v>
      </c>
    </row>
    <row r="379" spans="1:3" x14ac:dyDescent="0.2">
      <c r="A379">
        <v>378</v>
      </c>
      <c r="B379">
        <v>0.73758800000000002</v>
      </c>
      <c r="C379">
        <v>0.47837589500019079</v>
      </c>
    </row>
    <row r="380" spans="1:3" x14ac:dyDescent="0.2">
      <c r="A380">
        <v>379</v>
      </c>
      <c r="B380">
        <v>0.83640199999999998</v>
      </c>
      <c r="C380">
        <v>0.47837584758840063</v>
      </c>
    </row>
    <row r="381" spans="1:3" x14ac:dyDescent="0.2">
      <c r="A381">
        <v>380</v>
      </c>
      <c r="B381">
        <v>0.81369199999999997</v>
      </c>
      <c r="C381">
        <v>0.47837580017661041</v>
      </c>
    </row>
    <row r="382" spans="1:3" x14ac:dyDescent="0.2">
      <c r="A382">
        <v>381</v>
      </c>
      <c r="B382">
        <v>0.76264500000000002</v>
      </c>
      <c r="C382">
        <v>0.47837575276482019</v>
      </c>
    </row>
    <row r="383" spans="1:3" x14ac:dyDescent="0.2">
      <c r="A383">
        <v>382</v>
      </c>
      <c r="B383">
        <v>0.88217299999999998</v>
      </c>
      <c r="C383">
        <v>0.47837570535302998</v>
      </c>
    </row>
    <row r="384" spans="1:3" x14ac:dyDescent="0.2">
      <c r="A384">
        <v>383</v>
      </c>
      <c r="B384">
        <v>0.68181099999999994</v>
      </c>
      <c r="C384">
        <v>0.47837565794123982</v>
      </c>
    </row>
    <row r="385" spans="1:3" x14ac:dyDescent="0.2">
      <c r="A385">
        <v>384</v>
      </c>
      <c r="B385">
        <v>0.94230000000000003</v>
      </c>
      <c r="C385">
        <v>0.4783756105294496</v>
      </c>
    </row>
    <row r="386" spans="1:3" x14ac:dyDescent="0.2">
      <c r="A386">
        <v>385</v>
      </c>
      <c r="B386">
        <v>0.59476399999999996</v>
      </c>
      <c r="C386">
        <v>0.47837556311765939</v>
      </c>
    </row>
    <row r="387" spans="1:3" x14ac:dyDescent="0.2">
      <c r="A387">
        <v>386</v>
      </c>
      <c r="B387">
        <v>0.99343199999999998</v>
      </c>
      <c r="C387">
        <v>0.47837551570586923</v>
      </c>
    </row>
    <row r="388" spans="1:3" x14ac:dyDescent="0.2">
      <c r="A388">
        <v>387</v>
      </c>
      <c r="B388">
        <v>0.50243199999999999</v>
      </c>
      <c r="C388">
        <v>0.47837546829407901</v>
      </c>
    </row>
    <row r="389" spans="1:3" x14ac:dyDescent="0.2">
      <c r="A389">
        <v>388</v>
      </c>
      <c r="B389">
        <v>0.135021</v>
      </c>
      <c r="C389">
        <v>0.47837542088228879</v>
      </c>
    </row>
    <row r="390" spans="1:3" x14ac:dyDescent="0.2">
      <c r="A390">
        <v>389</v>
      </c>
      <c r="B390">
        <v>0.405802</v>
      </c>
      <c r="C390">
        <v>0.47837537347049858</v>
      </c>
    </row>
    <row r="391" spans="1:3" x14ac:dyDescent="0.2">
      <c r="A391">
        <v>390</v>
      </c>
      <c r="B391">
        <v>0.16662399999999999</v>
      </c>
      <c r="C391">
        <v>0.47837532605870842</v>
      </c>
    </row>
    <row r="392" spans="1:3" x14ac:dyDescent="0.2">
      <c r="A392">
        <v>391</v>
      </c>
      <c r="B392">
        <v>0.30590600000000001</v>
      </c>
      <c r="C392">
        <v>0.4783752786469182</v>
      </c>
    </row>
    <row r="393" spans="1:3" x14ac:dyDescent="0.2">
      <c r="A393">
        <v>392</v>
      </c>
      <c r="B393">
        <v>0.18790399999999999</v>
      </c>
      <c r="C393">
        <v>0.47837523123512798</v>
      </c>
    </row>
    <row r="394" spans="1:3" x14ac:dyDescent="0.2">
      <c r="A394">
        <v>393</v>
      </c>
      <c r="B394">
        <v>0.20381099999999999</v>
      </c>
      <c r="C394">
        <v>0.47837518382333782</v>
      </c>
    </row>
    <row r="395" spans="1:3" x14ac:dyDescent="0.2">
      <c r="A395">
        <v>394</v>
      </c>
      <c r="B395">
        <v>0.198632</v>
      </c>
      <c r="C395">
        <v>0.47837513641154761</v>
      </c>
    </row>
    <row r="396" spans="1:3" x14ac:dyDescent="0.2">
      <c r="A396">
        <v>395</v>
      </c>
      <c r="B396">
        <v>0.100607</v>
      </c>
      <c r="C396">
        <v>0.47837508899975739</v>
      </c>
    </row>
    <row r="397" spans="1:3" x14ac:dyDescent="0.2">
      <c r="A397">
        <v>396</v>
      </c>
      <c r="B397">
        <v>0.19869500000000001</v>
      </c>
      <c r="C397">
        <v>0.47837504158796718</v>
      </c>
    </row>
    <row r="398" spans="1:3" x14ac:dyDescent="0.2">
      <c r="A398">
        <v>397</v>
      </c>
      <c r="B398">
        <v>0.202602</v>
      </c>
      <c r="C398">
        <v>0.47837499417617702</v>
      </c>
    </row>
    <row r="399" spans="1:3" x14ac:dyDescent="0.2">
      <c r="A399">
        <v>398</v>
      </c>
      <c r="B399">
        <v>0.18809100000000001</v>
      </c>
      <c r="C399">
        <v>0.47837494676438691</v>
      </c>
    </row>
    <row r="400" spans="1:3" x14ac:dyDescent="0.2">
      <c r="A400">
        <v>399</v>
      </c>
      <c r="B400">
        <v>0.30471599999999999</v>
      </c>
      <c r="C400">
        <v>0.47837489935259658</v>
      </c>
    </row>
    <row r="401" spans="1:3" x14ac:dyDescent="0.2">
      <c r="A401">
        <v>400</v>
      </c>
      <c r="B401">
        <v>0.166935</v>
      </c>
      <c r="C401">
        <v>0.47837485194080642</v>
      </c>
    </row>
    <row r="402" spans="1:3" x14ac:dyDescent="0.2">
      <c r="A402">
        <v>401</v>
      </c>
      <c r="B402">
        <v>0.404644</v>
      </c>
      <c r="C402">
        <v>0.47837480452901632</v>
      </c>
    </row>
    <row r="403" spans="1:3" x14ac:dyDescent="0.2">
      <c r="A403">
        <v>402</v>
      </c>
      <c r="B403">
        <v>0.13545099999999999</v>
      </c>
      <c r="C403">
        <v>0.47837475711722599</v>
      </c>
    </row>
    <row r="404" spans="1:3" x14ac:dyDescent="0.2">
      <c r="A404">
        <v>403</v>
      </c>
      <c r="B404">
        <v>0.50131899999999996</v>
      </c>
      <c r="C404">
        <v>0.47837470970543577</v>
      </c>
    </row>
    <row r="405" spans="1:3" x14ac:dyDescent="0.2">
      <c r="A405">
        <v>404</v>
      </c>
      <c r="B405">
        <v>0.993977</v>
      </c>
      <c r="C405">
        <v>0.47837466229364572</v>
      </c>
    </row>
    <row r="406" spans="1:3" x14ac:dyDescent="0.2">
      <c r="A406">
        <v>405</v>
      </c>
      <c r="B406">
        <v>0.59370699999999998</v>
      </c>
      <c r="C406">
        <v>0.47837461488185551</v>
      </c>
    </row>
    <row r="407" spans="1:3" x14ac:dyDescent="0.2">
      <c r="A407">
        <v>406</v>
      </c>
      <c r="B407">
        <v>0.94295499999999999</v>
      </c>
      <c r="C407">
        <v>0.47837456747006518</v>
      </c>
    </row>
    <row r="408" spans="1:3" x14ac:dyDescent="0.2">
      <c r="A408">
        <v>407</v>
      </c>
      <c r="B408">
        <v>0.68082200000000004</v>
      </c>
      <c r="C408">
        <v>0.47837452005827508</v>
      </c>
    </row>
    <row r="409" spans="1:3" x14ac:dyDescent="0.2">
      <c r="A409">
        <v>408</v>
      </c>
      <c r="B409">
        <v>0.88292999999999999</v>
      </c>
      <c r="C409">
        <v>0.47837447264648492</v>
      </c>
    </row>
    <row r="410" spans="1:3" x14ac:dyDescent="0.2">
      <c r="A410">
        <v>409</v>
      </c>
      <c r="B410">
        <v>0.76173400000000002</v>
      </c>
      <c r="C410">
        <v>0.47837442523469459</v>
      </c>
    </row>
    <row r="411" spans="1:3" x14ac:dyDescent="0.2">
      <c r="A411">
        <v>410</v>
      </c>
      <c r="B411">
        <v>0.81454300000000002</v>
      </c>
      <c r="C411">
        <v>0.47837437782290437</v>
      </c>
    </row>
    <row r="412" spans="1:3" x14ac:dyDescent="0.2">
      <c r="A412">
        <v>411</v>
      </c>
      <c r="B412">
        <v>0.83557800000000004</v>
      </c>
      <c r="C412">
        <v>0.47837433041111432</v>
      </c>
    </row>
    <row r="413" spans="1:3" x14ac:dyDescent="0.2">
      <c r="A413">
        <v>412</v>
      </c>
      <c r="B413">
        <v>0.73852399999999996</v>
      </c>
      <c r="C413">
        <v>0.47837428299932411</v>
      </c>
    </row>
    <row r="414" spans="1:3" x14ac:dyDescent="0.2">
      <c r="A414">
        <v>413</v>
      </c>
      <c r="B414">
        <v>0.90156700000000001</v>
      </c>
      <c r="C414">
        <v>0.47837423558753378</v>
      </c>
    </row>
    <row r="415" spans="1:3" x14ac:dyDescent="0.2">
      <c r="A415">
        <v>414</v>
      </c>
      <c r="B415">
        <v>0.65568599999999999</v>
      </c>
      <c r="C415">
        <v>0.47837418817574368</v>
      </c>
    </row>
    <row r="416" spans="1:3" x14ac:dyDescent="0.2">
      <c r="A416">
        <v>415</v>
      </c>
      <c r="B416">
        <v>0.95899400000000001</v>
      </c>
      <c r="C416">
        <v>0.47837414076395351</v>
      </c>
    </row>
    <row r="417" spans="1:3" x14ac:dyDescent="0.2">
      <c r="A417">
        <v>416</v>
      </c>
      <c r="B417">
        <v>0.566913</v>
      </c>
      <c r="C417">
        <v>0.47837409335216319</v>
      </c>
    </row>
    <row r="418" spans="1:3" x14ac:dyDescent="0.2">
      <c r="A418">
        <v>417</v>
      </c>
      <c r="B418">
        <v>0.107248</v>
      </c>
      <c r="C418">
        <v>0.47837404594037308</v>
      </c>
    </row>
    <row r="419" spans="1:3" x14ac:dyDescent="0.2">
      <c r="A419">
        <v>418</v>
      </c>
      <c r="B419">
        <v>0.47315400000000002</v>
      </c>
      <c r="C419">
        <v>0.47837399852858292</v>
      </c>
    </row>
    <row r="420" spans="1:3" x14ac:dyDescent="0.2">
      <c r="A420">
        <v>419</v>
      </c>
      <c r="B420">
        <v>0.145811</v>
      </c>
      <c r="C420">
        <v>0.47837395111679271</v>
      </c>
    </row>
    <row r="421" spans="1:3" x14ac:dyDescent="0.2">
      <c r="A421">
        <v>420</v>
      </c>
      <c r="B421">
        <v>0.37540899999999999</v>
      </c>
      <c r="C421">
        <v>0.47837390370500249</v>
      </c>
    </row>
    <row r="422" spans="1:3" x14ac:dyDescent="0.2">
      <c r="A422">
        <v>421</v>
      </c>
      <c r="B422">
        <v>0.17427300000000001</v>
      </c>
      <c r="C422">
        <v>0.47837385629321227</v>
      </c>
    </row>
    <row r="423" spans="1:3" x14ac:dyDescent="0.2">
      <c r="A423">
        <v>422</v>
      </c>
      <c r="B423">
        <v>0.27472200000000002</v>
      </c>
      <c r="C423">
        <v>0.47837380888142211</v>
      </c>
    </row>
    <row r="424" spans="1:3" x14ac:dyDescent="0.2">
      <c r="A424">
        <v>423</v>
      </c>
      <c r="B424">
        <v>0.19233</v>
      </c>
      <c r="C424">
        <v>0.4783737614696319</v>
      </c>
    </row>
    <row r="425" spans="1:3" x14ac:dyDescent="0.2">
      <c r="A425">
        <v>424</v>
      </c>
      <c r="B425">
        <v>0.17216999999999999</v>
      </c>
      <c r="C425">
        <v>0.47837371405784168</v>
      </c>
    </row>
    <row r="426" spans="1:3" x14ac:dyDescent="0.2">
      <c r="A426">
        <v>425</v>
      </c>
      <c r="B426">
        <v>0.19978899999999999</v>
      </c>
      <c r="C426">
        <v>0.47837366664605152</v>
      </c>
    </row>
    <row r="427" spans="1:3" x14ac:dyDescent="0.2">
      <c r="A427">
        <v>426</v>
      </c>
      <c r="B427">
        <v>0.13115199999999999</v>
      </c>
      <c r="C427">
        <v>0.4783736192342613</v>
      </c>
    </row>
    <row r="428" spans="1:3" x14ac:dyDescent="0.2">
      <c r="A428">
        <v>427</v>
      </c>
      <c r="B428">
        <v>0.19656899999999999</v>
      </c>
      <c r="C428">
        <v>0.47837357182247109</v>
      </c>
    </row>
    <row r="429" spans="1:3" x14ac:dyDescent="0.2">
      <c r="A429">
        <v>428</v>
      </c>
      <c r="B429">
        <v>0.23414299999999999</v>
      </c>
      <c r="C429">
        <v>0.47837352441068087</v>
      </c>
    </row>
    <row r="430" spans="1:3" x14ac:dyDescent="0.2">
      <c r="A430">
        <v>429</v>
      </c>
      <c r="B430">
        <v>0.18270600000000001</v>
      </c>
      <c r="C430">
        <v>0.47837347699889071</v>
      </c>
    </row>
    <row r="431" spans="1:3" x14ac:dyDescent="0.2">
      <c r="A431">
        <v>430</v>
      </c>
      <c r="B431">
        <v>0.33570100000000003</v>
      </c>
      <c r="C431">
        <v>0.4783734295871005</v>
      </c>
    </row>
    <row r="432" spans="1:3" x14ac:dyDescent="0.2">
      <c r="A432">
        <v>431</v>
      </c>
      <c r="B432">
        <v>0.15834699999999999</v>
      </c>
      <c r="C432">
        <v>0.47837338217531028</v>
      </c>
    </row>
    <row r="433" spans="1:3" x14ac:dyDescent="0.2">
      <c r="A433">
        <v>432</v>
      </c>
      <c r="B433">
        <v>0.43474099999999999</v>
      </c>
      <c r="C433">
        <v>0.47837333476352012</v>
      </c>
    </row>
    <row r="434" spans="1:3" x14ac:dyDescent="0.2">
      <c r="A434">
        <v>433</v>
      </c>
      <c r="B434">
        <v>0.123754</v>
      </c>
      <c r="C434">
        <v>0.4783732873517299</v>
      </c>
    </row>
    <row r="435" spans="1:3" x14ac:dyDescent="0.2">
      <c r="A435">
        <v>434</v>
      </c>
      <c r="B435">
        <v>0.53020699999999998</v>
      </c>
      <c r="C435">
        <v>0.47837323993993969</v>
      </c>
    </row>
    <row r="436" spans="1:3" x14ac:dyDescent="0.2">
      <c r="A436">
        <v>435</v>
      </c>
      <c r="B436">
        <v>0.979294</v>
      </c>
      <c r="C436">
        <v>0.47837319252814953</v>
      </c>
    </row>
    <row r="437" spans="1:3" x14ac:dyDescent="0.2">
      <c r="A437">
        <v>436</v>
      </c>
      <c r="B437">
        <v>0.62107699999999999</v>
      </c>
      <c r="C437">
        <v>0.47837314511635931</v>
      </c>
    </row>
    <row r="438" spans="1:3" x14ac:dyDescent="0.2">
      <c r="A438">
        <v>437</v>
      </c>
      <c r="B438">
        <v>0.92544300000000002</v>
      </c>
      <c r="C438">
        <v>0.47837309770456909</v>
      </c>
    </row>
    <row r="439" spans="1:3" x14ac:dyDescent="0.2">
      <c r="A439">
        <v>438</v>
      </c>
      <c r="B439">
        <v>0.70638299999999998</v>
      </c>
      <c r="C439">
        <v>0.47837305029277888</v>
      </c>
    </row>
    <row r="440" spans="1:3" x14ac:dyDescent="0.2">
      <c r="A440">
        <v>439</v>
      </c>
      <c r="B440">
        <v>0.86277599999999999</v>
      </c>
      <c r="C440">
        <v>0.47837300288098872</v>
      </c>
    </row>
    <row r="441" spans="1:3" x14ac:dyDescent="0.2">
      <c r="A441">
        <v>440</v>
      </c>
      <c r="B441">
        <v>0.78521200000000002</v>
      </c>
      <c r="C441">
        <v>0.4783729554691985</v>
      </c>
    </row>
    <row r="442" spans="1:3" x14ac:dyDescent="0.2">
      <c r="A442">
        <v>441</v>
      </c>
      <c r="B442">
        <v>0.79196299999999997</v>
      </c>
      <c r="C442">
        <v>0.47837290805740829</v>
      </c>
    </row>
    <row r="443" spans="1:3" x14ac:dyDescent="0.2">
      <c r="A443">
        <v>442</v>
      </c>
      <c r="B443">
        <v>0.85672300000000001</v>
      </c>
      <c r="C443">
        <v>0.47837286064561813</v>
      </c>
    </row>
    <row r="444" spans="1:3" x14ac:dyDescent="0.2">
      <c r="A444">
        <v>443</v>
      </c>
      <c r="B444">
        <v>0.71375900000000003</v>
      </c>
      <c r="C444">
        <v>0.47837281323382791</v>
      </c>
    </row>
    <row r="445" spans="1:3" x14ac:dyDescent="0.2">
      <c r="A445">
        <v>444</v>
      </c>
      <c r="B445">
        <v>0.92015199999999997</v>
      </c>
      <c r="C445">
        <v>0.47837276582203769</v>
      </c>
    </row>
    <row r="446" spans="1:3" x14ac:dyDescent="0.2">
      <c r="A446">
        <v>445</v>
      </c>
      <c r="B446">
        <v>0.629</v>
      </c>
      <c r="C446">
        <v>0.47837271841024748</v>
      </c>
    </row>
    <row r="447" spans="1:3" x14ac:dyDescent="0.2">
      <c r="A447">
        <v>446</v>
      </c>
      <c r="B447">
        <v>0.97482199999999997</v>
      </c>
      <c r="C447">
        <v>0.47837267099845732</v>
      </c>
    </row>
    <row r="448" spans="1:3" x14ac:dyDescent="0.2">
      <c r="A448">
        <v>447</v>
      </c>
      <c r="B448">
        <v>0.53859199999999996</v>
      </c>
      <c r="C448">
        <v>0.4783726235866671</v>
      </c>
    </row>
    <row r="449" spans="1:3" x14ac:dyDescent="0.2">
      <c r="A449">
        <v>448</v>
      </c>
      <c r="B449">
        <v>0.120148</v>
      </c>
      <c r="C449">
        <v>0.47837257617487688</v>
      </c>
    </row>
    <row r="450" spans="1:3" x14ac:dyDescent="0.2">
      <c r="A450">
        <v>449</v>
      </c>
      <c r="B450">
        <v>0.44349899999999998</v>
      </c>
      <c r="C450">
        <v>0.47837252876308672</v>
      </c>
    </row>
    <row r="451" spans="1:3" x14ac:dyDescent="0.2">
      <c r="A451">
        <v>450</v>
      </c>
      <c r="B451">
        <v>0.15564700000000001</v>
      </c>
      <c r="C451">
        <v>0.47837248135129651</v>
      </c>
    </row>
    <row r="452" spans="1:3" x14ac:dyDescent="0.2">
      <c r="A452">
        <v>451</v>
      </c>
      <c r="B452">
        <v>0.34473799999999999</v>
      </c>
      <c r="C452">
        <v>0.47837243393950629</v>
      </c>
    </row>
    <row r="453" spans="1:3" x14ac:dyDescent="0.2">
      <c r="A453">
        <v>452</v>
      </c>
      <c r="B453">
        <v>0.18093999999999999</v>
      </c>
      <c r="C453">
        <v>0.47837238652771608</v>
      </c>
    </row>
    <row r="454" spans="1:3" x14ac:dyDescent="0.2">
      <c r="A454">
        <v>453</v>
      </c>
      <c r="B454">
        <v>0.24336199999999999</v>
      </c>
      <c r="C454">
        <v>0.47837233911592592</v>
      </c>
    </row>
    <row r="455" spans="1:3" x14ac:dyDescent="0.2">
      <c r="A455">
        <v>454</v>
      </c>
      <c r="B455">
        <v>0.19575600000000001</v>
      </c>
      <c r="C455">
        <v>0.47837229170413581</v>
      </c>
    </row>
    <row r="456" spans="1:3" x14ac:dyDescent="0.2">
      <c r="A456">
        <v>455</v>
      </c>
      <c r="B456">
        <v>0.140456</v>
      </c>
      <c r="C456">
        <v>0.47837224429234548</v>
      </c>
    </row>
    <row r="457" spans="1:3" x14ac:dyDescent="0.2">
      <c r="A457">
        <v>456</v>
      </c>
      <c r="B457">
        <v>0.199936</v>
      </c>
      <c r="C457">
        <v>0.47837219688055532</v>
      </c>
    </row>
    <row r="458" spans="1:3" x14ac:dyDescent="0.2">
      <c r="A458">
        <v>457</v>
      </c>
      <c r="B458">
        <v>0.162882</v>
      </c>
      <c r="C458">
        <v>0.47837214946876522</v>
      </c>
    </row>
    <row r="459" spans="1:3" x14ac:dyDescent="0.2">
      <c r="A459">
        <v>458</v>
      </c>
      <c r="B459">
        <v>0.193438</v>
      </c>
      <c r="C459">
        <v>0.47837210205697489</v>
      </c>
    </row>
    <row r="460" spans="1:3" x14ac:dyDescent="0.2">
      <c r="A460">
        <v>459</v>
      </c>
      <c r="B460">
        <v>0.26554899999999998</v>
      </c>
      <c r="C460">
        <v>0.47837205464518467</v>
      </c>
    </row>
    <row r="461" spans="1:3" x14ac:dyDescent="0.2">
      <c r="A461">
        <v>460</v>
      </c>
      <c r="B461">
        <v>0.17632900000000001</v>
      </c>
      <c r="C461">
        <v>0.47837200723339462</v>
      </c>
    </row>
    <row r="462" spans="1:3" x14ac:dyDescent="0.2">
      <c r="A462">
        <v>461</v>
      </c>
      <c r="B462">
        <v>0.366448</v>
      </c>
      <c r="C462">
        <v>0.47837195982160441</v>
      </c>
    </row>
    <row r="463" spans="1:3" x14ac:dyDescent="0.2">
      <c r="A463">
        <v>462</v>
      </c>
      <c r="B463">
        <v>0.14879300000000001</v>
      </c>
      <c r="C463">
        <v>0.47837191240981408</v>
      </c>
    </row>
    <row r="464" spans="1:3" x14ac:dyDescent="0.2">
      <c r="A464">
        <v>463</v>
      </c>
      <c r="B464">
        <v>0.464501</v>
      </c>
      <c r="C464">
        <v>0.47837186499802398</v>
      </c>
    </row>
    <row r="465" spans="1:3" x14ac:dyDescent="0.2">
      <c r="A465">
        <v>464</v>
      </c>
      <c r="B465">
        <v>0.111124</v>
      </c>
      <c r="C465">
        <v>0.47837181758623382</v>
      </c>
    </row>
    <row r="466" spans="1:3" x14ac:dyDescent="0.2">
      <c r="A466">
        <v>465</v>
      </c>
      <c r="B466">
        <v>0.55866099999999996</v>
      </c>
      <c r="C466">
        <v>0.47837177017444349</v>
      </c>
    </row>
    <row r="467" spans="1:3" x14ac:dyDescent="0.2">
      <c r="A467">
        <v>466</v>
      </c>
      <c r="B467">
        <v>0.963723</v>
      </c>
      <c r="C467">
        <v>0.47837172276265338</v>
      </c>
    </row>
    <row r="468" spans="1:3" x14ac:dyDescent="0.2">
      <c r="A468">
        <v>467</v>
      </c>
      <c r="B468">
        <v>0.647922</v>
      </c>
      <c r="C468">
        <v>0.47837167535086322</v>
      </c>
    </row>
    <row r="469" spans="1:3" x14ac:dyDescent="0.2">
      <c r="A469">
        <v>468</v>
      </c>
      <c r="B469">
        <v>0.90709799999999996</v>
      </c>
      <c r="C469">
        <v>0.47837162793907301</v>
      </c>
    </row>
    <row r="470" spans="1:3" x14ac:dyDescent="0.2">
      <c r="A470">
        <v>469</v>
      </c>
      <c r="B470">
        <v>0.73133199999999998</v>
      </c>
      <c r="C470">
        <v>0.47837158052728279</v>
      </c>
    </row>
    <row r="471" spans="1:3" x14ac:dyDescent="0.2">
      <c r="A471">
        <v>470</v>
      </c>
      <c r="B471">
        <v>0.84185299999999996</v>
      </c>
      <c r="C471">
        <v>0.47837153311549258</v>
      </c>
    </row>
    <row r="472" spans="1:3" x14ac:dyDescent="0.2">
      <c r="A472">
        <v>471</v>
      </c>
      <c r="B472">
        <v>0.80799900000000002</v>
      </c>
      <c r="C472">
        <v>0.47837148570370241</v>
      </c>
    </row>
    <row r="473" spans="1:3" x14ac:dyDescent="0.2">
      <c r="A473">
        <v>472</v>
      </c>
      <c r="B473">
        <v>0.76868499999999995</v>
      </c>
      <c r="C473">
        <v>0.4783714382919122</v>
      </c>
    </row>
    <row r="474" spans="1:3" x14ac:dyDescent="0.2">
      <c r="A474">
        <v>473</v>
      </c>
      <c r="B474">
        <v>0.87710399999999999</v>
      </c>
      <c r="C474">
        <v>0.47837139088012198</v>
      </c>
    </row>
    <row r="475" spans="1:3" x14ac:dyDescent="0.2">
      <c r="A475">
        <v>474</v>
      </c>
      <c r="B475">
        <v>0.68837499999999996</v>
      </c>
      <c r="C475">
        <v>0.47837134346833182</v>
      </c>
    </row>
    <row r="476" spans="1:3" x14ac:dyDescent="0.2">
      <c r="A476">
        <v>475</v>
      </c>
      <c r="B476">
        <v>0.93791000000000002</v>
      </c>
      <c r="C476">
        <v>0.47837129605654161</v>
      </c>
    </row>
    <row r="477" spans="1:3" x14ac:dyDescent="0.2">
      <c r="A477">
        <v>476</v>
      </c>
      <c r="B477">
        <v>0.60178100000000001</v>
      </c>
      <c r="C477">
        <v>0.47837124864475139</v>
      </c>
    </row>
    <row r="478" spans="1:3" x14ac:dyDescent="0.2">
      <c r="A478">
        <v>477</v>
      </c>
      <c r="B478">
        <v>0.98976699999999995</v>
      </c>
      <c r="C478">
        <v>0.47837120123296117</v>
      </c>
    </row>
    <row r="479" spans="1:3" x14ac:dyDescent="0.2">
      <c r="A479">
        <v>478</v>
      </c>
      <c r="B479">
        <v>0.50982799999999995</v>
      </c>
      <c r="C479">
        <v>0.47837115382117101</v>
      </c>
    </row>
    <row r="480" spans="1:3" x14ac:dyDescent="0.2">
      <c r="A480">
        <v>479</v>
      </c>
      <c r="B480">
        <v>0.13211999999999999</v>
      </c>
      <c r="C480">
        <v>0.4783711064093808</v>
      </c>
    </row>
    <row r="481" spans="1:3" x14ac:dyDescent="0.2">
      <c r="A481">
        <v>480</v>
      </c>
      <c r="B481">
        <v>0.41349799999999998</v>
      </c>
      <c r="C481">
        <v>0.47837105899759058</v>
      </c>
    </row>
    <row r="482" spans="1:3" x14ac:dyDescent="0.2">
      <c r="A482">
        <v>481</v>
      </c>
      <c r="B482">
        <v>0.164519</v>
      </c>
      <c r="C482">
        <v>0.47837101158580042</v>
      </c>
    </row>
    <row r="483" spans="1:3" x14ac:dyDescent="0.2">
      <c r="A483">
        <v>482</v>
      </c>
      <c r="B483">
        <v>0.31381900000000001</v>
      </c>
      <c r="C483">
        <v>0.4783709641740102</v>
      </c>
    </row>
    <row r="484" spans="1:3" x14ac:dyDescent="0.2">
      <c r="A484">
        <v>483</v>
      </c>
      <c r="B484">
        <v>0.186616</v>
      </c>
      <c r="C484">
        <v>0.47837091676221999</v>
      </c>
    </row>
    <row r="485" spans="1:3" x14ac:dyDescent="0.2">
      <c r="A485">
        <v>484</v>
      </c>
      <c r="B485">
        <v>0.21185699999999999</v>
      </c>
      <c r="C485">
        <v>0.47837086935042977</v>
      </c>
    </row>
    <row r="486" spans="1:3" x14ac:dyDescent="0.2">
      <c r="A486">
        <v>485</v>
      </c>
      <c r="B486">
        <v>0.19817599999999999</v>
      </c>
      <c r="C486">
        <v>0.47837082193863961</v>
      </c>
    </row>
    <row r="487" spans="1:3" x14ac:dyDescent="0.2">
      <c r="A487">
        <v>486</v>
      </c>
      <c r="B487">
        <v>0.10870100000000001</v>
      </c>
      <c r="C487">
        <v>0.4783707745268494</v>
      </c>
    </row>
    <row r="488" spans="1:3" x14ac:dyDescent="0.2">
      <c r="A488">
        <v>487</v>
      </c>
      <c r="B488">
        <v>0.199075</v>
      </c>
      <c r="C488">
        <v>0.47837072711505918</v>
      </c>
    </row>
    <row r="489" spans="1:3" x14ac:dyDescent="0.2">
      <c r="A489">
        <v>488</v>
      </c>
      <c r="B489">
        <v>0.194548</v>
      </c>
      <c r="C489">
        <v>0.47837067970326902</v>
      </c>
    </row>
    <row r="490" spans="1:3" x14ac:dyDescent="0.2">
      <c r="A490">
        <v>489</v>
      </c>
      <c r="B490">
        <v>0.189304</v>
      </c>
      <c r="C490">
        <v>0.4783706322914788</v>
      </c>
    </row>
    <row r="491" spans="1:3" x14ac:dyDescent="0.2">
      <c r="A491">
        <v>490</v>
      </c>
      <c r="B491">
        <v>0.29678700000000002</v>
      </c>
      <c r="C491">
        <v>0.47837058487968859</v>
      </c>
    </row>
    <row r="492" spans="1:3" x14ac:dyDescent="0.2">
      <c r="A492">
        <v>491</v>
      </c>
      <c r="B492">
        <v>0.16896700000000001</v>
      </c>
      <c r="C492">
        <v>0.47837053746789843</v>
      </c>
    </row>
    <row r="493" spans="1:3" x14ac:dyDescent="0.2">
      <c r="A493">
        <v>492</v>
      </c>
      <c r="B493">
        <v>0.396926</v>
      </c>
      <c r="C493">
        <v>0.47837049005610821</v>
      </c>
    </row>
    <row r="494" spans="1:3" x14ac:dyDescent="0.2">
      <c r="A494">
        <v>493</v>
      </c>
      <c r="B494">
        <v>0.13828099999999999</v>
      </c>
      <c r="C494">
        <v>0.47837044264431799</v>
      </c>
    </row>
    <row r="495" spans="1:3" x14ac:dyDescent="0.2">
      <c r="A495">
        <v>494</v>
      </c>
      <c r="B495">
        <v>0.493892</v>
      </c>
      <c r="C495">
        <v>0.47837039523252778</v>
      </c>
    </row>
    <row r="496" spans="1:3" x14ac:dyDescent="0.2">
      <c r="A496">
        <v>495</v>
      </c>
      <c r="B496">
        <v>0.99757499999999999</v>
      </c>
      <c r="C496">
        <v>0.47837034782073762</v>
      </c>
    </row>
    <row r="497" spans="1:3" x14ac:dyDescent="0.2">
      <c r="A497">
        <v>496</v>
      </c>
      <c r="B497">
        <v>0.58665199999999995</v>
      </c>
      <c r="C497">
        <v>0.4783703004089474</v>
      </c>
    </row>
    <row r="498" spans="1:3" x14ac:dyDescent="0.2">
      <c r="A498">
        <v>497</v>
      </c>
      <c r="B498">
        <v>0.94728100000000004</v>
      </c>
      <c r="C498">
        <v>0.47837025299715719</v>
      </c>
    </row>
    <row r="499" spans="1:3" x14ac:dyDescent="0.2">
      <c r="A499">
        <v>498</v>
      </c>
      <c r="B499">
        <v>0.67421500000000001</v>
      </c>
      <c r="C499">
        <v>0.47837020558536703</v>
      </c>
    </row>
    <row r="500" spans="1:3" x14ac:dyDescent="0.2">
      <c r="A500">
        <v>499</v>
      </c>
      <c r="B500">
        <v>0.88793900000000003</v>
      </c>
      <c r="C500">
        <v>0.47837015817357681</v>
      </c>
    </row>
    <row r="501" spans="1:3" x14ac:dyDescent="0.2">
      <c r="A501">
        <v>500</v>
      </c>
      <c r="B501">
        <v>0.75564399999999998</v>
      </c>
      <c r="C501">
        <v>0.47837011076178659</v>
      </c>
    </row>
    <row r="502" spans="1:3" x14ac:dyDescent="0.2">
      <c r="A502">
        <v>501</v>
      </c>
      <c r="B502">
        <v>0.82018100000000005</v>
      </c>
      <c r="C502">
        <v>0.47837006334999638</v>
      </c>
    </row>
    <row r="503" spans="1:3" x14ac:dyDescent="0.2">
      <c r="A503">
        <v>502</v>
      </c>
      <c r="B503">
        <v>0.83007200000000003</v>
      </c>
      <c r="C503">
        <v>0.47837001593820622</v>
      </c>
    </row>
    <row r="504" spans="1:3" x14ac:dyDescent="0.2">
      <c r="A504">
        <v>503</v>
      </c>
      <c r="B504">
        <v>0.74473199999999995</v>
      </c>
      <c r="C504">
        <v>0.47836996852641611</v>
      </c>
    </row>
    <row r="505" spans="1:3" x14ac:dyDescent="0.2">
      <c r="A505">
        <v>504</v>
      </c>
      <c r="B505">
        <v>0.896702</v>
      </c>
      <c r="C505">
        <v>0.47836992111462578</v>
      </c>
    </row>
    <row r="506" spans="1:3" x14ac:dyDescent="0.2">
      <c r="A506">
        <v>505</v>
      </c>
      <c r="B506">
        <v>0.66239700000000001</v>
      </c>
      <c r="C506">
        <v>0.47836987370283562</v>
      </c>
    </row>
    <row r="507" spans="1:3" x14ac:dyDescent="0.2">
      <c r="A507">
        <v>506</v>
      </c>
      <c r="B507">
        <v>0.95482299999999998</v>
      </c>
      <c r="C507">
        <v>0.47836982629104552</v>
      </c>
    </row>
    <row r="508" spans="1:3" x14ac:dyDescent="0.2">
      <c r="A508">
        <v>507</v>
      </c>
      <c r="B508">
        <v>0.57405499999999998</v>
      </c>
      <c r="C508">
        <v>0.47836977887925519</v>
      </c>
    </row>
    <row r="509" spans="1:3" x14ac:dyDescent="0.2">
      <c r="A509">
        <v>508</v>
      </c>
      <c r="B509">
        <v>0.103814</v>
      </c>
      <c r="C509">
        <v>0.47836973146746498</v>
      </c>
    </row>
    <row r="510" spans="1:3" x14ac:dyDescent="0.2">
      <c r="A510">
        <v>509</v>
      </c>
      <c r="B510">
        <v>0.48065000000000002</v>
      </c>
      <c r="C510">
        <v>0.47836968405567482</v>
      </c>
    </row>
    <row r="511" spans="1:3" x14ac:dyDescent="0.2">
      <c r="A511">
        <v>510</v>
      </c>
      <c r="B511">
        <v>0.143152</v>
      </c>
      <c r="C511">
        <v>0.47836963664388471</v>
      </c>
    </row>
    <row r="512" spans="1:3" x14ac:dyDescent="0.2">
      <c r="A512">
        <v>511</v>
      </c>
      <c r="B512">
        <v>0.38318000000000002</v>
      </c>
      <c r="C512">
        <v>0.47836958923209438</v>
      </c>
    </row>
    <row r="513" spans="1:3" x14ac:dyDescent="0.2">
      <c r="A513">
        <v>512</v>
      </c>
      <c r="B513">
        <v>0.17241799999999999</v>
      </c>
      <c r="C513">
        <v>0.47836954182030422</v>
      </c>
    </row>
    <row r="514" spans="1:3" x14ac:dyDescent="0.2">
      <c r="A514">
        <v>513</v>
      </c>
      <c r="B514">
        <v>0.28268599999999999</v>
      </c>
      <c r="C514">
        <v>0.47836949440851412</v>
      </c>
    </row>
    <row r="515" spans="1:3" x14ac:dyDescent="0.2">
      <c r="A515">
        <v>514</v>
      </c>
      <c r="B515">
        <v>0.19129699999999999</v>
      </c>
      <c r="C515">
        <v>0.47836944699672379</v>
      </c>
    </row>
    <row r="516" spans="1:3" x14ac:dyDescent="0.2">
      <c r="A516">
        <v>515</v>
      </c>
      <c r="B516">
        <v>0.18024000000000001</v>
      </c>
      <c r="C516">
        <v>0.47836939958493357</v>
      </c>
    </row>
    <row r="517" spans="1:3" x14ac:dyDescent="0.2">
      <c r="A517">
        <v>516</v>
      </c>
      <c r="B517">
        <v>0.19958999999999999</v>
      </c>
      <c r="C517">
        <v>0.47836935217314352</v>
      </c>
    </row>
    <row r="518" spans="1:3" x14ac:dyDescent="0.2">
      <c r="A518">
        <v>517</v>
      </c>
      <c r="B518">
        <v>0.123062</v>
      </c>
      <c r="C518">
        <v>0.47836930476135331</v>
      </c>
    </row>
    <row r="519" spans="1:3" x14ac:dyDescent="0.2">
      <c r="A519">
        <v>518</v>
      </c>
      <c r="B519">
        <v>0.19720599999999999</v>
      </c>
      <c r="C519">
        <v>0.47836925734956298</v>
      </c>
    </row>
    <row r="520" spans="1:3" x14ac:dyDescent="0.2">
      <c r="A520">
        <v>519</v>
      </c>
      <c r="B520">
        <v>0.22611800000000001</v>
      </c>
      <c r="C520">
        <v>0.47836920993777288</v>
      </c>
    </row>
    <row r="521" spans="1:3" x14ac:dyDescent="0.2">
      <c r="A521">
        <v>520</v>
      </c>
      <c r="B521">
        <v>0.184173</v>
      </c>
      <c r="C521">
        <v>0.47836916252598272</v>
      </c>
    </row>
    <row r="522" spans="1:3" x14ac:dyDescent="0.2">
      <c r="A522">
        <v>521</v>
      </c>
      <c r="B522">
        <v>0.32782800000000001</v>
      </c>
      <c r="C522">
        <v>0.47836911511419239</v>
      </c>
    </row>
    <row r="523" spans="1:3" x14ac:dyDescent="0.2">
      <c r="A523">
        <v>522</v>
      </c>
      <c r="B523">
        <v>0.16062799999999999</v>
      </c>
      <c r="C523">
        <v>0.47836906770240228</v>
      </c>
    </row>
    <row r="524" spans="1:3" x14ac:dyDescent="0.2">
      <c r="A524">
        <v>523</v>
      </c>
      <c r="B524">
        <v>0.42710399999999998</v>
      </c>
      <c r="C524">
        <v>0.47836902029061212</v>
      </c>
    </row>
    <row r="525" spans="1:3" x14ac:dyDescent="0.2">
      <c r="A525">
        <v>524</v>
      </c>
      <c r="B525">
        <v>0.12682299999999999</v>
      </c>
      <c r="C525">
        <v>0.47836897287882191</v>
      </c>
    </row>
    <row r="526" spans="1:3" x14ac:dyDescent="0.2">
      <c r="A526">
        <v>525</v>
      </c>
      <c r="B526">
        <v>0.52288699999999999</v>
      </c>
      <c r="C526">
        <v>0.47836892546703169</v>
      </c>
    </row>
    <row r="527" spans="1:3" x14ac:dyDescent="0.2">
      <c r="A527">
        <v>526</v>
      </c>
      <c r="B527">
        <v>0.98311999999999999</v>
      </c>
      <c r="C527">
        <v>0.47836887805524148</v>
      </c>
    </row>
    <row r="528" spans="1:3" x14ac:dyDescent="0.2">
      <c r="A528">
        <v>527</v>
      </c>
      <c r="B528">
        <v>0.61415299999999995</v>
      </c>
      <c r="C528">
        <v>0.47836883064345131</v>
      </c>
    </row>
    <row r="529" spans="1:3" x14ac:dyDescent="0.2">
      <c r="A529">
        <v>528</v>
      </c>
      <c r="B529">
        <v>0.92998400000000003</v>
      </c>
      <c r="C529">
        <v>0.4783687832316611</v>
      </c>
    </row>
    <row r="530" spans="1:3" x14ac:dyDescent="0.2">
      <c r="A530">
        <v>529</v>
      </c>
      <c r="B530">
        <v>0.69992699999999997</v>
      </c>
      <c r="C530">
        <v>0.47836873581987088</v>
      </c>
    </row>
    <row r="531" spans="1:3" x14ac:dyDescent="0.2">
      <c r="A531">
        <v>530</v>
      </c>
      <c r="B531">
        <v>0.86798500000000001</v>
      </c>
      <c r="C531">
        <v>0.47836868840808072</v>
      </c>
    </row>
    <row r="532" spans="1:3" x14ac:dyDescent="0.2">
      <c r="A532">
        <v>531</v>
      </c>
      <c r="B532">
        <v>0.77929499999999996</v>
      </c>
      <c r="C532">
        <v>0.47836864099629051</v>
      </c>
    </row>
    <row r="533" spans="1:3" x14ac:dyDescent="0.2">
      <c r="A533">
        <v>532</v>
      </c>
      <c r="B533">
        <v>0.79778300000000002</v>
      </c>
      <c r="C533">
        <v>0.47836859358450029</v>
      </c>
    </row>
    <row r="534" spans="1:3" x14ac:dyDescent="0.2">
      <c r="A534">
        <v>533</v>
      </c>
      <c r="B534">
        <v>0.85140700000000002</v>
      </c>
      <c r="C534">
        <v>0.47836854617271007</v>
      </c>
    </row>
    <row r="535" spans="1:3" x14ac:dyDescent="0.2">
      <c r="A535">
        <v>534</v>
      </c>
      <c r="B535">
        <v>0.72012900000000002</v>
      </c>
      <c r="C535">
        <v>0.47836849876091991</v>
      </c>
    </row>
    <row r="536" spans="1:3" x14ac:dyDescent="0.2">
      <c r="A536">
        <v>535</v>
      </c>
      <c r="B536">
        <v>0.91549499999999995</v>
      </c>
      <c r="C536">
        <v>0.4783684513491297</v>
      </c>
    </row>
    <row r="537" spans="1:3" x14ac:dyDescent="0.2">
      <c r="A537">
        <v>536</v>
      </c>
      <c r="B537">
        <v>0.63585100000000006</v>
      </c>
      <c r="C537">
        <v>0.47836840393733948</v>
      </c>
    </row>
    <row r="538" spans="1:3" x14ac:dyDescent="0.2">
      <c r="A538">
        <v>537</v>
      </c>
      <c r="B538">
        <v>0.97087199999999996</v>
      </c>
      <c r="C538">
        <v>0.47836835652554932</v>
      </c>
    </row>
    <row r="539" spans="1:3" x14ac:dyDescent="0.2">
      <c r="A539">
        <v>538</v>
      </c>
      <c r="B539">
        <v>0.54585099999999998</v>
      </c>
      <c r="C539">
        <v>0.4783683091137591</v>
      </c>
    </row>
    <row r="540" spans="1:3" x14ac:dyDescent="0.2">
      <c r="A540">
        <v>539</v>
      </c>
      <c r="B540">
        <v>0.116949</v>
      </c>
      <c r="C540">
        <v>0.47836826170196889</v>
      </c>
    </row>
    <row r="541" spans="1:3" x14ac:dyDescent="0.2">
      <c r="A541">
        <v>540</v>
      </c>
      <c r="B541">
        <v>0.45108900000000002</v>
      </c>
      <c r="C541">
        <v>0.47836821429017867</v>
      </c>
    </row>
    <row r="542" spans="1:3" x14ac:dyDescent="0.2">
      <c r="A542">
        <v>541</v>
      </c>
      <c r="B542">
        <v>0.15323200000000001</v>
      </c>
      <c r="C542">
        <v>0.47836816687838851</v>
      </c>
    </row>
    <row r="543" spans="1:3" x14ac:dyDescent="0.2">
      <c r="A543">
        <v>542</v>
      </c>
      <c r="B543">
        <v>0.35257699999999997</v>
      </c>
      <c r="C543">
        <v>0.4783681194665983</v>
      </c>
    </row>
    <row r="544" spans="1:3" x14ac:dyDescent="0.2">
      <c r="A544">
        <v>543</v>
      </c>
      <c r="B544">
        <v>0.17933499999999999</v>
      </c>
      <c r="C544">
        <v>0.47836807205480808</v>
      </c>
    </row>
    <row r="545" spans="1:3" x14ac:dyDescent="0.2">
      <c r="A545">
        <v>544</v>
      </c>
      <c r="B545">
        <v>0.25136700000000001</v>
      </c>
      <c r="C545">
        <v>0.47836802464301792</v>
      </c>
    </row>
    <row r="546" spans="1:3" x14ac:dyDescent="0.2">
      <c r="A546">
        <v>545</v>
      </c>
      <c r="B546">
        <v>0.19497800000000001</v>
      </c>
      <c r="C546">
        <v>0.4783679772312277</v>
      </c>
    </row>
    <row r="547" spans="1:3" x14ac:dyDescent="0.2">
      <c r="A547">
        <v>546</v>
      </c>
      <c r="B547">
        <v>0.14854100000000001</v>
      </c>
      <c r="C547">
        <v>0.47836792981943749</v>
      </c>
    </row>
    <row r="548" spans="1:3" x14ac:dyDescent="0.2">
      <c r="A548">
        <v>547</v>
      </c>
      <c r="B548">
        <v>0.19999500000000001</v>
      </c>
      <c r="C548">
        <v>0.47836788240764733</v>
      </c>
    </row>
    <row r="549" spans="1:3" x14ac:dyDescent="0.2">
      <c r="A549">
        <v>548</v>
      </c>
      <c r="B549">
        <v>0.154802</v>
      </c>
      <c r="C549">
        <v>0.47836783499585711</v>
      </c>
    </row>
    <row r="550" spans="1:3" x14ac:dyDescent="0.2">
      <c r="A550">
        <v>549</v>
      </c>
      <c r="B550">
        <v>0.194331</v>
      </c>
      <c r="C550">
        <v>0.47836778758406689</v>
      </c>
    </row>
    <row r="551" spans="1:3" x14ac:dyDescent="0.2">
      <c r="A551">
        <v>550</v>
      </c>
      <c r="B551">
        <v>0.25756200000000001</v>
      </c>
      <c r="C551">
        <v>0.47836774017227668</v>
      </c>
    </row>
    <row r="552" spans="1:3" x14ac:dyDescent="0.2">
      <c r="A552">
        <v>551</v>
      </c>
      <c r="B552">
        <v>0.17804800000000001</v>
      </c>
      <c r="C552">
        <v>0.47836769276048652</v>
      </c>
    </row>
    <row r="553" spans="1:3" x14ac:dyDescent="0.2">
      <c r="A553">
        <v>552</v>
      </c>
      <c r="B553">
        <v>0.35863800000000001</v>
      </c>
      <c r="C553">
        <v>0.4783676453486963</v>
      </c>
    </row>
    <row r="554" spans="1:3" x14ac:dyDescent="0.2">
      <c r="A554">
        <v>553</v>
      </c>
      <c r="B554">
        <v>0.15131900000000001</v>
      </c>
      <c r="C554">
        <v>0.47836759793690609</v>
      </c>
    </row>
    <row r="555" spans="1:3" x14ac:dyDescent="0.2">
      <c r="A555">
        <v>554</v>
      </c>
      <c r="B555">
        <v>0.45695200000000002</v>
      </c>
      <c r="C555">
        <v>0.47836755052511593</v>
      </c>
    </row>
    <row r="556" spans="1:3" x14ac:dyDescent="0.2">
      <c r="A556">
        <v>555</v>
      </c>
      <c r="B556">
        <v>0.114429</v>
      </c>
      <c r="C556">
        <v>0.47836750311332571</v>
      </c>
    </row>
    <row r="557" spans="1:3" x14ac:dyDescent="0.2">
      <c r="A557">
        <v>556</v>
      </c>
      <c r="B557">
        <v>0.551454</v>
      </c>
      <c r="C557">
        <v>0.47836745570153549</v>
      </c>
    </row>
    <row r="558" spans="1:3" x14ac:dyDescent="0.2">
      <c r="A558">
        <v>557</v>
      </c>
      <c r="B558">
        <v>0.96777400000000002</v>
      </c>
      <c r="C558">
        <v>0.47836740828974528</v>
      </c>
    </row>
    <row r="559" spans="1:3" x14ac:dyDescent="0.2">
      <c r="A559">
        <v>558</v>
      </c>
      <c r="B559">
        <v>0.64113399999999998</v>
      </c>
      <c r="C559">
        <v>0.47836736087795512</v>
      </c>
    </row>
    <row r="560" spans="1:3" x14ac:dyDescent="0.2">
      <c r="A560">
        <v>559</v>
      </c>
      <c r="B560">
        <v>0.91185000000000005</v>
      </c>
      <c r="C560">
        <v>0.47836731346616501</v>
      </c>
    </row>
    <row r="561" spans="1:3" x14ac:dyDescent="0.2">
      <c r="A561">
        <v>560</v>
      </c>
      <c r="B561">
        <v>0.72503499999999999</v>
      </c>
      <c r="C561">
        <v>0.47836726605437468</v>
      </c>
    </row>
    <row r="562" spans="1:3" x14ac:dyDescent="0.2">
      <c r="A562">
        <v>561</v>
      </c>
      <c r="B562">
        <v>0.84725600000000001</v>
      </c>
      <c r="C562">
        <v>0.47836721864258452</v>
      </c>
    </row>
    <row r="563" spans="1:3" x14ac:dyDescent="0.2">
      <c r="A563">
        <v>562</v>
      </c>
      <c r="B563">
        <v>0.80225999999999997</v>
      </c>
      <c r="C563">
        <v>0.47836717123079442</v>
      </c>
    </row>
    <row r="564" spans="1:3" x14ac:dyDescent="0.2">
      <c r="A564">
        <v>563</v>
      </c>
      <c r="B564">
        <v>0.77468099999999995</v>
      </c>
      <c r="C564">
        <v>0.47836712381900409</v>
      </c>
    </row>
    <row r="565" spans="1:3" x14ac:dyDescent="0.2">
      <c r="A565">
        <v>564</v>
      </c>
      <c r="B565">
        <v>0.87198500000000001</v>
      </c>
      <c r="C565">
        <v>0.47836707640721388</v>
      </c>
    </row>
    <row r="566" spans="1:3" x14ac:dyDescent="0.2">
      <c r="A566">
        <v>565</v>
      </c>
      <c r="B566">
        <v>0.69489999999999996</v>
      </c>
      <c r="C566">
        <v>0.47836702899542383</v>
      </c>
    </row>
    <row r="567" spans="1:3" x14ac:dyDescent="0.2">
      <c r="A567">
        <v>566</v>
      </c>
      <c r="B567">
        <v>0.93346499999999999</v>
      </c>
      <c r="C567">
        <v>0.47836698158363361</v>
      </c>
    </row>
    <row r="568" spans="1:3" x14ac:dyDescent="0.2">
      <c r="A568">
        <v>567</v>
      </c>
      <c r="B568">
        <v>0.608765</v>
      </c>
      <c r="C568">
        <v>0.47836693417184328</v>
      </c>
    </row>
    <row r="569" spans="1:3" x14ac:dyDescent="0.2">
      <c r="A569">
        <v>568</v>
      </c>
      <c r="B569">
        <v>0.98604400000000003</v>
      </c>
      <c r="C569">
        <v>0.47836688676005318</v>
      </c>
    </row>
    <row r="570" spans="1:3" x14ac:dyDescent="0.2">
      <c r="A570">
        <v>569</v>
      </c>
      <c r="B570">
        <v>0.51719700000000002</v>
      </c>
      <c r="C570">
        <v>0.47836683934826302</v>
      </c>
    </row>
    <row r="571" spans="1:3" x14ac:dyDescent="0.2">
      <c r="A571">
        <v>570</v>
      </c>
      <c r="B571">
        <v>0.129159</v>
      </c>
      <c r="C571">
        <v>0.47836679193647269</v>
      </c>
    </row>
    <row r="572" spans="1:3" x14ac:dyDescent="0.2">
      <c r="A572">
        <v>571</v>
      </c>
      <c r="B572">
        <v>0.42117300000000002</v>
      </c>
      <c r="C572">
        <v>0.47836674452468259</v>
      </c>
    </row>
    <row r="573" spans="1:3" x14ac:dyDescent="0.2">
      <c r="A573">
        <v>572</v>
      </c>
      <c r="B573">
        <v>0.162351</v>
      </c>
      <c r="C573">
        <v>0.47836669711289243</v>
      </c>
    </row>
    <row r="574" spans="1:3" x14ac:dyDescent="0.2">
      <c r="A574">
        <v>573</v>
      </c>
      <c r="B574">
        <v>0.32171899999999998</v>
      </c>
      <c r="C574">
        <v>0.47836664970110221</v>
      </c>
    </row>
    <row r="575" spans="1:3" x14ac:dyDescent="0.2">
      <c r="A575">
        <v>574</v>
      </c>
      <c r="B575">
        <v>0.18526400000000001</v>
      </c>
      <c r="C575">
        <v>0.47836660228931188</v>
      </c>
    </row>
    <row r="576" spans="1:3" x14ac:dyDescent="0.2">
      <c r="A576">
        <v>575</v>
      </c>
      <c r="B576">
        <v>0.21989600000000001</v>
      </c>
      <c r="C576">
        <v>0.47836655487752178</v>
      </c>
    </row>
    <row r="577" spans="1:3" x14ac:dyDescent="0.2">
      <c r="A577">
        <v>576</v>
      </c>
      <c r="B577">
        <v>0.197655</v>
      </c>
      <c r="C577">
        <v>0.47836650746573162</v>
      </c>
    </row>
    <row r="578" spans="1:3" x14ac:dyDescent="0.2">
      <c r="A578">
        <v>577</v>
      </c>
      <c r="B578">
        <v>0.116794</v>
      </c>
      <c r="C578">
        <v>0.47836646005394129</v>
      </c>
    </row>
    <row r="579" spans="1:3" x14ac:dyDescent="0.2">
      <c r="A579">
        <v>578</v>
      </c>
      <c r="B579">
        <v>0.19939100000000001</v>
      </c>
      <c r="C579">
        <v>0.47836641264215118</v>
      </c>
    </row>
    <row r="580" spans="1:3" x14ac:dyDescent="0.2">
      <c r="A580">
        <v>579</v>
      </c>
      <c r="B580">
        <v>0.18648799999999999</v>
      </c>
      <c r="C580">
        <v>0.47836636523036102</v>
      </c>
    </row>
    <row r="581" spans="1:3" x14ac:dyDescent="0.2">
      <c r="A581">
        <v>580</v>
      </c>
      <c r="B581">
        <v>0.19045200000000001</v>
      </c>
      <c r="C581">
        <v>0.47836631781857081</v>
      </c>
    </row>
    <row r="582" spans="1:3" x14ac:dyDescent="0.2">
      <c r="A582">
        <v>581</v>
      </c>
      <c r="B582">
        <v>0.28884599999999999</v>
      </c>
      <c r="C582">
        <v>0.47836627040678059</v>
      </c>
    </row>
    <row r="583" spans="1:3" x14ac:dyDescent="0.2">
      <c r="A583">
        <v>582</v>
      </c>
      <c r="B583">
        <v>0.170936</v>
      </c>
      <c r="C583">
        <v>0.47836622299499038</v>
      </c>
    </row>
    <row r="584" spans="1:3" x14ac:dyDescent="0.2">
      <c r="A584">
        <v>583</v>
      </c>
      <c r="B584">
        <v>0.38918700000000001</v>
      </c>
      <c r="C584">
        <v>0.47836617558320021</v>
      </c>
    </row>
    <row r="585" spans="1:3" x14ac:dyDescent="0.2">
      <c r="A585">
        <v>584</v>
      </c>
      <c r="B585">
        <v>0.14105000000000001</v>
      </c>
      <c r="C585">
        <v>0.47836612817141</v>
      </c>
    </row>
    <row r="586" spans="1:3" x14ac:dyDescent="0.2">
      <c r="A586">
        <v>585</v>
      </c>
      <c r="B586">
        <v>0.48643999999999998</v>
      </c>
      <c r="C586">
        <v>0.47836608075961978</v>
      </c>
    </row>
    <row r="587" spans="1:3" x14ac:dyDescent="0.2">
      <c r="A587">
        <v>586</v>
      </c>
      <c r="B587">
        <v>0.10111299999999999</v>
      </c>
      <c r="C587">
        <v>0.47836603334782962</v>
      </c>
    </row>
    <row r="588" spans="1:3" x14ac:dyDescent="0.2">
      <c r="A588">
        <v>587</v>
      </c>
      <c r="B588">
        <v>0.57956600000000003</v>
      </c>
      <c r="C588">
        <v>0.47836598593603941</v>
      </c>
    </row>
    <row r="589" spans="1:3" x14ac:dyDescent="0.2">
      <c r="A589">
        <v>588</v>
      </c>
      <c r="B589">
        <v>0.95155199999999995</v>
      </c>
      <c r="C589">
        <v>0.47836593852424919</v>
      </c>
    </row>
    <row r="590" spans="1:3" x14ac:dyDescent="0.2">
      <c r="A590">
        <v>589</v>
      </c>
      <c r="B590">
        <v>0.66757</v>
      </c>
      <c r="C590">
        <v>0.47836589111245897</v>
      </c>
    </row>
    <row r="591" spans="1:3" x14ac:dyDescent="0.2">
      <c r="A591">
        <v>590</v>
      </c>
      <c r="B591">
        <v>0.89289700000000005</v>
      </c>
      <c r="C591">
        <v>0.47836584370066881</v>
      </c>
    </row>
    <row r="592" spans="1:3" x14ac:dyDescent="0.2">
      <c r="A592">
        <v>591</v>
      </c>
      <c r="B592">
        <v>0.74951199999999996</v>
      </c>
      <c r="C592">
        <v>0.4783657962888786</v>
      </c>
    </row>
    <row r="593" spans="1:3" x14ac:dyDescent="0.2">
      <c r="A593">
        <v>592</v>
      </c>
      <c r="B593">
        <v>0.82577299999999998</v>
      </c>
      <c r="C593">
        <v>0.47836574887708838</v>
      </c>
    </row>
    <row r="594" spans="1:3" x14ac:dyDescent="0.2">
      <c r="A594">
        <v>593</v>
      </c>
      <c r="B594">
        <v>0.82451700000000006</v>
      </c>
      <c r="C594">
        <v>0.47836570146529822</v>
      </c>
    </row>
    <row r="595" spans="1:3" x14ac:dyDescent="0.2">
      <c r="A595">
        <v>594</v>
      </c>
      <c r="B595">
        <v>0.75089799999999995</v>
      </c>
      <c r="C595">
        <v>0.478365654053508</v>
      </c>
    </row>
    <row r="596" spans="1:3" x14ac:dyDescent="0.2">
      <c r="A596">
        <v>595</v>
      </c>
      <c r="B596">
        <v>0.89178400000000002</v>
      </c>
      <c r="C596">
        <v>0.47836560664171779</v>
      </c>
    </row>
    <row r="597" spans="1:3" x14ac:dyDescent="0.2">
      <c r="A597">
        <v>596</v>
      </c>
      <c r="B597">
        <v>0.66907099999999997</v>
      </c>
      <c r="C597">
        <v>0.47836555922992757</v>
      </c>
    </row>
    <row r="598" spans="1:3" x14ac:dyDescent="0.2">
      <c r="A598">
        <v>597</v>
      </c>
      <c r="B598">
        <v>0.95059499999999997</v>
      </c>
      <c r="C598">
        <v>0.47836551181813741</v>
      </c>
    </row>
    <row r="599" spans="1:3" x14ac:dyDescent="0.2">
      <c r="A599">
        <v>598</v>
      </c>
      <c r="B599">
        <v>0.58116599999999996</v>
      </c>
      <c r="C599">
        <v>0.4783654644063472</v>
      </c>
    </row>
    <row r="600" spans="1:3" x14ac:dyDescent="0.2">
      <c r="A600">
        <v>599</v>
      </c>
      <c r="B600">
        <v>0.10032099999999999</v>
      </c>
      <c r="C600">
        <v>0.47836541699455698</v>
      </c>
    </row>
    <row r="601" spans="1:3" x14ac:dyDescent="0.2">
      <c r="A601">
        <v>600</v>
      </c>
      <c r="B601">
        <v>0.488122</v>
      </c>
      <c r="C601">
        <v>0.47836536958276682</v>
      </c>
    </row>
    <row r="602" spans="1:3" x14ac:dyDescent="0.2">
      <c r="A602">
        <v>601</v>
      </c>
      <c r="B602">
        <v>0.140431</v>
      </c>
      <c r="C602">
        <v>0.4783653221709766</v>
      </c>
    </row>
    <row r="603" spans="1:3" x14ac:dyDescent="0.2">
      <c r="A603">
        <v>602</v>
      </c>
      <c r="B603">
        <v>0.39093299999999997</v>
      </c>
      <c r="C603">
        <v>0.47836527475918639</v>
      </c>
    </row>
    <row r="604" spans="1:3" x14ac:dyDescent="0.2">
      <c r="A604">
        <v>603</v>
      </c>
      <c r="B604">
        <v>0.17049800000000001</v>
      </c>
      <c r="C604">
        <v>0.47836522734739623</v>
      </c>
    </row>
    <row r="605" spans="1:3" x14ac:dyDescent="0.2">
      <c r="A605">
        <v>604</v>
      </c>
      <c r="B605">
        <v>0.29063699999999998</v>
      </c>
      <c r="C605">
        <v>0.47836517993560601</v>
      </c>
    </row>
    <row r="606" spans="1:3" x14ac:dyDescent="0.2">
      <c r="A606">
        <v>605</v>
      </c>
      <c r="B606">
        <v>0.19019900000000001</v>
      </c>
      <c r="C606">
        <v>0.47836513252381591</v>
      </c>
    </row>
    <row r="607" spans="1:3" x14ac:dyDescent="0.2">
      <c r="A607">
        <v>606</v>
      </c>
      <c r="B607">
        <v>0.188304</v>
      </c>
      <c r="C607">
        <v>0.47836508511202558</v>
      </c>
    </row>
    <row r="608" spans="1:3" x14ac:dyDescent="0.2">
      <c r="A608">
        <v>607</v>
      </c>
      <c r="B608">
        <v>0.199325</v>
      </c>
      <c r="C608">
        <v>0.47836503770023542</v>
      </c>
    </row>
    <row r="609" spans="1:3" x14ac:dyDescent="0.2">
      <c r="A609">
        <v>608</v>
      </c>
      <c r="B609">
        <v>0.11497</v>
      </c>
      <c r="C609">
        <v>0.4783649902884452</v>
      </c>
    </row>
    <row r="610" spans="1:3" x14ac:dyDescent="0.2">
      <c r="A610">
        <v>609</v>
      </c>
      <c r="B610">
        <v>0.19777800000000001</v>
      </c>
      <c r="C610">
        <v>0.47836494287665499</v>
      </c>
    </row>
    <row r="611" spans="1:3" x14ac:dyDescent="0.2">
      <c r="A611">
        <v>610</v>
      </c>
      <c r="B611">
        <v>0.218085</v>
      </c>
      <c r="C611">
        <v>0.47836489546486483</v>
      </c>
    </row>
    <row r="612" spans="1:3" x14ac:dyDescent="0.2">
      <c r="A612">
        <v>611</v>
      </c>
      <c r="B612">
        <v>0.18557499999999999</v>
      </c>
      <c r="C612">
        <v>0.47836484805307461</v>
      </c>
    </row>
    <row r="613" spans="1:3" x14ac:dyDescent="0.2">
      <c r="A613">
        <v>612</v>
      </c>
      <c r="B613">
        <v>0.31994</v>
      </c>
      <c r="C613">
        <v>0.47836480064128439</v>
      </c>
    </row>
    <row r="614" spans="1:3" x14ac:dyDescent="0.2">
      <c r="A614">
        <v>613</v>
      </c>
      <c r="B614">
        <v>0.16284499999999999</v>
      </c>
      <c r="C614">
        <v>0.47836475322949418</v>
      </c>
    </row>
    <row r="615" spans="1:3" x14ac:dyDescent="0.2">
      <c r="A615">
        <v>614</v>
      </c>
      <c r="B615">
        <v>0.41944500000000001</v>
      </c>
      <c r="C615">
        <v>0.47836470581770402</v>
      </c>
    </row>
    <row r="616" spans="1:3" x14ac:dyDescent="0.2">
      <c r="A616">
        <v>615</v>
      </c>
      <c r="B616">
        <v>0.129832</v>
      </c>
      <c r="C616">
        <v>0.47836465840591391</v>
      </c>
    </row>
    <row r="617" spans="1:3" x14ac:dyDescent="0.2">
      <c r="A617">
        <v>616</v>
      </c>
      <c r="B617">
        <v>0.51553899999999997</v>
      </c>
      <c r="C617">
        <v>0.47836461099412358</v>
      </c>
    </row>
    <row r="618" spans="1:3" x14ac:dyDescent="0.2">
      <c r="A618">
        <v>617</v>
      </c>
      <c r="B618">
        <v>0.98688799999999999</v>
      </c>
      <c r="C618">
        <v>0.47836456358233342</v>
      </c>
    </row>
    <row r="619" spans="1:3" x14ac:dyDescent="0.2">
      <c r="A619">
        <v>618</v>
      </c>
      <c r="B619">
        <v>0.60719400000000001</v>
      </c>
      <c r="C619">
        <v>0.47836451617054332</v>
      </c>
    </row>
    <row r="620" spans="1:3" x14ac:dyDescent="0.2">
      <c r="A620">
        <v>619</v>
      </c>
      <c r="B620">
        <v>0.93447199999999997</v>
      </c>
      <c r="C620">
        <v>0.47836446875875299</v>
      </c>
    </row>
    <row r="621" spans="1:3" x14ac:dyDescent="0.2">
      <c r="A621">
        <v>620</v>
      </c>
      <c r="B621">
        <v>0.69343299999999997</v>
      </c>
      <c r="C621">
        <v>0.47836442134696278</v>
      </c>
    </row>
    <row r="622" spans="1:3" x14ac:dyDescent="0.2">
      <c r="A622">
        <v>621</v>
      </c>
      <c r="B622">
        <v>0.873143</v>
      </c>
      <c r="C622">
        <v>0.47836437393517273</v>
      </c>
    </row>
    <row r="623" spans="1:3" x14ac:dyDescent="0.2">
      <c r="A623">
        <v>622</v>
      </c>
      <c r="B623">
        <v>0.77333300000000005</v>
      </c>
      <c r="C623">
        <v>0.47836432652338251</v>
      </c>
    </row>
    <row r="624" spans="1:3" x14ac:dyDescent="0.2">
      <c r="A624">
        <v>623</v>
      </c>
      <c r="B624">
        <v>0.80355799999999999</v>
      </c>
      <c r="C624">
        <v>0.47836427911159218</v>
      </c>
    </row>
    <row r="625" spans="1:3" x14ac:dyDescent="0.2">
      <c r="A625">
        <v>624</v>
      </c>
      <c r="B625">
        <v>0.84604299999999999</v>
      </c>
      <c r="C625">
        <v>0.47836423169980208</v>
      </c>
    </row>
    <row r="626" spans="1:3" x14ac:dyDescent="0.2">
      <c r="A626">
        <v>625</v>
      </c>
      <c r="B626">
        <v>0.72645800000000005</v>
      </c>
      <c r="C626">
        <v>0.47836418428801192</v>
      </c>
    </row>
    <row r="627" spans="1:3" x14ac:dyDescent="0.2">
      <c r="A627">
        <v>626</v>
      </c>
      <c r="B627">
        <v>0.91078400000000004</v>
      </c>
      <c r="C627">
        <v>0.47836413687622159</v>
      </c>
    </row>
    <row r="628" spans="1:3" x14ac:dyDescent="0.2">
      <c r="A628">
        <v>627</v>
      </c>
      <c r="B628">
        <v>0.64266699999999999</v>
      </c>
      <c r="C628">
        <v>0.47836408946443149</v>
      </c>
    </row>
    <row r="629" spans="1:3" x14ac:dyDescent="0.2">
      <c r="A629">
        <v>628</v>
      </c>
      <c r="B629">
        <v>0.966866</v>
      </c>
      <c r="C629">
        <v>0.47836404205264133</v>
      </c>
    </row>
    <row r="630" spans="1:3" x14ac:dyDescent="0.2">
      <c r="A630">
        <v>629</v>
      </c>
      <c r="B630">
        <v>0.55308100000000004</v>
      </c>
      <c r="C630">
        <v>0.47836399464085111</v>
      </c>
    </row>
    <row r="631" spans="1:3" x14ac:dyDescent="0.2">
      <c r="A631">
        <v>630</v>
      </c>
      <c r="B631">
        <v>0.11369</v>
      </c>
      <c r="C631">
        <v>0.47836394722906089</v>
      </c>
    </row>
    <row r="632" spans="1:3" x14ac:dyDescent="0.2">
      <c r="A632">
        <v>631</v>
      </c>
      <c r="B632">
        <v>0.45865499999999998</v>
      </c>
      <c r="C632">
        <v>0.47836389981727068</v>
      </c>
    </row>
    <row r="633" spans="1:3" x14ac:dyDescent="0.2">
      <c r="A633">
        <v>632</v>
      </c>
      <c r="B633">
        <v>0.150755</v>
      </c>
      <c r="C633">
        <v>0.47836385240548052</v>
      </c>
    </row>
    <row r="634" spans="1:3" x14ac:dyDescent="0.2">
      <c r="A634">
        <v>633</v>
      </c>
      <c r="B634">
        <v>0.3604</v>
      </c>
      <c r="C634">
        <v>0.4783638049936903</v>
      </c>
    </row>
    <row r="635" spans="1:3" x14ac:dyDescent="0.2">
      <c r="A635">
        <v>634</v>
      </c>
      <c r="B635">
        <v>0.17766599999999999</v>
      </c>
      <c r="C635">
        <v>0.47836375758190008</v>
      </c>
    </row>
    <row r="636" spans="1:3" x14ac:dyDescent="0.2">
      <c r="A636">
        <v>635</v>
      </c>
      <c r="B636">
        <v>0.25936300000000001</v>
      </c>
      <c r="C636">
        <v>0.47836371017010992</v>
      </c>
    </row>
    <row r="637" spans="1:3" x14ac:dyDescent="0.2">
      <c r="A637">
        <v>636</v>
      </c>
      <c r="B637">
        <v>0.194135</v>
      </c>
      <c r="C637">
        <v>0.47836366275831971</v>
      </c>
    </row>
    <row r="638" spans="1:3" x14ac:dyDescent="0.2">
      <c r="A638">
        <v>637</v>
      </c>
      <c r="B638">
        <v>0.15662300000000001</v>
      </c>
      <c r="C638">
        <v>0.47836361534652949</v>
      </c>
    </row>
    <row r="639" spans="1:3" x14ac:dyDescent="0.2">
      <c r="A639">
        <v>638</v>
      </c>
      <c r="B639">
        <v>0.199987</v>
      </c>
      <c r="C639">
        <v>0.47836356793473928</v>
      </c>
    </row>
    <row r="640" spans="1:3" x14ac:dyDescent="0.2">
      <c r="A640">
        <v>639</v>
      </c>
      <c r="B640">
        <v>0.14671899999999999</v>
      </c>
      <c r="C640">
        <v>0.47836352052294911</v>
      </c>
    </row>
    <row r="641" spans="1:3" x14ac:dyDescent="0.2">
      <c r="A641">
        <v>640</v>
      </c>
      <c r="B641">
        <v>0.195159</v>
      </c>
      <c r="C641">
        <v>0.4783634731111589</v>
      </c>
    </row>
    <row r="642" spans="1:3" x14ac:dyDescent="0.2">
      <c r="A642">
        <v>641</v>
      </c>
      <c r="B642">
        <v>0.24956400000000001</v>
      </c>
      <c r="C642">
        <v>0.47836342569936868</v>
      </c>
    </row>
    <row r="643" spans="1:3" x14ac:dyDescent="0.2">
      <c r="A643">
        <v>642</v>
      </c>
      <c r="B643">
        <v>0.179702</v>
      </c>
      <c r="C643">
        <v>0.47836337828757852</v>
      </c>
    </row>
    <row r="644" spans="1:3" x14ac:dyDescent="0.2">
      <c r="A644">
        <v>643</v>
      </c>
      <c r="B644">
        <v>0.35081200000000001</v>
      </c>
      <c r="C644">
        <v>0.47836333087578831</v>
      </c>
    </row>
    <row r="645" spans="1:3" x14ac:dyDescent="0.2">
      <c r="A645">
        <v>644</v>
      </c>
      <c r="B645">
        <v>0.153782</v>
      </c>
      <c r="C645">
        <v>0.47836328346399809</v>
      </c>
    </row>
    <row r="646" spans="1:3" x14ac:dyDescent="0.2">
      <c r="A646">
        <v>645</v>
      </c>
      <c r="B646">
        <v>0.44938</v>
      </c>
      <c r="C646">
        <v>0.47836323605220787</v>
      </c>
    </row>
    <row r="647" spans="1:3" x14ac:dyDescent="0.2">
      <c r="A647">
        <v>646</v>
      </c>
      <c r="B647">
        <v>0.117675</v>
      </c>
      <c r="C647">
        <v>0.47836318864041771</v>
      </c>
    </row>
    <row r="648" spans="1:3" x14ac:dyDescent="0.2">
      <c r="A648">
        <v>647</v>
      </c>
      <c r="B648">
        <v>0.54421799999999998</v>
      </c>
      <c r="C648">
        <v>0.4783631412286275</v>
      </c>
    </row>
    <row r="649" spans="1:3" x14ac:dyDescent="0.2">
      <c r="A649">
        <v>648</v>
      </c>
      <c r="B649">
        <v>0.97176700000000005</v>
      </c>
      <c r="C649">
        <v>0.47836309381683728</v>
      </c>
    </row>
    <row r="650" spans="1:3" x14ac:dyDescent="0.2">
      <c r="A650">
        <v>649</v>
      </c>
      <c r="B650">
        <v>0.63431000000000004</v>
      </c>
      <c r="C650">
        <v>0.47836304640504712</v>
      </c>
    </row>
    <row r="651" spans="1:3" x14ac:dyDescent="0.2">
      <c r="A651">
        <v>650</v>
      </c>
      <c r="B651">
        <v>0.91654899999999995</v>
      </c>
      <c r="C651">
        <v>0.4783629989932569</v>
      </c>
    </row>
    <row r="652" spans="1:3" x14ac:dyDescent="0.2">
      <c r="A652">
        <v>651</v>
      </c>
      <c r="B652">
        <v>0.71869700000000003</v>
      </c>
      <c r="C652">
        <v>0.47836295158146669</v>
      </c>
    </row>
    <row r="653" spans="1:3" x14ac:dyDescent="0.2">
      <c r="A653">
        <v>652</v>
      </c>
      <c r="B653">
        <v>0.85260999999999998</v>
      </c>
      <c r="C653">
        <v>0.47836290416967647</v>
      </c>
    </row>
    <row r="654" spans="1:3" x14ac:dyDescent="0.2">
      <c r="A654">
        <v>653</v>
      </c>
      <c r="B654">
        <v>0.79647500000000004</v>
      </c>
      <c r="C654">
        <v>0.47836285675788631</v>
      </c>
    </row>
    <row r="655" spans="1:3" x14ac:dyDescent="0.2">
      <c r="A655">
        <v>654</v>
      </c>
      <c r="B655">
        <v>0.78063199999999999</v>
      </c>
      <c r="C655">
        <v>0.4783628093460961</v>
      </c>
    </row>
    <row r="656" spans="1:3" x14ac:dyDescent="0.2">
      <c r="A656">
        <v>655</v>
      </c>
      <c r="B656">
        <v>0.866815</v>
      </c>
      <c r="C656">
        <v>0.47836276193430588</v>
      </c>
    </row>
    <row r="657" spans="1:3" x14ac:dyDescent="0.2">
      <c r="A657">
        <v>656</v>
      </c>
      <c r="B657">
        <v>0.70138599999999995</v>
      </c>
      <c r="C657">
        <v>0.47836271452251572</v>
      </c>
    </row>
    <row r="658" spans="1:3" x14ac:dyDescent="0.2">
      <c r="A658">
        <v>657</v>
      </c>
      <c r="B658">
        <v>0.92896599999999996</v>
      </c>
      <c r="C658">
        <v>0.4783626671107255</v>
      </c>
    </row>
    <row r="659" spans="1:3" x14ac:dyDescent="0.2">
      <c r="A659">
        <v>658</v>
      </c>
      <c r="B659">
        <v>0.61571600000000004</v>
      </c>
      <c r="C659">
        <v>0.47836261969893529</v>
      </c>
    </row>
    <row r="660" spans="1:3" x14ac:dyDescent="0.2">
      <c r="A660">
        <v>659</v>
      </c>
      <c r="B660">
        <v>0.982263</v>
      </c>
      <c r="C660">
        <v>0.47836257228714513</v>
      </c>
    </row>
    <row r="661" spans="1:3" x14ac:dyDescent="0.2">
      <c r="A661">
        <v>660</v>
      </c>
      <c r="B661">
        <v>0.52453899999999998</v>
      </c>
      <c r="C661">
        <v>0.47836252487535491</v>
      </c>
    </row>
    <row r="662" spans="1:3" x14ac:dyDescent="0.2">
      <c r="A662">
        <v>661</v>
      </c>
      <c r="B662">
        <v>0.126137</v>
      </c>
      <c r="C662">
        <v>0.47836247746356481</v>
      </c>
    </row>
    <row r="663" spans="1:3" x14ac:dyDescent="0.2">
      <c r="A663">
        <v>662</v>
      </c>
      <c r="B663">
        <v>0.42882700000000001</v>
      </c>
      <c r="C663">
        <v>0.47836243005177448</v>
      </c>
    </row>
    <row r="664" spans="1:3" x14ac:dyDescent="0.2">
      <c r="A664">
        <v>663</v>
      </c>
      <c r="B664">
        <v>0.16011900000000001</v>
      </c>
      <c r="C664">
        <v>0.47836238263998432</v>
      </c>
    </row>
    <row r="665" spans="1:3" x14ac:dyDescent="0.2">
      <c r="A665">
        <v>664</v>
      </c>
      <c r="B665">
        <v>0.32960299999999998</v>
      </c>
      <c r="C665">
        <v>0.47836233522819421</v>
      </c>
    </row>
    <row r="666" spans="1:3" x14ac:dyDescent="0.2">
      <c r="A666">
        <v>665</v>
      </c>
      <c r="B666">
        <v>0.18384800000000001</v>
      </c>
      <c r="C666">
        <v>0.47836228781640389</v>
      </c>
    </row>
    <row r="667" spans="1:3" x14ac:dyDescent="0.2">
      <c r="A667">
        <v>666</v>
      </c>
      <c r="B667">
        <v>0.22792699999999999</v>
      </c>
      <c r="C667">
        <v>0.47836224040461373</v>
      </c>
    </row>
    <row r="668" spans="1:3" x14ac:dyDescent="0.2">
      <c r="A668">
        <v>667</v>
      </c>
      <c r="B668">
        <v>0.19706799999999999</v>
      </c>
      <c r="C668">
        <v>0.47836219299282362</v>
      </c>
    </row>
    <row r="669" spans="1:3" x14ac:dyDescent="0.2">
      <c r="A669">
        <v>668</v>
      </c>
      <c r="B669">
        <v>0.124885</v>
      </c>
      <c r="C669">
        <v>0.47836214558103329</v>
      </c>
    </row>
    <row r="670" spans="1:3" x14ac:dyDescent="0.2">
      <c r="A670">
        <v>669</v>
      </c>
      <c r="B670">
        <v>0.19964000000000001</v>
      </c>
      <c r="C670">
        <v>0.47836209816924308</v>
      </c>
    </row>
    <row r="671" spans="1:3" x14ac:dyDescent="0.2">
      <c r="A671">
        <v>670</v>
      </c>
      <c r="B671">
        <v>0.178422</v>
      </c>
      <c r="C671">
        <v>0.47836205075745297</v>
      </c>
    </row>
    <row r="672" spans="1:3" x14ac:dyDescent="0.2">
      <c r="A672">
        <v>671</v>
      </c>
      <c r="B672">
        <v>0.19153600000000001</v>
      </c>
      <c r="C672">
        <v>0.47836200334566281</v>
      </c>
    </row>
    <row r="673" spans="1:3" x14ac:dyDescent="0.2">
      <c r="A673">
        <v>672</v>
      </c>
      <c r="B673">
        <v>0.28089199999999998</v>
      </c>
      <c r="C673">
        <v>0.47836195593387248</v>
      </c>
    </row>
    <row r="674" spans="1:3" x14ac:dyDescent="0.2">
      <c r="A674">
        <v>673</v>
      </c>
      <c r="B674">
        <v>0.17284099999999999</v>
      </c>
      <c r="C674">
        <v>0.47836190852208232</v>
      </c>
    </row>
    <row r="675" spans="1:3" x14ac:dyDescent="0.2">
      <c r="A675">
        <v>674</v>
      </c>
      <c r="B675">
        <v>0.38142999999999999</v>
      </c>
      <c r="C675">
        <v>0.47836186111029222</v>
      </c>
    </row>
    <row r="676" spans="1:3" x14ac:dyDescent="0.2">
      <c r="A676">
        <v>675</v>
      </c>
      <c r="B676">
        <v>0.143757</v>
      </c>
      <c r="C676">
        <v>0.47836181369850189</v>
      </c>
    </row>
    <row r="677" spans="1:3" x14ac:dyDescent="0.2">
      <c r="A677">
        <v>676</v>
      </c>
      <c r="B677">
        <v>0.47896300000000003</v>
      </c>
      <c r="C677">
        <v>0.47836176628671168</v>
      </c>
    </row>
    <row r="678" spans="1:3" x14ac:dyDescent="0.2">
      <c r="A678">
        <v>677</v>
      </c>
      <c r="B678">
        <v>0.10459300000000001</v>
      </c>
      <c r="C678">
        <v>0.47836171887492163</v>
      </c>
    </row>
    <row r="679" spans="1:3" x14ac:dyDescent="0.2">
      <c r="A679">
        <v>678</v>
      </c>
      <c r="B679">
        <v>0.57244799999999996</v>
      </c>
      <c r="C679">
        <v>0.47836167146313141</v>
      </c>
    </row>
    <row r="680" spans="1:3" x14ac:dyDescent="0.2">
      <c r="A680">
        <v>679</v>
      </c>
      <c r="B680">
        <v>0.95576799999999995</v>
      </c>
      <c r="C680">
        <v>0.47836162405134108</v>
      </c>
    </row>
    <row r="681" spans="1:3" x14ac:dyDescent="0.2">
      <c r="A681">
        <v>680</v>
      </c>
      <c r="B681">
        <v>0.66088800000000003</v>
      </c>
      <c r="C681">
        <v>0.47836157663955098</v>
      </c>
    </row>
    <row r="682" spans="1:3" x14ac:dyDescent="0.2">
      <c r="A682">
        <v>681</v>
      </c>
      <c r="B682">
        <v>0.89780300000000002</v>
      </c>
      <c r="C682">
        <v>0.47836152922776082</v>
      </c>
    </row>
    <row r="683" spans="1:3" x14ac:dyDescent="0.2">
      <c r="A683">
        <v>682</v>
      </c>
      <c r="B683">
        <v>0.74333700000000003</v>
      </c>
      <c r="C683">
        <v>0.47836148181597049</v>
      </c>
    </row>
    <row r="684" spans="1:3" x14ac:dyDescent="0.2">
      <c r="A684">
        <v>683</v>
      </c>
      <c r="B684">
        <v>0.83131699999999997</v>
      </c>
      <c r="C684">
        <v>0.47836143440418039</v>
      </c>
    </row>
    <row r="685" spans="1:3" x14ac:dyDescent="0.2">
      <c r="A685">
        <v>684</v>
      </c>
      <c r="B685">
        <v>0.81891499999999995</v>
      </c>
      <c r="C685">
        <v>0.47836138699239023</v>
      </c>
    </row>
    <row r="686" spans="1:3" x14ac:dyDescent="0.2">
      <c r="A686">
        <v>685</v>
      </c>
      <c r="B686">
        <v>0.75702000000000003</v>
      </c>
      <c r="C686">
        <v>0.47836133958060001</v>
      </c>
    </row>
    <row r="687" spans="1:3" x14ac:dyDescent="0.2">
      <c r="A687">
        <v>686</v>
      </c>
      <c r="B687">
        <v>0.88681500000000002</v>
      </c>
      <c r="C687">
        <v>0.47836129216880979</v>
      </c>
    </row>
    <row r="688" spans="1:3" x14ac:dyDescent="0.2">
      <c r="A688">
        <v>687</v>
      </c>
      <c r="B688">
        <v>0.67570699999999995</v>
      </c>
      <c r="C688">
        <v>0.47836124475701958</v>
      </c>
    </row>
    <row r="689" spans="1:3" x14ac:dyDescent="0.2">
      <c r="A689">
        <v>688</v>
      </c>
      <c r="B689">
        <v>0.94631100000000001</v>
      </c>
      <c r="C689">
        <v>0.47836119734522942</v>
      </c>
    </row>
    <row r="690" spans="1:3" x14ac:dyDescent="0.2">
      <c r="A690">
        <v>689</v>
      </c>
      <c r="B690">
        <v>0.58824500000000002</v>
      </c>
      <c r="C690">
        <v>0.4783611499334392</v>
      </c>
    </row>
    <row r="691" spans="1:3" x14ac:dyDescent="0.2">
      <c r="A691">
        <v>690</v>
      </c>
      <c r="B691">
        <v>0.99676900000000002</v>
      </c>
      <c r="C691">
        <v>0.47836110252164898</v>
      </c>
    </row>
    <row r="692" spans="1:3" x14ac:dyDescent="0.2">
      <c r="A692">
        <v>691</v>
      </c>
      <c r="B692">
        <v>0.49556800000000001</v>
      </c>
      <c r="C692">
        <v>0.47836105510985882</v>
      </c>
    </row>
    <row r="693" spans="1:3" x14ac:dyDescent="0.2">
      <c r="A693">
        <v>692</v>
      </c>
      <c r="B693">
        <v>0.13764899999999999</v>
      </c>
      <c r="C693">
        <v>0.47836100769806861</v>
      </c>
    </row>
    <row r="694" spans="1:3" x14ac:dyDescent="0.2">
      <c r="A694">
        <v>693</v>
      </c>
      <c r="B694">
        <v>0.39866699999999999</v>
      </c>
      <c r="C694">
        <v>0.47836096028627839</v>
      </c>
    </row>
    <row r="695" spans="1:3" x14ac:dyDescent="0.2">
      <c r="A695">
        <v>694</v>
      </c>
      <c r="B695">
        <v>0.168515</v>
      </c>
      <c r="C695">
        <v>0.47836091287448818</v>
      </c>
    </row>
    <row r="696" spans="1:3" x14ac:dyDescent="0.2">
      <c r="A696">
        <v>695</v>
      </c>
      <c r="B696">
        <v>0.29857499999999998</v>
      </c>
      <c r="C696">
        <v>0.47836086546269802</v>
      </c>
    </row>
    <row r="697" spans="1:3" x14ac:dyDescent="0.2">
      <c r="A697">
        <v>696</v>
      </c>
      <c r="B697">
        <v>0.18903700000000001</v>
      </c>
      <c r="C697">
        <v>0.4783608180509078</v>
      </c>
    </row>
    <row r="698" spans="1:3" x14ac:dyDescent="0.2">
      <c r="A698">
        <v>697</v>
      </c>
      <c r="B698">
        <v>0.19636300000000001</v>
      </c>
      <c r="C698">
        <v>0.47836077063911758</v>
      </c>
    </row>
    <row r="699" spans="1:3" x14ac:dyDescent="0.2">
      <c r="A699">
        <v>698</v>
      </c>
      <c r="B699">
        <v>0.19899500000000001</v>
      </c>
      <c r="C699">
        <v>0.47836072322732742</v>
      </c>
    </row>
    <row r="700" spans="1:3" x14ac:dyDescent="0.2">
      <c r="A700">
        <v>699</v>
      </c>
      <c r="B700">
        <v>0.106877</v>
      </c>
      <c r="C700">
        <v>0.47836067581553721</v>
      </c>
    </row>
    <row r="701" spans="1:3" x14ac:dyDescent="0.2">
      <c r="A701">
        <v>700</v>
      </c>
      <c r="B701">
        <v>0.19828499999999999</v>
      </c>
      <c r="C701">
        <v>0.47836062840374699</v>
      </c>
    </row>
    <row r="702" spans="1:3" x14ac:dyDescent="0.2">
      <c r="A702">
        <v>701</v>
      </c>
      <c r="B702">
        <v>0.21004500000000001</v>
      </c>
      <c r="C702">
        <v>0.47836058099195677</v>
      </c>
    </row>
    <row r="703" spans="1:3" x14ac:dyDescent="0.2">
      <c r="A703">
        <v>702</v>
      </c>
      <c r="B703">
        <v>0.18691199999999999</v>
      </c>
      <c r="C703">
        <v>0.47836053358016661</v>
      </c>
    </row>
    <row r="704" spans="1:3" x14ac:dyDescent="0.2">
      <c r="A704">
        <v>703</v>
      </c>
      <c r="B704">
        <v>0.31203700000000001</v>
      </c>
      <c r="C704">
        <v>0.4783604861683764</v>
      </c>
    </row>
    <row r="705" spans="1:3" x14ac:dyDescent="0.2">
      <c r="A705">
        <v>704</v>
      </c>
      <c r="B705">
        <v>0.16499900000000001</v>
      </c>
      <c r="C705">
        <v>0.47836043875658618</v>
      </c>
    </row>
    <row r="706" spans="1:3" x14ac:dyDescent="0.2">
      <c r="A706">
        <v>705</v>
      </c>
      <c r="B706">
        <v>0.41176499999999999</v>
      </c>
      <c r="C706">
        <v>0.47836039134479602</v>
      </c>
    </row>
    <row r="707" spans="1:3" x14ac:dyDescent="0.2">
      <c r="A707">
        <v>706</v>
      </c>
      <c r="B707">
        <v>0.13277900000000001</v>
      </c>
      <c r="C707">
        <v>0.4783603439330058</v>
      </c>
    </row>
    <row r="708" spans="1:3" x14ac:dyDescent="0.2">
      <c r="A708">
        <v>707</v>
      </c>
      <c r="B708">
        <v>0.50816300000000003</v>
      </c>
      <c r="C708">
        <v>0.47836029652121559</v>
      </c>
    </row>
    <row r="709" spans="1:3" x14ac:dyDescent="0.2">
      <c r="A709">
        <v>708</v>
      </c>
      <c r="B709">
        <v>0.99059799999999998</v>
      </c>
      <c r="C709">
        <v>0.47836024910942537</v>
      </c>
    </row>
    <row r="710" spans="1:3" x14ac:dyDescent="0.2">
      <c r="A710">
        <v>709</v>
      </c>
      <c r="B710">
        <v>0.60020200000000001</v>
      </c>
      <c r="C710">
        <v>0.47836020169763521</v>
      </c>
    </row>
    <row r="711" spans="1:3" x14ac:dyDescent="0.2">
      <c r="A711">
        <v>710</v>
      </c>
      <c r="B711">
        <v>0.93890399999999996</v>
      </c>
      <c r="C711">
        <v>0.478360154285845</v>
      </c>
    </row>
    <row r="712" spans="1:3" x14ac:dyDescent="0.2">
      <c r="A712">
        <v>711</v>
      </c>
      <c r="B712">
        <v>0.68689900000000004</v>
      </c>
      <c r="C712">
        <v>0.47836010687405478</v>
      </c>
    </row>
    <row r="713" spans="1:3" x14ac:dyDescent="0.2">
      <c r="A713">
        <v>712</v>
      </c>
      <c r="B713">
        <v>0.878251</v>
      </c>
      <c r="C713">
        <v>0.47836005946226462</v>
      </c>
    </row>
    <row r="714" spans="1:3" x14ac:dyDescent="0.2">
      <c r="A714">
        <v>713</v>
      </c>
      <c r="B714">
        <v>0.76732699999999998</v>
      </c>
      <c r="C714">
        <v>0.4783600120504744</v>
      </c>
    </row>
    <row r="715" spans="1:3" x14ac:dyDescent="0.2">
      <c r="A715">
        <v>714</v>
      </c>
      <c r="B715">
        <v>0.80928599999999995</v>
      </c>
      <c r="C715">
        <v>0.47835996463868419</v>
      </c>
    </row>
    <row r="716" spans="1:3" x14ac:dyDescent="0.2">
      <c r="A716">
        <v>715</v>
      </c>
      <c r="B716">
        <v>0.84062899999999996</v>
      </c>
      <c r="C716">
        <v>0.47835991722689403</v>
      </c>
    </row>
    <row r="717" spans="1:3" x14ac:dyDescent="0.2">
      <c r="A717">
        <v>716</v>
      </c>
      <c r="B717">
        <v>0.73274600000000001</v>
      </c>
      <c r="C717">
        <v>0.47835986981510381</v>
      </c>
    </row>
    <row r="718" spans="1:3" x14ac:dyDescent="0.2">
      <c r="A718">
        <v>717</v>
      </c>
      <c r="B718">
        <v>0.90602000000000005</v>
      </c>
      <c r="C718">
        <v>0.47835982240331371</v>
      </c>
    </row>
    <row r="719" spans="1:3" x14ac:dyDescent="0.2">
      <c r="A719">
        <v>718</v>
      </c>
      <c r="B719">
        <v>0.649447</v>
      </c>
      <c r="C719">
        <v>0.47835977499152338</v>
      </c>
    </row>
    <row r="720" spans="1:3" x14ac:dyDescent="0.2">
      <c r="A720">
        <v>719</v>
      </c>
      <c r="B720">
        <v>0.96280299999999996</v>
      </c>
      <c r="C720">
        <v>0.47835972757973322</v>
      </c>
    </row>
    <row r="721" spans="1:3" x14ac:dyDescent="0.2">
      <c r="A721">
        <v>720</v>
      </c>
      <c r="B721">
        <v>0.56028100000000003</v>
      </c>
      <c r="C721">
        <v>0.47835968016794311</v>
      </c>
    </row>
    <row r="722" spans="1:3" x14ac:dyDescent="0.2">
      <c r="A722">
        <v>721</v>
      </c>
      <c r="B722">
        <v>0.11037</v>
      </c>
      <c r="C722">
        <v>0.47835963275615279</v>
      </c>
    </row>
    <row r="723" spans="1:3" x14ac:dyDescent="0.2">
      <c r="A723">
        <v>722</v>
      </c>
      <c r="B723">
        <v>0.46619899999999997</v>
      </c>
      <c r="C723">
        <v>0.47835958534436263</v>
      </c>
    </row>
    <row r="724" spans="1:3" x14ac:dyDescent="0.2">
      <c r="A724">
        <v>723</v>
      </c>
      <c r="B724">
        <v>0.14821500000000001</v>
      </c>
      <c r="C724">
        <v>0.47835953793257252</v>
      </c>
    </row>
    <row r="725" spans="1:3" x14ac:dyDescent="0.2">
      <c r="A725">
        <v>724</v>
      </c>
      <c r="B725">
        <v>0.368205</v>
      </c>
      <c r="C725">
        <v>0.47835949052078219</v>
      </c>
    </row>
    <row r="726" spans="1:3" x14ac:dyDescent="0.2">
      <c r="A726">
        <v>725</v>
      </c>
      <c r="B726">
        <v>0.17593300000000001</v>
      </c>
      <c r="C726">
        <v>0.47835944310899198</v>
      </c>
    </row>
    <row r="727" spans="1:3" x14ac:dyDescent="0.2">
      <c r="A727">
        <v>726</v>
      </c>
      <c r="B727">
        <v>0.267347</v>
      </c>
      <c r="C727">
        <v>0.47835939569720187</v>
      </c>
    </row>
    <row r="728" spans="1:3" x14ac:dyDescent="0.2">
      <c r="A728">
        <v>727</v>
      </c>
      <c r="B728">
        <v>0.19322800000000001</v>
      </c>
      <c r="C728">
        <v>0.47835934828541171</v>
      </c>
    </row>
    <row r="729" spans="1:3" x14ac:dyDescent="0.2">
      <c r="A729">
        <v>728</v>
      </c>
      <c r="B729">
        <v>0.16470199999999999</v>
      </c>
      <c r="C729">
        <v>0.47835930087362138</v>
      </c>
    </row>
    <row r="730" spans="1:3" x14ac:dyDescent="0.2">
      <c r="A730">
        <v>729</v>
      </c>
      <c r="B730">
        <v>0.19991400000000001</v>
      </c>
      <c r="C730">
        <v>0.47835925346183128</v>
      </c>
    </row>
    <row r="731" spans="1:3" x14ac:dyDescent="0.2">
      <c r="A731">
        <v>730</v>
      </c>
      <c r="B731">
        <v>0.13863300000000001</v>
      </c>
      <c r="C731">
        <v>0.47835920605004112</v>
      </c>
    </row>
    <row r="732" spans="1:3" x14ac:dyDescent="0.2">
      <c r="A732">
        <v>731</v>
      </c>
      <c r="B732">
        <v>0.19592200000000001</v>
      </c>
      <c r="C732">
        <v>0.47835915863825079</v>
      </c>
    </row>
    <row r="733" spans="1:3" x14ac:dyDescent="0.2">
      <c r="A733">
        <v>732</v>
      </c>
      <c r="B733">
        <v>0.24155699999999999</v>
      </c>
      <c r="C733">
        <v>0.47835911122646069</v>
      </c>
    </row>
    <row r="734" spans="1:3" x14ac:dyDescent="0.2">
      <c r="A734">
        <v>733</v>
      </c>
      <c r="B734">
        <v>0.18129200000000001</v>
      </c>
      <c r="C734">
        <v>0.47835906381467053</v>
      </c>
    </row>
    <row r="735" spans="1:3" x14ac:dyDescent="0.2">
      <c r="A735">
        <v>734</v>
      </c>
      <c r="B735">
        <v>0.34296900000000002</v>
      </c>
      <c r="C735">
        <v>0.47835901640288031</v>
      </c>
    </row>
    <row r="736" spans="1:3" x14ac:dyDescent="0.2">
      <c r="A736">
        <v>735</v>
      </c>
      <c r="B736">
        <v>0.15618299999999999</v>
      </c>
      <c r="C736">
        <v>0.47835896899109009</v>
      </c>
    </row>
    <row r="737" spans="1:3" x14ac:dyDescent="0.2">
      <c r="A737">
        <v>736</v>
      </c>
      <c r="B737">
        <v>0.44178600000000001</v>
      </c>
      <c r="C737">
        <v>0.47835892157929988</v>
      </c>
    </row>
    <row r="738" spans="1:3" x14ac:dyDescent="0.2">
      <c r="A738">
        <v>737</v>
      </c>
      <c r="B738">
        <v>0.120861</v>
      </c>
      <c r="C738">
        <v>0.47835887416750972</v>
      </c>
    </row>
    <row r="739" spans="1:3" x14ac:dyDescent="0.2">
      <c r="A739">
        <v>738</v>
      </c>
      <c r="B739">
        <v>0.53695199999999998</v>
      </c>
      <c r="C739">
        <v>0.47835882675571939</v>
      </c>
    </row>
    <row r="740" spans="1:3" x14ac:dyDescent="0.2">
      <c r="A740">
        <v>739</v>
      </c>
      <c r="B740">
        <v>0.97570400000000002</v>
      </c>
      <c r="C740">
        <v>0.47835877934392929</v>
      </c>
    </row>
    <row r="741" spans="1:3" x14ac:dyDescent="0.2">
      <c r="A741">
        <v>740</v>
      </c>
      <c r="B741">
        <v>0.62745200000000001</v>
      </c>
      <c r="C741">
        <v>0.47835873193213913</v>
      </c>
    </row>
    <row r="742" spans="1:3" x14ac:dyDescent="0.2">
      <c r="A742">
        <v>741</v>
      </c>
      <c r="B742">
        <v>0.92119399999999996</v>
      </c>
      <c r="C742">
        <v>0.47835868452034891</v>
      </c>
    </row>
    <row r="743" spans="1:3" x14ac:dyDescent="0.2">
      <c r="A743">
        <v>742</v>
      </c>
      <c r="B743">
        <v>0.71231800000000001</v>
      </c>
      <c r="C743">
        <v>0.47835863710855869</v>
      </c>
    </row>
    <row r="744" spans="1:3" x14ac:dyDescent="0.2">
      <c r="A744">
        <v>743</v>
      </c>
      <c r="B744">
        <v>0.85791399999999995</v>
      </c>
      <c r="C744">
        <v>0.47835858969676848</v>
      </c>
    </row>
    <row r="745" spans="1:3" x14ac:dyDescent="0.2">
      <c r="A745">
        <v>744</v>
      </c>
      <c r="B745">
        <v>0.79064500000000004</v>
      </c>
      <c r="C745">
        <v>0.47835854228497832</v>
      </c>
    </row>
    <row r="746" spans="1:3" x14ac:dyDescent="0.2">
      <c r="A746">
        <v>745</v>
      </c>
      <c r="B746">
        <v>0.78654000000000002</v>
      </c>
      <c r="C746">
        <v>0.4783584948731881</v>
      </c>
    </row>
    <row r="747" spans="1:3" x14ac:dyDescent="0.2">
      <c r="A747">
        <v>746</v>
      </c>
      <c r="B747">
        <v>0.861595</v>
      </c>
      <c r="C747">
        <v>0.47835844746139788</v>
      </c>
    </row>
    <row r="748" spans="1:3" x14ac:dyDescent="0.2">
      <c r="A748">
        <v>747</v>
      </c>
      <c r="B748">
        <v>0.70783200000000002</v>
      </c>
      <c r="C748">
        <v>0.47835840004960772</v>
      </c>
    </row>
    <row r="749" spans="1:3" x14ac:dyDescent="0.2">
      <c r="A749">
        <v>748</v>
      </c>
      <c r="B749">
        <v>0.92441200000000001</v>
      </c>
      <c r="C749">
        <v>0.47835835263781751</v>
      </c>
    </row>
    <row r="750" spans="1:3" x14ac:dyDescent="0.2">
      <c r="A750">
        <v>749</v>
      </c>
      <c r="B750">
        <v>0.62263299999999999</v>
      </c>
      <c r="C750">
        <v>0.47835830522602729</v>
      </c>
    </row>
    <row r="751" spans="1:3" x14ac:dyDescent="0.2">
      <c r="A751">
        <v>750</v>
      </c>
      <c r="B751">
        <v>0.97842399999999996</v>
      </c>
      <c r="C751">
        <v>0.47835825781423708</v>
      </c>
    </row>
    <row r="752" spans="1:3" x14ac:dyDescent="0.2">
      <c r="A752">
        <v>751</v>
      </c>
      <c r="B752">
        <v>0.53185300000000002</v>
      </c>
      <c r="C752">
        <v>0.47835821040244692</v>
      </c>
    </row>
    <row r="753" spans="1:3" x14ac:dyDescent="0.2">
      <c r="A753">
        <v>752</v>
      </c>
      <c r="B753">
        <v>0.123053</v>
      </c>
      <c r="C753">
        <v>0.4783581629906567</v>
      </c>
    </row>
    <row r="754" spans="1:3" x14ac:dyDescent="0.2">
      <c r="A754">
        <v>753</v>
      </c>
      <c r="B754">
        <v>0.43645899999999999</v>
      </c>
      <c r="C754">
        <v>0.47835811557886648</v>
      </c>
    </row>
    <row r="755" spans="1:3" x14ac:dyDescent="0.2">
      <c r="A755">
        <v>754</v>
      </c>
      <c r="B755">
        <v>0.15782499999999999</v>
      </c>
      <c r="C755">
        <v>0.47835806816707632</v>
      </c>
    </row>
    <row r="756" spans="1:3" x14ac:dyDescent="0.2">
      <c r="A756">
        <v>755</v>
      </c>
      <c r="B756">
        <v>0.33747300000000002</v>
      </c>
      <c r="C756">
        <v>0.47835802075528611</v>
      </c>
    </row>
    <row r="757" spans="1:3" x14ac:dyDescent="0.2">
      <c r="A757">
        <v>756</v>
      </c>
      <c r="B757">
        <v>0.182367</v>
      </c>
      <c r="C757">
        <v>0.47835797334349589</v>
      </c>
    </row>
    <row r="758" spans="1:3" x14ac:dyDescent="0.2">
      <c r="A758">
        <v>757</v>
      </c>
      <c r="B758">
        <v>0.23594999999999999</v>
      </c>
      <c r="C758">
        <v>0.47835792593170567</v>
      </c>
    </row>
    <row r="759" spans="1:3" x14ac:dyDescent="0.2">
      <c r="A759">
        <v>758</v>
      </c>
      <c r="B759">
        <v>0.19641700000000001</v>
      </c>
      <c r="C759">
        <v>0.47835787851991551</v>
      </c>
    </row>
    <row r="760" spans="1:3" x14ac:dyDescent="0.2">
      <c r="A760">
        <v>759</v>
      </c>
      <c r="B760">
        <v>0.13297500000000001</v>
      </c>
      <c r="C760">
        <v>0.4783578311081253</v>
      </c>
    </row>
    <row r="761" spans="1:3" x14ac:dyDescent="0.2">
      <c r="A761">
        <v>760</v>
      </c>
      <c r="B761">
        <v>0.199824</v>
      </c>
      <c r="C761">
        <v>0.47835778369633508</v>
      </c>
    </row>
    <row r="762" spans="1:3" x14ac:dyDescent="0.2">
      <c r="A762">
        <v>761</v>
      </c>
      <c r="B762">
        <v>0.170351</v>
      </c>
      <c r="C762">
        <v>0.47835773628454492</v>
      </c>
    </row>
    <row r="763" spans="1:3" x14ac:dyDescent="0.2">
      <c r="A763">
        <v>762</v>
      </c>
      <c r="B763">
        <v>0.192554</v>
      </c>
      <c r="C763">
        <v>0.4783576888727547</v>
      </c>
    </row>
    <row r="764" spans="1:3" x14ac:dyDescent="0.2">
      <c r="A764">
        <v>763</v>
      </c>
      <c r="B764">
        <v>0.272926</v>
      </c>
      <c r="C764">
        <v>0.47835764146096449</v>
      </c>
    </row>
    <row r="765" spans="1:3" x14ac:dyDescent="0.2">
      <c r="A765">
        <v>764</v>
      </c>
      <c r="B765">
        <v>0.174683</v>
      </c>
      <c r="C765">
        <v>0.47835759404917427</v>
      </c>
    </row>
    <row r="766" spans="1:3" x14ac:dyDescent="0.2">
      <c r="A766">
        <v>765</v>
      </c>
      <c r="B766">
        <v>0.37365500000000001</v>
      </c>
      <c r="C766">
        <v>0.47835754663738411</v>
      </c>
    </row>
    <row r="767" spans="1:3" x14ac:dyDescent="0.2">
      <c r="A767">
        <v>766</v>
      </c>
      <c r="B767">
        <v>0.146402</v>
      </c>
      <c r="C767">
        <v>0.47835749922559401</v>
      </c>
    </row>
    <row r="768" spans="1:3" x14ac:dyDescent="0.2">
      <c r="A768">
        <v>767</v>
      </c>
      <c r="B768">
        <v>0.47146100000000002</v>
      </c>
      <c r="C768">
        <v>0.47835745181380368</v>
      </c>
    </row>
    <row r="769" spans="1:3" x14ac:dyDescent="0.2">
      <c r="A769">
        <v>768</v>
      </c>
      <c r="B769">
        <v>0.108013</v>
      </c>
      <c r="C769">
        <v>0.47835740440201352</v>
      </c>
    </row>
    <row r="770" spans="1:3" x14ac:dyDescent="0.2">
      <c r="A770">
        <v>769</v>
      </c>
      <c r="B770">
        <v>0.56530000000000002</v>
      </c>
      <c r="C770">
        <v>0.4783573569902233</v>
      </c>
    </row>
    <row r="771" spans="1:3" x14ac:dyDescent="0.2">
      <c r="A771">
        <v>770</v>
      </c>
      <c r="B771">
        <v>0.95992699999999997</v>
      </c>
      <c r="C771">
        <v>0.47835730957843309</v>
      </c>
    </row>
    <row r="772" spans="1:3" x14ac:dyDescent="0.2">
      <c r="A772">
        <v>771</v>
      </c>
      <c r="B772">
        <v>0.654169</v>
      </c>
      <c r="C772">
        <v>0.47835726216664293</v>
      </c>
    </row>
    <row r="773" spans="1:3" x14ac:dyDescent="0.2">
      <c r="A773">
        <v>772</v>
      </c>
      <c r="B773">
        <v>0.90265600000000001</v>
      </c>
      <c r="C773">
        <v>0.47835721475485271</v>
      </c>
    </row>
    <row r="774" spans="1:3" x14ac:dyDescent="0.2">
      <c r="A774">
        <v>773</v>
      </c>
      <c r="B774">
        <v>0.73712</v>
      </c>
      <c r="C774">
        <v>0.47835716734306261</v>
      </c>
    </row>
    <row r="775" spans="1:3" x14ac:dyDescent="0.2">
      <c r="A775">
        <v>774</v>
      </c>
      <c r="B775">
        <v>0.83681300000000003</v>
      </c>
      <c r="C775">
        <v>0.47835711993127228</v>
      </c>
    </row>
    <row r="776" spans="1:3" x14ac:dyDescent="0.2">
      <c r="A776">
        <v>775</v>
      </c>
      <c r="B776">
        <v>0.81326600000000004</v>
      </c>
      <c r="C776">
        <v>0.47835707251948212</v>
      </c>
    </row>
    <row r="777" spans="1:3" x14ac:dyDescent="0.2">
      <c r="A777">
        <v>776</v>
      </c>
      <c r="B777">
        <v>0.7631</v>
      </c>
      <c r="C777">
        <v>0.47835702510769201</v>
      </c>
    </row>
    <row r="778" spans="1:3" x14ac:dyDescent="0.2">
      <c r="A778">
        <v>777</v>
      </c>
      <c r="B778">
        <v>0.88179399999999997</v>
      </c>
      <c r="C778">
        <v>0.47835697769590169</v>
      </c>
    </row>
    <row r="779" spans="1:3" x14ac:dyDescent="0.2">
      <c r="A779">
        <v>778</v>
      </c>
      <c r="B779">
        <v>0.68230599999999997</v>
      </c>
      <c r="C779">
        <v>0.47835693028411153</v>
      </c>
    </row>
    <row r="780" spans="1:3" x14ac:dyDescent="0.2">
      <c r="A780">
        <v>779</v>
      </c>
      <c r="B780">
        <v>0.94197200000000003</v>
      </c>
      <c r="C780">
        <v>0.47835688287232142</v>
      </c>
    </row>
    <row r="781" spans="1:3" x14ac:dyDescent="0.2">
      <c r="A781">
        <v>780</v>
      </c>
      <c r="B781">
        <v>0.59529200000000004</v>
      </c>
      <c r="C781">
        <v>0.47835683546053109</v>
      </c>
    </row>
    <row r="782" spans="1:3" x14ac:dyDescent="0.2">
      <c r="A782">
        <v>781</v>
      </c>
      <c r="B782">
        <v>0.99315799999999999</v>
      </c>
      <c r="C782">
        <v>0.47835678804874088</v>
      </c>
    </row>
    <row r="783" spans="1:3" x14ac:dyDescent="0.2">
      <c r="A783">
        <v>782</v>
      </c>
      <c r="B783">
        <v>0.50298799999999999</v>
      </c>
      <c r="C783">
        <v>0.47835674063695077</v>
      </c>
    </row>
    <row r="784" spans="1:3" x14ac:dyDescent="0.2">
      <c r="A784">
        <v>783</v>
      </c>
      <c r="B784">
        <v>0.13480500000000001</v>
      </c>
      <c r="C784">
        <v>0.47835669322516061</v>
      </c>
    </row>
    <row r="785" spans="1:3" x14ac:dyDescent="0.2">
      <c r="A785">
        <v>784</v>
      </c>
      <c r="B785">
        <v>0.40638099999999999</v>
      </c>
      <c r="C785">
        <v>0.47835664581337028</v>
      </c>
    </row>
    <row r="786" spans="1:3" x14ac:dyDescent="0.2">
      <c r="A786">
        <v>785</v>
      </c>
      <c r="B786">
        <v>0.166468</v>
      </c>
      <c r="C786">
        <v>0.47835659840158018</v>
      </c>
    </row>
    <row r="787" spans="1:3" x14ac:dyDescent="0.2">
      <c r="A787">
        <v>786</v>
      </c>
      <c r="B787">
        <v>0.30650100000000002</v>
      </c>
      <c r="C787">
        <v>0.47835655098979002</v>
      </c>
    </row>
    <row r="788" spans="1:3" x14ac:dyDescent="0.2">
      <c r="A788">
        <v>787</v>
      </c>
      <c r="B788">
        <v>0.187809</v>
      </c>
      <c r="C788">
        <v>0.47835650357799969</v>
      </c>
    </row>
    <row r="789" spans="1:3" x14ac:dyDescent="0.2">
      <c r="A789">
        <v>788</v>
      </c>
      <c r="B789">
        <v>0.20441599999999999</v>
      </c>
      <c r="C789">
        <v>0.47835645616620959</v>
      </c>
    </row>
    <row r="790" spans="1:3" x14ac:dyDescent="0.2">
      <c r="A790">
        <v>789</v>
      </c>
      <c r="B790">
        <v>0.1986</v>
      </c>
      <c r="C790">
        <v>0.47835640875441943</v>
      </c>
    </row>
    <row r="791" spans="1:3" x14ac:dyDescent="0.2">
      <c r="A791">
        <v>790</v>
      </c>
      <c r="B791">
        <v>0.101215</v>
      </c>
      <c r="C791">
        <v>0.47835636134262921</v>
      </c>
    </row>
    <row r="792" spans="1:3" x14ac:dyDescent="0.2">
      <c r="A792">
        <v>791</v>
      </c>
      <c r="B792">
        <v>0.19872600000000001</v>
      </c>
      <c r="C792">
        <v>0.47835631393083899</v>
      </c>
    </row>
    <row r="793" spans="1:3" x14ac:dyDescent="0.2">
      <c r="A793">
        <v>792</v>
      </c>
      <c r="B793">
        <v>0.20199700000000001</v>
      </c>
      <c r="C793">
        <v>0.47835626651904878</v>
      </c>
    </row>
    <row r="794" spans="1:3" x14ac:dyDescent="0.2">
      <c r="A794">
        <v>793</v>
      </c>
      <c r="B794">
        <v>0.18818499999999999</v>
      </c>
      <c r="C794">
        <v>0.47835621910725862</v>
      </c>
    </row>
    <row r="795" spans="1:3" x14ac:dyDescent="0.2">
      <c r="A795">
        <v>794</v>
      </c>
      <c r="B795">
        <v>0.30412099999999997</v>
      </c>
      <c r="C795">
        <v>0.4783561716954684</v>
      </c>
    </row>
    <row r="796" spans="1:3" x14ac:dyDescent="0.2">
      <c r="A796">
        <v>795</v>
      </c>
      <c r="B796">
        <v>0.16708999999999999</v>
      </c>
      <c r="C796">
        <v>0.47835612428367819</v>
      </c>
    </row>
    <row r="797" spans="1:3" x14ac:dyDescent="0.2">
      <c r="A797">
        <v>796</v>
      </c>
      <c r="B797">
        <v>0.40406500000000001</v>
      </c>
      <c r="C797">
        <v>0.47835607687188803</v>
      </c>
    </row>
    <row r="798" spans="1:3" x14ac:dyDescent="0.2">
      <c r="A798">
        <v>797</v>
      </c>
      <c r="B798">
        <v>0.13566600000000001</v>
      </c>
      <c r="C798">
        <v>0.47835602946009781</v>
      </c>
    </row>
    <row r="799" spans="1:3" x14ac:dyDescent="0.2">
      <c r="A799">
        <v>798</v>
      </c>
      <c r="B799">
        <v>0.50076200000000004</v>
      </c>
      <c r="C799">
        <v>0.47835598204830759</v>
      </c>
    </row>
    <row r="800" spans="1:3" x14ac:dyDescent="0.2">
      <c r="A800">
        <v>799</v>
      </c>
      <c r="B800">
        <v>0.99424900000000005</v>
      </c>
      <c r="C800">
        <v>0.47835593463651738</v>
      </c>
    </row>
    <row r="801" spans="1:3" x14ac:dyDescent="0.2">
      <c r="A801">
        <v>800</v>
      </c>
      <c r="B801">
        <v>0.59317799999999998</v>
      </c>
      <c r="C801">
        <v>0.47835588722472722</v>
      </c>
    </row>
    <row r="802" spans="1:3" x14ac:dyDescent="0.2">
      <c r="A802">
        <v>801</v>
      </c>
      <c r="B802">
        <v>0.94328199999999995</v>
      </c>
      <c r="C802">
        <v>0.478355839812937</v>
      </c>
    </row>
    <row r="803" spans="1:3" x14ac:dyDescent="0.2">
      <c r="A803">
        <v>802</v>
      </c>
      <c r="B803">
        <v>0.68032700000000002</v>
      </c>
      <c r="C803">
        <v>0.47835579240114678</v>
      </c>
    </row>
    <row r="804" spans="1:3" x14ac:dyDescent="0.2">
      <c r="A804">
        <v>803</v>
      </c>
      <c r="B804">
        <v>0.88330799999999998</v>
      </c>
      <c r="C804">
        <v>0.47835574498935662</v>
      </c>
    </row>
    <row r="805" spans="1:3" x14ac:dyDescent="0.2">
      <c r="A805">
        <v>804</v>
      </c>
      <c r="B805">
        <v>0.76127800000000001</v>
      </c>
      <c r="C805">
        <v>0.47835569757756641</v>
      </c>
    </row>
    <row r="806" spans="1:3" x14ac:dyDescent="0.2">
      <c r="A806">
        <v>805</v>
      </c>
      <c r="B806">
        <v>0.81496800000000003</v>
      </c>
      <c r="C806">
        <v>0.47835565016577619</v>
      </c>
    </row>
    <row r="807" spans="1:3" x14ac:dyDescent="0.2">
      <c r="A807">
        <v>806</v>
      </c>
      <c r="B807">
        <v>0.83516599999999996</v>
      </c>
      <c r="C807">
        <v>0.47835560275398598</v>
      </c>
    </row>
    <row r="808" spans="1:3" x14ac:dyDescent="0.2">
      <c r="A808">
        <v>807</v>
      </c>
      <c r="B808">
        <v>0.73899199999999998</v>
      </c>
      <c r="C808">
        <v>0.47835555534219582</v>
      </c>
    </row>
    <row r="809" spans="1:3" x14ac:dyDescent="0.2">
      <c r="A809">
        <v>808</v>
      </c>
      <c r="B809">
        <v>0.90120299999999998</v>
      </c>
      <c r="C809">
        <v>0.4783555079304056</v>
      </c>
    </row>
    <row r="810" spans="1:3" x14ac:dyDescent="0.2">
      <c r="A810">
        <v>809</v>
      </c>
      <c r="B810">
        <v>0.656192</v>
      </c>
      <c r="C810">
        <v>0.47835546051861538</v>
      </c>
    </row>
    <row r="811" spans="1:3" x14ac:dyDescent="0.2">
      <c r="A811">
        <v>810</v>
      </c>
      <c r="B811">
        <v>0.95868299999999995</v>
      </c>
      <c r="C811">
        <v>0.47835541310682522</v>
      </c>
    </row>
    <row r="812" spans="1:3" x14ac:dyDescent="0.2">
      <c r="A812">
        <v>811</v>
      </c>
      <c r="B812">
        <v>0.56745100000000004</v>
      </c>
      <c r="C812">
        <v>0.47835536569503501</v>
      </c>
    </row>
    <row r="813" spans="1:3" x14ac:dyDescent="0.2">
      <c r="A813">
        <v>812</v>
      </c>
      <c r="B813">
        <v>0.106992</v>
      </c>
      <c r="C813">
        <v>0.47835531828324479</v>
      </c>
    </row>
    <row r="814" spans="1:3" x14ac:dyDescent="0.2">
      <c r="A814">
        <v>813</v>
      </c>
      <c r="B814">
        <v>0.47371799999999997</v>
      </c>
      <c r="C814">
        <v>0.47835527087145457</v>
      </c>
    </row>
    <row r="815" spans="1:3" x14ac:dyDescent="0.2">
      <c r="A815">
        <v>814</v>
      </c>
      <c r="B815">
        <v>0.14561399999999999</v>
      </c>
      <c r="C815">
        <v>0.47835522345966441</v>
      </c>
    </row>
    <row r="816" spans="1:3" x14ac:dyDescent="0.2">
      <c r="A816">
        <v>815</v>
      </c>
      <c r="B816">
        <v>0.37599300000000002</v>
      </c>
      <c r="C816">
        <v>0.4783551760478742</v>
      </c>
    </row>
    <row r="817" spans="1:3" x14ac:dyDescent="0.2">
      <c r="A817">
        <v>816</v>
      </c>
      <c r="B817">
        <v>0.17413600000000001</v>
      </c>
      <c r="C817">
        <v>0.47835512863608398</v>
      </c>
    </row>
    <row r="818" spans="1:3" x14ac:dyDescent="0.2">
      <c r="A818">
        <v>817</v>
      </c>
      <c r="B818">
        <v>0.27532099999999998</v>
      </c>
      <c r="C818">
        <v>0.47835508122429382</v>
      </c>
    </row>
    <row r="819" spans="1:3" x14ac:dyDescent="0.2">
      <c r="A819">
        <v>818</v>
      </c>
      <c r="B819">
        <v>0.19225500000000001</v>
      </c>
      <c r="C819">
        <v>0.4783550338125036</v>
      </c>
    </row>
    <row r="820" spans="1:3" x14ac:dyDescent="0.2">
      <c r="A820">
        <v>819</v>
      </c>
      <c r="B820">
        <v>0.17277600000000001</v>
      </c>
      <c r="C820">
        <v>0.47835498640071339</v>
      </c>
    </row>
    <row r="821" spans="1:3" x14ac:dyDescent="0.2">
      <c r="A821">
        <v>820</v>
      </c>
      <c r="B821">
        <v>0.19977600000000001</v>
      </c>
      <c r="C821">
        <v>0.47835493898892317</v>
      </c>
    </row>
    <row r="822" spans="1:3" x14ac:dyDescent="0.2">
      <c r="A822">
        <v>821</v>
      </c>
      <c r="B822">
        <v>0.13054499999999999</v>
      </c>
      <c r="C822">
        <v>0.47835489157713301</v>
      </c>
    </row>
    <row r="823" spans="1:3" x14ac:dyDescent="0.2">
      <c r="A823">
        <v>822</v>
      </c>
      <c r="B823">
        <v>0.19661899999999999</v>
      </c>
      <c r="C823">
        <v>0.47835484416534291</v>
      </c>
    </row>
    <row r="824" spans="1:3" x14ac:dyDescent="0.2">
      <c r="A824">
        <v>823</v>
      </c>
      <c r="B824">
        <v>0.23354</v>
      </c>
      <c r="C824">
        <v>0.47835479675355258</v>
      </c>
    </row>
    <row r="825" spans="1:3" x14ac:dyDescent="0.2">
      <c r="A825">
        <v>824</v>
      </c>
      <c r="B825">
        <v>0.18281800000000001</v>
      </c>
      <c r="C825">
        <v>0.47835474934176242</v>
      </c>
    </row>
    <row r="826" spans="1:3" x14ac:dyDescent="0.2">
      <c r="A826">
        <v>825</v>
      </c>
      <c r="B826">
        <v>0.33511000000000002</v>
      </c>
      <c r="C826">
        <v>0.47835470192997231</v>
      </c>
    </row>
    <row r="827" spans="1:3" x14ac:dyDescent="0.2">
      <c r="A827">
        <v>826</v>
      </c>
      <c r="B827">
        <v>0.158521</v>
      </c>
      <c r="C827">
        <v>0.47835465451818199</v>
      </c>
    </row>
    <row r="828" spans="1:3" x14ac:dyDescent="0.2">
      <c r="A828">
        <v>827</v>
      </c>
      <c r="B828">
        <v>0.434168</v>
      </c>
      <c r="C828">
        <v>0.47835460710639183</v>
      </c>
    </row>
    <row r="829" spans="1:3" x14ac:dyDescent="0.2">
      <c r="A829">
        <v>828</v>
      </c>
      <c r="B829">
        <v>0.123986</v>
      </c>
      <c r="C829">
        <v>0.47835455969460172</v>
      </c>
    </row>
    <row r="830" spans="1:3" x14ac:dyDescent="0.2">
      <c r="A830">
        <v>829</v>
      </c>
      <c r="B830">
        <v>0.52965799999999996</v>
      </c>
      <c r="C830">
        <v>0.47835451228281151</v>
      </c>
    </row>
    <row r="831" spans="1:3" x14ac:dyDescent="0.2">
      <c r="A831">
        <v>830</v>
      </c>
      <c r="B831">
        <v>0.97958299999999998</v>
      </c>
      <c r="C831">
        <v>0.47835446487102118</v>
      </c>
    </row>
    <row r="832" spans="1:3" x14ac:dyDescent="0.2">
      <c r="A832">
        <v>831</v>
      </c>
      <c r="B832">
        <v>0.62055800000000005</v>
      </c>
      <c r="C832">
        <v>0.47835441745923107</v>
      </c>
    </row>
    <row r="833" spans="1:3" x14ac:dyDescent="0.2">
      <c r="A833">
        <v>832</v>
      </c>
      <c r="B833">
        <v>0.925786</v>
      </c>
      <c r="C833">
        <v>0.47835437004744091</v>
      </c>
    </row>
    <row r="834" spans="1:3" x14ac:dyDescent="0.2">
      <c r="A834">
        <v>833</v>
      </c>
      <c r="B834">
        <v>0.70589900000000005</v>
      </c>
      <c r="C834">
        <v>0.47835432263565059</v>
      </c>
    </row>
    <row r="835" spans="1:3" x14ac:dyDescent="0.2">
      <c r="A835">
        <v>834</v>
      </c>
      <c r="B835">
        <v>0.86316899999999996</v>
      </c>
      <c r="C835">
        <v>0.47835427522386048</v>
      </c>
    </row>
    <row r="836" spans="1:3" x14ac:dyDescent="0.2">
      <c r="A836">
        <v>835</v>
      </c>
      <c r="B836">
        <v>0.78476900000000005</v>
      </c>
      <c r="C836">
        <v>0.47835422781207032</v>
      </c>
    </row>
    <row r="837" spans="1:3" x14ac:dyDescent="0.2">
      <c r="A837">
        <v>836</v>
      </c>
      <c r="B837">
        <v>0.79240200000000005</v>
      </c>
      <c r="C837">
        <v>0.47835418040027999</v>
      </c>
    </row>
    <row r="838" spans="1:3" x14ac:dyDescent="0.2">
      <c r="A838">
        <v>837</v>
      </c>
      <c r="B838">
        <v>0.85632600000000003</v>
      </c>
      <c r="C838">
        <v>0.47835413298848978</v>
      </c>
    </row>
    <row r="839" spans="1:3" x14ac:dyDescent="0.2">
      <c r="A839">
        <v>838</v>
      </c>
      <c r="B839">
        <v>0.71423899999999996</v>
      </c>
      <c r="C839">
        <v>0.47835408557669967</v>
      </c>
    </row>
    <row r="840" spans="1:3" x14ac:dyDescent="0.2">
      <c r="A840">
        <v>839</v>
      </c>
      <c r="B840">
        <v>0.91980399999999995</v>
      </c>
      <c r="C840">
        <v>0.47835403816490951</v>
      </c>
    </row>
    <row r="841" spans="1:3" x14ac:dyDescent="0.2">
      <c r="A841">
        <v>840</v>
      </c>
      <c r="B841">
        <v>0.62951599999999996</v>
      </c>
      <c r="C841">
        <v>0.47835399075311918</v>
      </c>
    </row>
    <row r="842" spans="1:3" x14ac:dyDescent="0.2">
      <c r="A842">
        <v>841</v>
      </c>
      <c r="B842">
        <v>0.97452700000000003</v>
      </c>
      <c r="C842">
        <v>0.47835394334132908</v>
      </c>
    </row>
    <row r="843" spans="1:3" x14ac:dyDescent="0.2">
      <c r="A843">
        <v>842</v>
      </c>
      <c r="B843">
        <v>0.53913800000000001</v>
      </c>
      <c r="C843">
        <v>0.47835389592953892</v>
      </c>
    </row>
    <row r="844" spans="1:3" x14ac:dyDescent="0.2">
      <c r="A844">
        <v>843</v>
      </c>
      <c r="B844">
        <v>0.11991</v>
      </c>
      <c r="C844">
        <v>0.47835384851774859</v>
      </c>
    </row>
    <row r="845" spans="1:3" x14ac:dyDescent="0.2">
      <c r="A845">
        <v>844</v>
      </c>
      <c r="B845">
        <v>0.44407000000000002</v>
      </c>
      <c r="C845">
        <v>0.47835380110595849</v>
      </c>
    </row>
    <row r="846" spans="1:3" x14ac:dyDescent="0.2">
      <c r="A846">
        <v>845</v>
      </c>
      <c r="B846">
        <v>0.155468</v>
      </c>
      <c r="C846">
        <v>0.47835375369416833</v>
      </c>
    </row>
    <row r="847" spans="1:3" x14ac:dyDescent="0.2">
      <c r="A847">
        <v>846</v>
      </c>
      <c r="B847">
        <v>0.345327</v>
      </c>
      <c r="C847">
        <v>0.47835370628237811</v>
      </c>
    </row>
    <row r="848" spans="1:3" x14ac:dyDescent="0.2">
      <c r="A848">
        <v>847</v>
      </c>
      <c r="B848">
        <v>0.18082100000000001</v>
      </c>
      <c r="C848">
        <v>0.47835365887058789</v>
      </c>
    </row>
    <row r="849" spans="1:3" x14ac:dyDescent="0.2">
      <c r="A849">
        <v>848</v>
      </c>
      <c r="B849">
        <v>0.24396399999999999</v>
      </c>
      <c r="C849">
        <v>0.47835361145879768</v>
      </c>
    </row>
    <row r="850" spans="1:3" x14ac:dyDescent="0.2">
      <c r="A850">
        <v>849</v>
      </c>
      <c r="B850">
        <v>0.19569900000000001</v>
      </c>
      <c r="C850">
        <v>0.47835356404700752</v>
      </c>
    </row>
    <row r="851" spans="1:3" x14ac:dyDescent="0.2">
      <c r="A851">
        <v>850</v>
      </c>
      <c r="B851">
        <v>0.14106299999999999</v>
      </c>
      <c r="C851">
        <v>0.4783535166352173</v>
      </c>
    </row>
    <row r="852" spans="1:3" x14ac:dyDescent="0.2">
      <c r="A852">
        <v>851</v>
      </c>
      <c r="B852">
        <v>0.19994300000000001</v>
      </c>
      <c r="C852">
        <v>0.47835346922342709</v>
      </c>
    </row>
    <row r="853" spans="1:3" x14ac:dyDescent="0.2">
      <c r="A853">
        <v>852</v>
      </c>
      <c r="B853">
        <v>0.162275</v>
      </c>
      <c r="C853">
        <v>0.47835342181163693</v>
      </c>
    </row>
    <row r="854" spans="1:3" x14ac:dyDescent="0.2">
      <c r="A854">
        <v>853</v>
      </c>
      <c r="B854">
        <v>0.19350700000000001</v>
      </c>
      <c r="C854">
        <v>0.47835337439984671</v>
      </c>
    </row>
    <row r="855" spans="1:3" x14ac:dyDescent="0.2">
      <c r="A855">
        <v>854</v>
      </c>
      <c r="B855">
        <v>0.26494899999999999</v>
      </c>
      <c r="C855">
        <v>0.47835332698805649</v>
      </c>
    </row>
    <row r="856" spans="1:3" x14ac:dyDescent="0.2">
      <c r="A856">
        <v>855</v>
      </c>
      <c r="B856">
        <v>0.17646100000000001</v>
      </c>
      <c r="C856">
        <v>0.47835327957626628</v>
      </c>
    </row>
    <row r="857" spans="1:3" x14ac:dyDescent="0.2">
      <c r="A857">
        <v>856</v>
      </c>
      <c r="B857">
        <v>0.36586200000000002</v>
      </c>
      <c r="C857">
        <v>0.47835323216447612</v>
      </c>
    </row>
    <row r="858" spans="1:3" x14ac:dyDescent="0.2">
      <c r="A858">
        <v>857</v>
      </c>
      <c r="B858">
        <v>0.14898500000000001</v>
      </c>
      <c r="C858">
        <v>0.4783531847526859</v>
      </c>
    </row>
    <row r="859" spans="1:3" x14ac:dyDescent="0.2">
      <c r="A859">
        <v>858</v>
      </c>
      <c r="B859">
        <v>0.46393400000000001</v>
      </c>
      <c r="C859">
        <v>0.47835313734089568</v>
      </c>
    </row>
    <row r="860" spans="1:3" x14ac:dyDescent="0.2">
      <c r="A860">
        <v>859</v>
      </c>
      <c r="B860">
        <v>0.111374</v>
      </c>
      <c r="C860">
        <v>0.47835308992910552</v>
      </c>
    </row>
    <row r="861" spans="1:3" x14ac:dyDescent="0.2">
      <c r="A861">
        <v>860</v>
      </c>
      <c r="B861">
        <v>0.55812099999999998</v>
      </c>
      <c r="C861">
        <v>0.47835304251731531</v>
      </c>
    </row>
    <row r="862" spans="1:3" x14ac:dyDescent="0.2">
      <c r="A862">
        <v>861</v>
      </c>
      <c r="B862">
        <v>0.96403000000000005</v>
      </c>
      <c r="C862">
        <v>0.47835299510552509</v>
      </c>
    </row>
    <row r="863" spans="1:3" x14ac:dyDescent="0.2">
      <c r="A863">
        <v>862</v>
      </c>
      <c r="B863">
        <v>0.64741400000000004</v>
      </c>
      <c r="C863">
        <v>0.47835294769373488</v>
      </c>
    </row>
    <row r="864" spans="1:3" x14ac:dyDescent="0.2">
      <c r="A864">
        <v>863</v>
      </c>
      <c r="B864">
        <v>0.90745699999999996</v>
      </c>
      <c r="C864">
        <v>0.47835290028194472</v>
      </c>
    </row>
    <row r="865" spans="1:3" x14ac:dyDescent="0.2">
      <c r="A865">
        <v>864</v>
      </c>
      <c r="B865">
        <v>0.73086099999999998</v>
      </c>
      <c r="C865">
        <v>0.4783528528701545</v>
      </c>
    </row>
    <row r="866" spans="1:3" x14ac:dyDescent="0.2">
      <c r="A866">
        <v>865</v>
      </c>
      <c r="B866">
        <v>0.84226100000000004</v>
      </c>
      <c r="C866">
        <v>0.47835280545836428</v>
      </c>
    </row>
    <row r="867" spans="1:3" x14ac:dyDescent="0.2">
      <c r="A867">
        <v>866</v>
      </c>
      <c r="B867">
        <v>0.80757000000000001</v>
      </c>
      <c r="C867">
        <v>0.47835275804657412</v>
      </c>
    </row>
    <row r="868" spans="1:3" x14ac:dyDescent="0.2">
      <c r="A868">
        <v>867</v>
      </c>
      <c r="B868">
        <v>0.76913699999999996</v>
      </c>
      <c r="C868">
        <v>0.47835271063478391</v>
      </c>
    </row>
    <row r="869" spans="1:3" x14ac:dyDescent="0.2">
      <c r="A869">
        <v>868</v>
      </c>
      <c r="B869">
        <v>0.876722</v>
      </c>
      <c r="C869">
        <v>0.47835266322299369</v>
      </c>
    </row>
    <row r="870" spans="1:3" x14ac:dyDescent="0.2">
      <c r="A870">
        <v>869</v>
      </c>
      <c r="B870">
        <v>0.68886599999999998</v>
      </c>
      <c r="C870">
        <v>0.47835261581120347</v>
      </c>
    </row>
    <row r="871" spans="1:3" x14ac:dyDescent="0.2">
      <c r="A871">
        <v>870</v>
      </c>
      <c r="B871">
        <v>0.93757800000000002</v>
      </c>
      <c r="C871">
        <v>0.47835256839941331</v>
      </c>
    </row>
    <row r="872" spans="1:3" x14ac:dyDescent="0.2">
      <c r="A872">
        <v>871</v>
      </c>
      <c r="B872">
        <v>0.60230700000000004</v>
      </c>
      <c r="C872">
        <v>0.4783525209876231</v>
      </c>
    </row>
    <row r="873" spans="1:3" x14ac:dyDescent="0.2">
      <c r="A873">
        <v>872</v>
      </c>
      <c r="B873">
        <v>0.98948899999999995</v>
      </c>
      <c r="C873">
        <v>0.47835247357583288</v>
      </c>
    </row>
    <row r="874" spans="1:3" x14ac:dyDescent="0.2">
      <c r="A874">
        <v>873</v>
      </c>
      <c r="B874">
        <v>0.510382</v>
      </c>
      <c r="C874">
        <v>0.47835242616404272</v>
      </c>
    </row>
    <row r="875" spans="1:3" x14ac:dyDescent="0.2">
      <c r="A875">
        <v>874</v>
      </c>
      <c r="B875">
        <v>0.13189999999999999</v>
      </c>
      <c r="C875">
        <v>0.47835237875225251</v>
      </c>
    </row>
    <row r="876" spans="1:3" x14ac:dyDescent="0.2">
      <c r="A876">
        <v>875</v>
      </c>
      <c r="B876">
        <v>0.41407500000000003</v>
      </c>
      <c r="C876">
        <v>0.47835233134046229</v>
      </c>
    </row>
    <row r="877" spans="1:3" x14ac:dyDescent="0.2">
      <c r="A877">
        <v>876</v>
      </c>
      <c r="B877">
        <v>0.164358</v>
      </c>
      <c r="C877">
        <v>0.47835228392867207</v>
      </c>
    </row>
    <row r="878" spans="1:3" x14ac:dyDescent="0.2">
      <c r="A878">
        <v>877</v>
      </c>
      <c r="B878">
        <v>0.314413</v>
      </c>
      <c r="C878">
        <v>0.47835223651688191</v>
      </c>
    </row>
    <row r="879" spans="1:3" x14ac:dyDescent="0.2">
      <c r="A879">
        <v>878</v>
      </c>
      <c r="B879">
        <v>0.18651699999999999</v>
      </c>
      <c r="C879">
        <v>0.47835218910509181</v>
      </c>
    </row>
    <row r="880" spans="1:3" x14ac:dyDescent="0.2">
      <c r="A880">
        <v>879</v>
      </c>
      <c r="B880">
        <v>0.21246200000000001</v>
      </c>
      <c r="C880">
        <v>0.47835214169330148</v>
      </c>
    </row>
    <row r="881" spans="1:3" x14ac:dyDescent="0.2">
      <c r="A881">
        <v>880</v>
      </c>
      <c r="B881">
        <v>0.19813900000000001</v>
      </c>
      <c r="C881">
        <v>0.47835209428151132</v>
      </c>
    </row>
    <row r="882" spans="1:3" x14ac:dyDescent="0.2">
      <c r="A882">
        <v>881</v>
      </c>
      <c r="B882">
        <v>0.109309</v>
      </c>
      <c r="C882">
        <v>0.47835204686972121</v>
      </c>
    </row>
    <row r="883" spans="1:3" x14ac:dyDescent="0.2">
      <c r="A883">
        <v>882</v>
      </c>
      <c r="B883">
        <v>0.199101</v>
      </c>
      <c r="C883">
        <v>0.47835199945793089</v>
      </c>
    </row>
    <row r="884" spans="1:3" x14ac:dyDescent="0.2">
      <c r="A884">
        <v>883</v>
      </c>
      <c r="B884">
        <v>0.193942</v>
      </c>
      <c r="C884">
        <v>0.47835195204614073</v>
      </c>
    </row>
    <row r="885" spans="1:3" x14ac:dyDescent="0.2">
      <c r="A885">
        <v>884</v>
      </c>
      <c r="B885">
        <v>0.18939300000000001</v>
      </c>
      <c r="C885">
        <v>0.47835190463435062</v>
      </c>
    </row>
    <row r="886" spans="1:3" x14ac:dyDescent="0.2">
      <c r="A886">
        <v>885</v>
      </c>
      <c r="B886">
        <v>0.29619099999999998</v>
      </c>
      <c r="C886">
        <v>0.47835185722256041</v>
      </c>
    </row>
    <row r="887" spans="1:3" x14ac:dyDescent="0.2">
      <c r="A887">
        <v>886</v>
      </c>
      <c r="B887">
        <v>0.16911699999999999</v>
      </c>
      <c r="C887">
        <v>0.47835180981077008</v>
      </c>
    </row>
    <row r="888" spans="1:3" x14ac:dyDescent="0.2">
      <c r="A888">
        <v>887</v>
      </c>
      <c r="B888">
        <v>0.396345</v>
      </c>
      <c r="C888">
        <v>0.47835176239897997</v>
      </c>
    </row>
    <row r="889" spans="1:3" x14ac:dyDescent="0.2">
      <c r="A889">
        <v>888</v>
      </c>
      <c r="B889">
        <v>0.138492</v>
      </c>
      <c r="C889">
        <v>0.47835171498718981</v>
      </c>
    </row>
    <row r="890" spans="1:3" x14ac:dyDescent="0.2">
      <c r="A890">
        <v>889</v>
      </c>
      <c r="B890">
        <v>0.49333300000000002</v>
      </c>
      <c r="C890">
        <v>0.47835166757539949</v>
      </c>
    </row>
    <row r="891" spans="1:3" x14ac:dyDescent="0.2">
      <c r="A891">
        <v>890</v>
      </c>
      <c r="B891">
        <v>0.99784200000000001</v>
      </c>
      <c r="C891">
        <v>0.47835162016360938</v>
      </c>
    </row>
    <row r="892" spans="1:3" x14ac:dyDescent="0.2">
      <c r="A892">
        <v>891</v>
      </c>
      <c r="B892">
        <v>0.586121</v>
      </c>
      <c r="C892">
        <v>0.47835157275181922</v>
      </c>
    </row>
    <row r="893" spans="1:3" x14ac:dyDescent="0.2">
      <c r="A893">
        <v>892</v>
      </c>
      <c r="B893">
        <v>0.947604</v>
      </c>
      <c r="C893">
        <v>0.47835152534002889</v>
      </c>
    </row>
    <row r="894" spans="1:3" x14ac:dyDescent="0.2">
      <c r="A894">
        <v>893</v>
      </c>
      <c r="B894">
        <v>0.67371700000000001</v>
      </c>
      <c r="C894">
        <v>0.47835147792823879</v>
      </c>
    </row>
    <row r="895" spans="1:3" x14ac:dyDescent="0.2">
      <c r="A895">
        <v>894</v>
      </c>
      <c r="B895">
        <v>0.88831300000000002</v>
      </c>
      <c r="C895">
        <v>0.47835143051644857</v>
      </c>
    </row>
    <row r="896" spans="1:3" x14ac:dyDescent="0.2">
      <c r="A896">
        <v>895</v>
      </c>
      <c r="B896">
        <v>0.755185</v>
      </c>
      <c r="C896">
        <v>0.47835138310465841</v>
      </c>
    </row>
    <row r="897" spans="1:3" x14ac:dyDescent="0.2">
      <c r="A897">
        <v>896</v>
      </c>
      <c r="B897">
        <v>0.82060299999999997</v>
      </c>
      <c r="C897">
        <v>0.4783513356928682</v>
      </c>
    </row>
    <row r="898" spans="1:3" x14ac:dyDescent="0.2">
      <c r="A898">
        <v>897</v>
      </c>
      <c r="B898">
        <v>0.82965599999999995</v>
      </c>
      <c r="C898">
        <v>0.47835128828107798</v>
      </c>
    </row>
    <row r="899" spans="1:3" x14ac:dyDescent="0.2">
      <c r="A899">
        <v>898</v>
      </c>
      <c r="B899">
        <v>0.745197</v>
      </c>
      <c r="C899">
        <v>0.47835124086928782</v>
      </c>
    </row>
    <row r="900" spans="1:3" x14ac:dyDescent="0.2">
      <c r="A900">
        <v>899</v>
      </c>
      <c r="B900">
        <v>0.89633399999999996</v>
      </c>
      <c r="C900">
        <v>0.4783511934574976</v>
      </c>
    </row>
    <row r="901" spans="1:3" x14ac:dyDescent="0.2">
      <c r="A901">
        <v>900</v>
      </c>
      <c r="B901">
        <v>0.66289900000000002</v>
      </c>
      <c r="C901">
        <v>0.47835114604570739</v>
      </c>
    </row>
    <row r="902" spans="1:3" x14ac:dyDescent="0.2">
      <c r="A902">
        <v>901</v>
      </c>
      <c r="B902">
        <v>0.95450699999999999</v>
      </c>
      <c r="C902">
        <v>0.47835109863391723</v>
      </c>
    </row>
    <row r="903" spans="1:3" x14ac:dyDescent="0.2">
      <c r="A903">
        <v>902</v>
      </c>
      <c r="B903">
        <v>0.57459000000000005</v>
      </c>
      <c r="C903">
        <v>0.47835105122212701</v>
      </c>
    </row>
    <row r="904" spans="1:3" x14ac:dyDescent="0.2">
      <c r="A904">
        <v>903</v>
      </c>
      <c r="B904">
        <v>0.10355300000000001</v>
      </c>
      <c r="C904">
        <v>0.47835100381033679</v>
      </c>
    </row>
    <row r="905" spans="1:3" x14ac:dyDescent="0.2">
      <c r="A905">
        <v>904</v>
      </c>
      <c r="B905">
        <v>0.48121199999999997</v>
      </c>
      <c r="C905">
        <v>0.47835095639854658</v>
      </c>
    </row>
    <row r="906" spans="1:3" x14ac:dyDescent="0.2">
      <c r="A906">
        <v>905</v>
      </c>
      <c r="B906">
        <v>0.14294999999999999</v>
      </c>
      <c r="C906">
        <v>0.47835090898675642</v>
      </c>
    </row>
    <row r="907" spans="1:3" x14ac:dyDescent="0.2">
      <c r="A907">
        <v>906</v>
      </c>
      <c r="B907">
        <v>0.38376300000000002</v>
      </c>
      <c r="C907">
        <v>0.4783508615749662</v>
      </c>
    </row>
    <row r="908" spans="1:3" x14ac:dyDescent="0.2">
      <c r="A908">
        <v>907</v>
      </c>
      <c r="B908">
        <v>0.17227600000000001</v>
      </c>
      <c r="C908">
        <v>0.47835081416317599</v>
      </c>
    </row>
    <row r="909" spans="1:3" x14ac:dyDescent="0.2">
      <c r="A909">
        <v>908</v>
      </c>
      <c r="B909">
        <v>0.28328300000000001</v>
      </c>
      <c r="C909">
        <v>0.47835076675138583</v>
      </c>
    </row>
    <row r="910" spans="1:3" x14ac:dyDescent="0.2">
      <c r="A910">
        <v>909</v>
      </c>
      <c r="B910">
        <v>0.191217</v>
      </c>
      <c r="C910">
        <v>0.47835071933959561</v>
      </c>
    </row>
    <row r="911" spans="1:3" x14ac:dyDescent="0.2">
      <c r="A911">
        <v>910</v>
      </c>
      <c r="B911">
        <v>0.18084600000000001</v>
      </c>
      <c r="C911">
        <v>0.47835067192780539</v>
      </c>
    </row>
    <row r="912" spans="1:3" x14ac:dyDescent="0.2">
      <c r="A912">
        <v>911</v>
      </c>
      <c r="B912">
        <v>0.199572</v>
      </c>
      <c r="C912">
        <v>0.47835062451601518</v>
      </c>
    </row>
    <row r="913" spans="1:3" x14ac:dyDescent="0.2">
      <c r="A913">
        <v>912</v>
      </c>
      <c r="B913">
        <v>0.12245399999999999</v>
      </c>
      <c r="C913">
        <v>0.47835057710422502</v>
      </c>
    </row>
    <row r="914" spans="1:3" x14ac:dyDescent="0.2">
      <c r="A914">
        <v>913</v>
      </c>
      <c r="B914">
        <v>0.19725100000000001</v>
      </c>
      <c r="C914">
        <v>0.4783505296924348</v>
      </c>
    </row>
    <row r="915" spans="1:3" x14ac:dyDescent="0.2">
      <c r="A915">
        <v>914</v>
      </c>
      <c r="B915">
        <v>0.22551499999999999</v>
      </c>
      <c r="C915">
        <v>0.47835048228064458</v>
      </c>
    </row>
    <row r="916" spans="1:3" x14ac:dyDescent="0.2">
      <c r="A916">
        <v>915</v>
      </c>
      <c r="B916">
        <v>0.18428</v>
      </c>
      <c r="C916">
        <v>0.47835043486885442</v>
      </c>
    </row>
    <row r="917" spans="1:3" x14ac:dyDescent="0.2">
      <c r="A917">
        <v>916</v>
      </c>
      <c r="B917">
        <v>0.32723600000000003</v>
      </c>
      <c r="C917">
        <v>0.47835038745706421</v>
      </c>
    </row>
    <row r="918" spans="1:3" x14ac:dyDescent="0.2">
      <c r="A918">
        <v>917</v>
      </c>
      <c r="B918">
        <v>0.16079599999999999</v>
      </c>
      <c r="C918">
        <v>0.47835034004527399</v>
      </c>
    </row>
    <row r="919" spans="1:3" x14ac:dyDescent="0.2">
      <c r="A919">
        <v>918</v>
      </c>
      <c r="B919">
        <v>0.42652899999999999</v>
      </c>
      <c r="C919">
        <v>0.47835029263348378</v>
      </c>
    </row>
    <row r="920" spans="1:3" x14ac:dyDescent="0.2">
      <c r="A920">
        <v>919</v>
      </c>
      <c r="B920">
        <v>0.127051</v>
      </c>
      <c r="C920">
        <v>0.47835024522169362</v>
      </c>
    </row>
    <row r="921" spans="1:3" x14ac:dyDescent="0.2">
      <c r="A921">
        <v>920</v>
      </c>
      <c r="B921">
        <v>0.52233499999999999</v>
      </c>
      <c r="C921">
        <v>0.4783501978099034</v>
      </c>
    </row>
    <row r="922" spans="1:3" x14ac:dyDescent="0.2">
      <c r="A922">
        <v>921</v>
      </c>
      <c r="B922">
        <v>0.98340499999999997</v>
      </c>
      <c r="C922">
        <v>0.47835015039811318</v>
      </c>
    </row>
    <row r="923" spans="1:3" x14ac:dyDescent="0.2">
      <c r="A923">
        <v>922</v>
      </c>
      <c r="B923">
        <v>0.61363100000000004</v>
      </c>
      <c r="C923">
        <v>0.47835010298632302</v>
      </c>
    </row>
    <row r="924" spans="1:3" x14ac:dyDescent="0.2">
      <c r="A924">
        <v>923</v>
      </c>
      <c r="B924">
        <v>0.93032300000000001</v>
      </c>
      <c r="C924">
        <v>0.47835005557453281</v>
      </c>
    </row>
    <row r="925" spans="1:3" x14ac:dyDescent="0.2">
      <c r="A925">
        <v>924</v>
      </c>
      <c r="B925">
        <v>0.69944099999999998</v>
      </c>
      <c r="C925">
        <v>0.47835000816274259</v>
      </c>
    </row>
    <row r="926" spans="1:3" x14ac:dyDescent="0.2">
      <c r="A926">
        <v>925</v>
      </c>
      <c r="B926">
        <v>0.86837399999999998</v>
      </c>
      <c r="C926">
        <v>0.47834996075095237</v>
      </c>
    </row>
    <row r="927" spans="1:3" x14ac:dyDescent="0.2">
      <c r="A927">
        <v>926</v>
      </c>
      <c r="B927">
        <v>0.77884900000000001</v>
      </c>
      <c r="C927">
        <v>0.47834991333916221</v>
      </c>
    </row>
    <row r="928" spans="1:3" x14ac:dyDescent="0.2">
      <c r="A928">
        <v>927</v>
      </c>
      <c r="B928">
        <v>0.79821799999999998</v>
      </c>
      <c r="C928">
        <v>0.47834986592737211</v>
      </c>
    </row>
    <row r="929" spans="1:3" x14ac:dyDescent="0.2">
      <c r="A929">
        <v>928</v>
      </c>
      <c r="B929">
        <v>0.85100600000000004</v>
      </c>
      <c r="C929">
        <v>0.47834981851558178</v>
      </c>
    </row>
    <row r="930" spans="1:3" x14ac:dyDescent="0.2">
      <c r="A930">
        <v>929</v>
      </c>
      <c r="B930">
        <v>0.72060599999999997</v>
      </c>
      <c r="C930">
        <v>0.47834977110379162</v>
      </c>
    </row>
    <row r="931" spans="1:3" x14ac:dyDescent="0.2">
      <c r="A931">
        <v>930</v>
      </c>
      <c r="B931">
        <v>0.91514300000000004</v>
      </c>
      <c r="C931">
        <v>0.47834972369200152</v>
      </c>
    </row>
    <row r="932" spans="1:3" x14ac:dyDescent="0.2">
      <c r="A932">
        <v>931</v>
      </c>
      <c r="B932">
        <v>0.63636499999999996</v>
      </c>
      <c r="C932">
        <v>0.47834967628021119</v>
      </c>
    </row>
    <row r="933" spans="1:3" x14ac:dyDescent="0.2">
      <c r="A933">
        <v>932</v>
      </c>
      <c r="B933">
        <v>0.97057300000000002</v>
      </c>
      <c r="C933">
        <v>0.47834962886842097</v>
      </c>
    </row>
    <row r="934" spans="1:3" x14ac:dyDescent="0.2">
      <c r="A934">
        <v>933</v>
      </c>
      <c r="B934">
        <v>0.54639499999999996</v>
      </c>
      <c r="C934">
        <v>0.47834958145663081</v>
      </c>
    </row>
    <row r="935" spans="1:3" x14ac:dyDescent="0.2">
      <c r="A935">
        <v>934</v>
      </c>
      <c r="B935">
        <v>0.116706</v>
      </c>
      <c r="C935">
        <v>0.47834953404484071</v>
      </c>
    </row>
    <row r="936" spans="1:3" x14ac:dyDescent="0.2">
      <c r="A936">
        <v>935</v>
      </c>
      <c r="B936">
        <v>0.451658</v>
      </c>
      <c r="C936">
        <v>0.47834948663305038</v>
      </c>
    </row>
    <row r="937" spans="1:3" x14ac:dyDescent="0.2">
      <c r="A937">
        <v>936</v>
      </c>
      <c r="B937">
        <v>0.15304799999999999</v>
      </c>
      <c r="C937">
        <v>0.47834943922126022</v>
      </c>
    </row>
    <row r="938" spans="1:3" x14ac:dyDescent="0.2">
      <c r="A938">
        <v>937</v>
      </c>
      <c r="B938">
        <v>0.35316500000000001</v>
      </c>
      <c r="C938">
        <v>0.47834939180947011</v>
      </c>
    </row>
    <row r="939" spans="1:3" x14ac:dyDescent="0.2">
      <c r="A939">
        <v>938</v>
      </c>
      <c r="B939">
        <v>0.17921200000000001</v>
      </c>
      <c r="C939">
        <v>0.47834934439767979</v>
      </c>
    </row>
    <row r="940" spans="1:3" x14ac:dyDescent="0.2">
      <c r="A940">
        <v>939</v>
      </c>
      <c r="B940">
        <v>0.25196800000000003</v>
      </c>
      <c r="C940">
        <v>0.47834929698588963</v>
      </c>
    </row>
    <row r="941" spans="1:3" x14ac:dyDescent="0.2">
      <c r="A941">
        <v>940</v>
      </c>
      <c r="B941">
        <v>0.19491700000000001</v>
      </c>
      <c r="C941">
        <v>0.47834924957409952</v>
      </c>
    </row>
    <row r="942" spans="1:3" x14ac:dyDescent="0.2">
      <c r="A942">
        <v>941</v>
      </c>
      <c r="B942">
        <v>0.149148</v>
      </c>
      <c r="C942">
        <v>0.47834920216230931</v>
      </c>
    </row>
    <row r="943" spans="1:3" x14ac:dyDescent="0.2">
      <c r="A943">
        <v>942</v>
      </c>
      <c r="B943">
        <v>0.19999600000000001</v>
      </c>
      <c r="C943">
        <v>0.47834915475051898</v>
      </c>
    </row>
    <row r="944" spans="1:3" x14ac:dyDescent="0.2">
      <c r="A944">
        <v>943</v>
      </c>
      <c r="B944">
        <v>0.154195</v>
      </c>
      <c r="C944">
        <v>0.47834910733872887</v>
      </c>
    </row>
    <row r="945" spans="1:3" x14ac:dyDescent="0.2">
      <c r="A945">
        <v>944</v>
      </c>
      <c r="B945">
        <v>0.19439500000000001</v>
      </c>
      <c r="C945">
        <v>0.47834905992693871</v>
      </c>
    </row>
    <row r="946" spans="1:3" x14ac:dyDescent="0.2">
      <c r="A946">
        <v>945</v>
      </c>
      <c r="B946">
        <v>0.25696099999999999</v>
      </c>
      <c r="C946">
        <v>0.47834901251514839</v>
      </c>
    </row>
    <row r="947" spans="1:3" x14ac:dyDescent="0.2">
      <c r="A947">
        <v>946</v>
      </c>
      <c r="B947">
        <v>0.178174</v>
      </c>
      <c r="C947">
        <v>0.47834896510335828</v>
      </c>
    </row>
    <row r="948" spans="1:3" x14ac:dyDescent="0.2">
      <c r="A948">
        <v>947</v>
      </c>
      <c r="B948">
        <v>0.35805100000000001</v>
      </c>
      <c r="C948">
        <v>0.47834891769156812</v>
      </c>
    </row>
    <row r="949" spans="1:3" x14ac:dyDescent="0.2">
      <c r="A949">
        <v>948</v>
      </c>
      <c r="B949">
        <v>0.151506</v>
      </c>
      <c r="C949">
        <v>0.47834887027977779</v>
      </c>
    </row>
    <row r="950" spans="1:3" x14ac:dyDescent="0.2">
      <c r="A950">
        <v>949</v>
      </c>
      <c r="B950">
        <v>0.45638400000000001</v>
      </c>
      <c r="C950">
        <v>0.47834882286798769</v>
      </c>
    </row>
    <row r="951" spans="1:3" x14ac:dyDescent="0.2">
      <c r="A951">
        <v>950</v>
      </c>
      <c r="B951">
        <v>0.114675</v>
      </c>
      <c r="C951">
        <v>0.47834877545619747</v>
      </c>
    </row>
    <row r="952" spans="1:3" x14ac:dyDescent="0.2">
      <c r="A952">
        <v>951</v>
      </c>
      <c r="B952">
        <v>0.55091100000000004</v>
      </c>
      <c r="C952">
        <v>0.47834872804440731</v>
      </c>
    </row>
    <row r="953" spans="1:3" x14ac:dyDescent="0.2">
      <c r="A953">
        <v>952</v>
      </c>
      <c r="B953">
        <v>0.96807600000000005</v>
      </c>
      <c r="C953">
        <v>0.4783486806326171</v>
      </c>
    </row>
    <row r="954" spans="1:3" x14ac:dyDescent="0.2">
      <c r="A954">
        <v>953</v>
      </c>
      <c r="B954">
        <v>0.64062300000000005</v>
      </c>
      <c r="C954">
        <v>0.47834863322082688</v>
      </c>
    </row>
    <row r="955" spans="1:3" x14ac:dyDescent="0.2">
      <c r="A955">
        <v>954</v>
      </c>
      <c r="B955">
        <v>0.91220500000000004</v>
      </c>
      <c r="C955">
        <v>0.47834858580903672</v>
      </c>
    </row>
    <row r="956" spans="1:3" x14ac:dyDescent="0.2">
      <c r="A956">
        <v>955</v>
      </c>
      <c r="B956">
        <v>0.72455999999999998</v>
      </c>
      <c r="C956">
        <v>0.4783485383972465</v>
      </c>
    </row>
    <row r="957" spans="1:3" x14ac:dyDescent="0.2">
      <c r="A957">
        <v>956</v>
      </c>
      <c r="B957">
        <v>0.84765999999999997</v>
      </c>
      <c r="C957">
        <v>0.47834849098545629</v>
      </c>
    </row>
    <row r="958" spans="1:3" x14ac:dyDescent="0.2">
      <c r="A958">
        <v>957</v>
      </c>
      <c r="B958">
        <v>0.80182699999999996</v>
      </c>
      <c r="C958">
        <v>0.47834844357366613</v>
      </c>
    </row>
    <row r="959" spans="1:3" x14ac:dyDescent="0.2">
      <c r="A959">
        <v>958</v>
      </c>
      <c r="B959">
        <v>0.77512899999999996</v>
      </c>
      <c r="C959">
        <v>0.47834839616187591</v>
      </c>
    </row>
    <row r="960" spans="1:3" x14ac:dyDescent="0.2">
      <c r="A960">
        <v>959</v>
      </c>
      <c r="B960">
        <v>0.87159900000000001</v>
      </c>
      <c r="C960">
        <v>0.47834834875008569</v>
      </c>
    </row>
    <row r="961" spans="1:3" x14ac:dyDescent="0.2">
      <c r="A961">
        <v>960</v>
      </c>
      <c r="B961">
        <v>0.69538800000000001</v>
      </c>
      <c r="C961">
        <v>0.47834830133829548</v>
      </c>
    </row>
    <row r="962" spans="1:3" x14ac:dyDescent="0.2">
      <c r="A962">
        <v>961</v>
      </c>
      <c r="B962">
        <v>0.93312899999999999</v>
      </c>
      <c r="C962">
        <v>0.47834825392650532</v>
      </c>
    </row>
    <row r="963" spans="1:3" x14ac:dyDescent="0.2">
      <c r="A963">
        <v>962</v>
      </c>
      <c r="B963">
        <v>0.60928899999999997</v>
      </c>
      <c r="C963">
        <v>0.4783482065147151</v>
      </c>
    </row>
    <row r="964" spans="1:3" x14ac:dyDescent="0.2">
      <c r="A964">
        <v>963</v>
      </c>
      <c r="B964">
        <v>0.98576200000000003</v>
      </c>
      <c r="C964">
        <v>0.47834815910292489</v>
      </c>
    </row>
    <row r="965" spans="1:3" x14ac:dyDescent="0.2">
      <c r="A965">
        <v>964</v>
      </c>
      <c r="B965">
        <v>0.51774900000000001</v>
      </c>
      <c r="C965">
        <v>0.47834811169113473</v>
      </c>
    </row>
    <row r="966" spans="1:3" x14ac:dyDescent="0.2">
      <c r="A966">
        <v>965</v>
      </c>
      <c r="B966">
        <v>0.12893399999999999</v>
      </c>
      <c r="C966">
        <v>0.47834806427934451</v>
      </c>
    </row>
    <row r="967" spans="1:3" x14ac:dyDescent="0.2">
      <c r="A967">
        <v>966</v>
      </c>
      <c r="B967">
        <v>0.42174899999999999</v>
      </c>
      <c r="C967">
        <v>0.47834801686755429</v>
      </c>
    </row>
    <row r="968" spans="1:3" x14ac:dyDescent="0.2">
      <c r="A968">
        <v>967</v>
      </c>
      <c r="B968">
        <v>0.162185</v>
      </c>
      <c r="C968">
        <v>0.47834796945576408</v>
      </c>
    </row>
    <row r="969" spans="1:3" x14ac:dyDescent="0.2">
      <c r="A969">
        <v>968</v>
      </c>
      <c r="B969">
        <v>0.32231100000000001</v>
      </c>
      <c r="C969">
        <v>0.47834792204397392</v>
      </c>
    </row>
    <row r="970" spans="1:3" x14ac:dyDescent="0.2">
      <c r="A970">
        <v>969</v>
      </c>
      <c r="B970">
        <v>0.18515999999999999</v>
      </c>
      <c r="C970">
        <v>0.4783478746321837</v>
      </c>
    </row>
    <row r="971" spans="1:3" x14ac:dyDescent="0.2">
      <c r="A971">
        <v>970</v>
      </c>
      <c r="B971">
        <v>0.2205</v>
      </c>
      <c r="C971">
        <v>0.47834782722039348</v>
      </c>
    </row>
    <row r="972" spans="1:3" x14ac:dyDescent="0.2">
      <c r="A972">
        <v>971</v>
      </c>
      <c r="B972">
        <v>0.19761300000000001</v>
      </c>
      <c r="C972">
        <v>0.47834777980860332</v>
      </c>
    </row>
    <row r="973" spans="1:3" x14ac:dyDescent="0.2">
      <c r="A973">
        <v>972</v>
      </c>
      <c r="B973">
        <v>0.11740200000000001</v>
      </c>
      <c r="C973">
        <v>0.47834773239681311</v>
      </c>
    </row>
    <row r="974" spans="1:3" x14ac:dyDescent="0.2">
      <c r="A974">
        <v>973</v>
      </c>
      <c r="B974">
        <v>0.19941200000000001</v>
      </c>
      <c r="C974">
        <v>0.47834768498502289</v>
      </c>
    </row>
    <row r="975" spans="1:3" x14ac:dyDescent="0.2">
      <c r="A975">
        <v>974</v>
      </c>
      <c r="B975">
        <v>0.18588199999999999</v>
      </c>
      <c r="C975">
        <v>0.47834763757323268</v>
      </c>
    </row>
    <row r="976" spans="1:3" x14ac:dyDescent="0.2">
      <c r="A976">
        <v>975</v>
      </c>
      <c r="B976">
        <v>0.19053600000000001</v>
      </c>
      <c r="C976">
        <v>0.47834759016144252</v>
      </c>
    </row>
    <row r="977" spans="1:3" x14ac:dyDescent="0.2">
      <c r="A977">
        <v>976</v>
      </c>
      <c r="B977">
        <v>0.28824899999999998</v>
      </c>
      <c r="C977">
        <v>0.4783475427496523</v>
      </c>
    </row>
    <row r="978" spans="1:3" x14ac:dyDescent="0.2">
      <c r="A978">
        <v>977</v>
      </c>
      <c r="B978">
        <v>0.17108100000000001</v>
      </c>
      <c r="C978">
        <v>0.47834749533786208</v>
      </c>
    </row>
    <row r="979" spans="1:3" x14ac:dyDescent="0.2">
      <c r="A979">
        <v>978</v>
      </c>
      <c r="B979">
        <v>0.38860499999999998</v>
      </c>
      <c r="C979">
        <v>0.47834744792607192</v>
      </c>
    </row>
    <row r="980" spans="1:3" x14ac:dyDescent="0.2">
      <c r="A980">
        <v>979</v>
      </c>
      <c r="B980">
        <v>0.14125499999999999</v>
      </c>
      <c r="C980">
        <v>0.47834740051428171</v>
      </c>
    </row>
    <row r="981" spans="1:3" x14ac:dyDescent="0.2">
      <c r="A981">
        <v>980</v>
      </c>
      <c r="B981">
        <v>0.48587999999999998</v>
      </c>
      <c r="C981">
        <v>0.47834735310249149</v>
      </c>
    </row>
    <row r="982" spans="1:3" x14ac:dyDescent="0.2">
      <c r="A982">
        <v>981</v>
      </c>
      <c r="B982">
        <v>0.10137699999999999</v>
      </c>
      <c r="C982">
        <v>0.47834730569070127</v>
      </c>
    </row>
    <row r="983" spans="1:3" x14ac:dyDescent="0.2">
      <c r="A983">
        <v>982</v>
      </c>
      <c r="B983">
        <v>0.57903199999999999</v>
      </c>
      <c r="C983">
        <v>0.47834725827891111</v>
      </c>
    </row>
    <row r="984" spans="1:3" x14ac:dyDescent="0.2">
      <c r="A984">
        <v>983</v>
      </c>
      <c r="B984">
        <v>0.95187100000000002</v>
      </c>
      <c r="C984">
        <v>0.47834721086712101</v>
      </c>
    </row>
    <row r="985" spans="1:3" x14ac:dyDescent="0.2">
      <c r="A985">
        <v>984</v>
      </c>
      <c r="B985">
        <v>0.66706900000000002</v>
      </c>
      <c r="C985">
        <v>0.47834716345533068</v>
      </c>
    </row>
    <row r="986" spans="1:3" x14ac:dyDescent="0.2">
      <c r="A986">
        <v>985</v>
      </c>
      <c r="B986">
        <v>0.89326700000000003</v>
      </c>
      <c r="C986">
        <v>0.47834711604354052</v>
      </c>
    </row>
    <row r="987" spans="1:3" x14ac:dyDescent="0.2">
      <c r="A987">
        <v>986</v>
      </c>
      <c r="B987">
        <v>0.74904899999999996</v>
      </c>
      <c r="C987">
        <v>0.47834706863175042</v>
      </c>
    </row>
    <row r="988" spans="1:3" x14ac:dyDescent="0.2">
      <c r="A988">
        <v>987</v>
      </c>
      <c r="B988">
        <v>0.82619100000000001</v>
      </c>
      <c r="C988">
        <v>0.47834702121996009</v>
      </c>
    </row>
    <row r="989" spans="1:3" x14ac:dyDescent="0.2">
      <c r="A989">
        <v>988</v>
      </c>
      <c r="B989">
        <v>0.824098</v>
      </c>
      <c r="C989">
        <v>0.47834697380816987</v>
      </c>
    </row>
    <row r="990" spans="1:3" x14ac:dyDescent="0.2">
      <c r="A990">
        <v>989</v>
      </c>
      <c r="B990">
        <v>0.751359</v>
      </c>
      <c r="C990">
        <v>0.47834692639637982</v>
      </c>
    </row>
    <row r="991" spans="1:3" x14ac:dyDescent="0.2">
      <c r="A991">
        <v>990</v>
      </c>
      <c r="B991">
        <v>0.89141300000000001</v>
      </c>
      <c r="C991">
        <v>0.47834687898458961</v>
      </c>
    </row>
    <row r="992" spans="1:3" x14ac:dyDescent="0.2">
      <c r="A992">
        <v>991</v>
      </c>
      <c r="B992">
        <v>0.66957</v>
      </c>
      <c r="C992">
        <v>0.47834683157279928</v>
      </c>
    </row>
    <row r="993" spans="1:3" x14ac:dyDescent="0.2">
      <c r="A993">
        <v>992</v>
      </c>
      <c r="B993">
        <v>0.95027499999999998</v>
      </c>
      <c r="C993">
        <v>0.47834678416100918</v>
      </c>
    </row>
    <row r="994" spans="1:3" x14ac:dyDescent="0.2">
      <c r="A994">
        <v>993</v>
      </c>
      <c r="B994">
        <v>0.58169899999999997</v>
      </c>
      <c r="C994">
        <v>0.47834673674921901</v>
      </c>
    </row>
    <row r="995" spans="1:3" x14ac:dyDescent="0.2">
      <c r="A995">
        <v>994</v>
      </c>
      <c r="B995">
        <v>0.10005600000000001</v>
      </c>
      <c r="C995">
        <v>0.47834668933742869</v>
      </c>
    </row>
    <row r="996" spans="1:3" x14ac:dyDescent="0.2">
      <c r="A996">
        <v>995</v>
      </c>
      <c r="B996">
        <v>0.48868200000000001</v>
      </c>
      <c r="C996">
        <v>0.47834664192563858</v>
      </c>
    </row>
    <row r="997" spans="1:3" x14ac:dyDescent="0.2">
      <c r="A997">
        <v>996</v>
      </c>
      <c r="B997">
        <v>0.14022499999999999</v>
      </c>
      <c r="C997">
        <v>0.47834659451384842</v>
      </c>
    </row>
    <row r="998" spans="1:3" x14ac:dyDescent="0.2">
      <c r="A998">
        <v>997</v>
      </c>
      <c r="B998">
        <v>0.391515</v>
      </c>
      <c r="C998">
        <v>0.47834654710205821</v>
      </c>
    </row>
    <row r="999" spans="1:3" x14ac:dyDescent="0.2">
      <c r="A999">
        <v>998</v>
      </c>
      <c r="B999">
        <v>0.170351</v>
      </c>
      <c r="C999">
        <v>0.47834649969026788</v>
      </c>
    </row>
    <row r="1000" spans="1:3" x14ac:dyDescent="0.2">
      <c r="A1000">
        <v>999</v>
      </c>
      <c r="B1000">
        <v>0.29123399999999999</v>
      </c>
      <c r="C1000">
        <v>0.47834645227847777</v>
      </c>
    </row>
    <row r="1001" spans="1:3" x14ac:dyDescent="0.2">
      <c r="A1001">
        <v>1000</v>
      </c>
      <c r="B1001">
        <v>0.19011400000000001</v>
      </c>
      <c r="C1001">
        <v>0.47834640486668761</v>
      </c>
    </row>
    <row r="1002" spans="1:3" x14ac:dyDescent="0.2">
      <c r="A1002">
        <v>1001</v>
      </c>
      <c r="B1002">
        <v>0.18890999999999999</v>
      </c>
      <c r="C1002">
        <v>0.47834635745489729</v>
      </c>
    </row>
    <row r="1003" spans="1:3" x14ac:dyDescent="0.2">
      <c r="A1003">
        <v>1002</v>
      </c>
      <c r="B1003">
        <v>0.19930300000000001</v>
      </c>
      <c r="C1003">
        <v>0.47834631004310718</v>
      </c>
    </row>
    <row r="1004" spans="1:3" x14ac:dyDescent="0.2">
      <c r="A1004">
        <v>1003</v>
      </c>
      <c r="B1004">
        <v>0.11436200000000001</v>
      </c>
      <c r="C1004">
        <v>0.47834626263131702</v>
      </c>
    </row>
    <row r="1005" spans="1:3" x14ac:dyDescent="0.2">
      <c r="A1005">
        <v>1004</v>
      </c>
      <c r="B1005">
        <v>0.19781799999999999</v>
      </c>
      <c r="C1005">
        <v>0.47834621521952669</v>
      </c>
    </row>
    <row r="1006" spans="1:3" x14ac:dyDescent="0.2">
      <c r="A1006">
        <v>1005</v>
      </c>
      <c r="B1006">
        <v>0.21748200000000001</v>
      </c>
      <c r="C1006">
        <v>0.47834616780773659</v>
      </c>
    </row>
    <row r="1007" spans="1:3" x14ac:dyDescent="0.2">
      <c r="A1007">
        <v>1006</v>
      </c>
      <c r="B1007">
        <v>0.18567700000000001</v>
      </c>
      <c r="C1007">
        <v>0.47834612039594637</v>
      </c>
    </row>
    <row r="1008" spans="1:3" x14ac:dyDescent="0.2">
      <c r="A1008">
        <v>1007</v>
      </c>
      <c r="B1008">
        <v>0.31934699999999999</v>
      </c>
      <c r="C1008">
        <v>0.47834607298415621</v>
      </c>
    </row>
    <row r="1009" spans="1:3" x14ac:dyDescent="0.2">
      <c r="A1009">
        <v>1008</v>
      </c>
      <c r="B1009">
        <v>0.16300899999999999</v>
      </c>
      <c r="C1009">
        <v>0.478346025572366</v>
      </c>
    </row>
    <row r="1010" spans="1:3" x14ac:dyDescent="0.2">
      <c r="A1010">
        <v>1009</v>
      </c>
      <c r="B1010">
        <v>0.41886899999999999</v>
      </c>
      <c r="C1010">
        <v>0.47834597816057578</v>
      </c>
    </row>
    <row r="1011" spans="1:3" x14ac:dyDescent="0.2">
      <c r="A1011">
        <v>1010</v>
      </c>
      <c r="B1011">
        <v>0.130055</v>
      </c>
      <c r="C1011">
        <v>0.47834593074878562</v>
      </c>
    </row>
    <row r="1012" spans="1:3" x14ac:dyDescent="0.2">
      <c r="A1012">
        <v>1011</v>
      </c>
      <c r="B1012">
        <v>0.51498600000000005</v>
      </c>
      <c r="C1012">
        <v>0.4783458833369954</v>
      </c>
    </row>
    <row r="1013" spans="1:3" x14ac:dyDescent="0.2">
      <c r="A1013">
        <v>1012</v>
      </c>
      <c r="B1013">
        <v>0.98716800000000005</v>
      </c>
      <c r="C1013">
        <v>0.47834583592520519</v>
      </c>
    </row>
    <row r="1014" spans="1:3" x14ac:dyDescent="0.2">
      <c r="A1014">
        <v>1013</v>
      </c>
      <c r="B1014">
        <v>0.60667000000000004</v>
      </c>
      <c r="C1014">
        <v>0.47834578851341503</v>
      </c>
    </row>
    <row r="1015" spans="1:3" x14ac:dyDescent="0.2">
      <c r="A1015">
        <v>1014</v>
      </c>
      <c r="B1015">
        <v>0.93480700000000005</v>
      </c>
      <c r="C1015">
        <v>0.47834574110162481</v>
      </c>
    </row>
    <row r="1016" spans="1:3" x14ac:dyDescent="0.2">
      <c r="A1016">
        <v>1015</v>
      </c>
      <c r="B1016">
        <v>0.69294299999999998</v>
      </c>
      <c r="C1016">
        <v>0.47834569368983459</v>
      </c>
    </row>
    <row r="1017" spans="1:3" x14ac:dyDescent="0.2">
      <c r="A1017">
        <v>1016</v>
      </c>
      <c r="B1017">
        <v>0.873529</v>
      </c>
      <c r="C1017">
        <v>0.47834564627804438</v>
      </c>
    </row>
    <row r="1018" spans="1:3" x14ac:dyDescent="0.2">
      <c r="A1018">
        <v>1017</v>
      </c>
      <c r="B1018">
        <v>0.77288400000000002</v>
      </c>
      <c r="C1018">
        <v>0.47834559886625422</v>
      </c>
    </row>
    <row r="1019" spans="1:3" x14ac:dyDescent="0.2">
      <c r="A1019">
        <v>1018</v>
      </c>
      <c r="B1019">
        <v>0.80398899999999995</v>
      </c>
      <c r="C1019">
        <v>0.478345551454464</v>
      </c>
    </row>
    <row r="1020" spans="1:3" x14ac:dyDescent="0.2">
      <c r="A1020">
        <v>1019</v>
      </c>
      <c r="B1020">
        <v>0.845638</v>
      </c>
      <c r="C1020">
        <v>0.47834550404267379</v>
      </c>
    </row>
    <row r="1021" spans="1:3" x14ac:dyDescent="0.2">
      <c r="A1021">
        <v>1020</v>
      </c>
      <c r="B1021">
        <v>0.72693099999999999</v>
      </c>
      <c r="C1021">
        <v>0.47834545663088363</v>
      </c>
    </row>
    <row r="1022" spans="1:3" x14ac:dyDescent="0.2">
      <c r="A1022">
        <v>1021</v>
      </c>
      <c r="B1022">
        <v>0.91042800000000002</v>
      </c>
      <c r="C1022">
        <v>0.47834540921909341</v>
      </c>
    </row>
    <row r="1023" spans="1:3" x14ac:dyDescent="0.2">
      <c r="A1023">
        <v>1022</v>
      </c>
      <c r="B1023">
        <v>0.64317800000000003</v>
      </c>
      <c r="C1023">
        <v>0.47834536180730319</v>
      </c>
    </row>
    <row r="1024" spans="1:3" x14ac:dyDescent="0.2">
      <c r="A1024">
        <v>1023</v>
      </c>
      <c r="B1024">
        <v>0.96656299999999995</v>
      </c>
      <c r="C1024">
        <v>0.47834531439551298</v>
      </c>
    </row>
    <row r="1025" spans="1:3" x14ac:dyDescent="0.2">
      <c r="A1025">
        <v>1024</v>
      </c>
      <c r="B1025">
        <v>0.55362299999999998</v>
      </c>
      <c r="C1025">
        <v>0.47834526698372282</v>
      </c>
    </row>
    <row r="1026" spans="1:3" x14ac:dyDescent="0.2">
      <c r="A1026">
        <v>1025</v>
      </c>
      <c r="B1026">
        <v>0.113442</v>
      </c>
      <c r="C1026">
        <v>0.4783452195719326</v>
      </c>
    </row>
    <row r="1027" spans="1:3" x14ac:dyDescent="0.2">
      <c r="A1027">
        <v>1026</v>
      </c>
      <c r="B1027">
        <v>0.45922299999999999</v>
      </c>
      <c r="C1027">
        <v>0.47834517216014238</v>
      </c>
    </row>
    <row r="1028" spans="1:3" x14ac:dyDescent="0.2">
      <c r="A1028">
        <v>1027</v>
      </c>
      <c r="B1028">
        <v>0.15056600000000001</v>
      </c>
      <c r="C1028">
        <v>0.47834512474835222</v>
      </c>
    </row>
    <row r="1029" spans="1:3" x14ac:dyDescent="0.2">
      <c r="A1029">
        <v>1028</v>
      </c>
      <c r="B1029">
        <v>0.36098599999999997</v>
      </c>
      <c r="C1029">
        <v>0.47834507733656201</v>
      </c>
    </row>
    <row r="1030" spans="1:3" x14ac:dyDescent="0.2">
      <c r="A1030">
        <v>1029</v>
      </c>
      <c r="B1030">
        <v>0.177538</v>
      </c>
      <c r="C1030">
        <v>0.47834502992477179</v>
      </c>
    </row>
    <row r="1031" spans="1:3" x14ac:dyDescent="0.2">
      <c r="A1031">
        <v>1030</v>
      </c>
      <c r="B1031">
        <v>0.259963</v>
      </c>
      <c r="C1031">
        <v>0.47834498251298158</v>
      </c>
    </row>
    <row r="1032" spans="1:3" x14ac:dyDescent="0.2">
      <c r="A1032">
        <v>1031</v>
      </c>
      <c r="B1032">
        <v>0.19406899999999999</v>
      </c>
      <c r="C1032">
        <v>0.47834493510119142</v>
      </c>
    </row>
    <row r="1033" spans="1:3" x14ac:dyDescent="0.2">
      <c r="A1033">
        <v>1032</v>
      </c>
      <c r="B1033">
        <v>0.15723000000000001</v>
      </c>
      <c r="C1033">
        <v>0.4783448876894012</v>
      </c>
    </row>
    <row r="1034" spans="1:3" x14ac:dyDescent="0.2">
      <c r="A1034">
        <v>1033</v>
      </c>
      <c r="B1034">
        <v>0.199984</v>
      </c>
      <c r="C1034">
        <v>0.47834484027761098</v>
      </c>
    </row>
    <row r="1035" spans="1:3" x14ac:dyDescent="0.2">
      <c r="A1035">
        <v>1034</v>
      </c>
      <c r="B1035">
        <v>0.14611199999999999</v>
      </c>
      <c r="C1035">
        <v>0.47834479286582082</v>
      </c>
    </row>
    <row r="1036" spans="1:3" x14ac:dyDescent="0.2">
      <c r="A1036">
        <v>1035</v>
      </c>
      <c r="B1036">
        <v>0.195219</v>
      </c>
      <c r="C1036">
        <v>0.47834474545403061</v>
      </c>
    </row>
    <row r="1037" spans="1:3" x14ac:dyDescent="0.2">
      <c r="A1037">
        <v>1036</v>
      </c>
      <c r="B1037">
        <v>0.24896299999999999</v>
      </c>
      <c r="C1037">
        <v>0.47834469804224039</v>
      </c>
    </row>
    <row r="1038" spans="1:3" x14ac:dyDescent="0.2">
      <c r="A1038">
        <v>1037</v>
      </c>
      <c r="B1038">
        <v>0.17982400000000001</v>
      </c>
      <c r="C1038">
        <v>0.47834465063045017</v>
      </c>
    </row>
    <row r="1039" spans="1:3" x14ac:dyDescent="0.2">
      <c r="A1039">
        <v>1038</v>
      </c>
      <c r="B1039">
        <v>0.35022300000000001</v>
      </c>
      <c r="C1039">
        <v>0.47834460321866001</v>
      </c>
    </row>
    <row r="1040" spans="1:3" x14ac:dyDescent="0.2">
      <c r="A1040">
        <v>1039</v>
      </c>
      <c r="B1040">
        <v>0.15396499999999999</v>
      </c>
      <c r="C1040">
        <v>0.47834455580686991</v>
      </c>
    </row>
    <row r="1041" spans="1:3" x14ac:dyDescent="0.2">
      <c r="A1041">
        <v>1040</v>
      </c>
      <c r="B1041">
        <v>0.44881100000000002</v>
      </c>
      <c r="C1041">
        <v>0.47834450839507958</v>
      </c>
    </row>
    <row r="1042" spans="1:3" x14ac:dyDescent="0.2">
      <c r="A1042">
        <v>1041</v>
      </c>
      <c r="B1042">
        <v>0.11791699999999999</v>
      </c>
      <c r="C1042">
        <v>0.47834446098328942</v>
      </c>
    </row>
    <row r="1043" spans="1:3" x14ac:dyDescent="0.2">
      <c r="A1043">
        <v>1042</v>
      </c>
      <c r="B1043">
        <v>0.54367299999999996</v>
      </c>
      <c r="C1043">
        <v>0.47834441357149932</v>
      </c>
    </row>
    <row r="1044" spans="1:3" x14ac:dyDescent="0.2">
      <c r="A1044">
        <v>1043</v>
      </c>
      <c r="B1044">
        <v>0.97206499999999996</v>
      </c>
      <c r="C1044">
        <v>0.47834436615970899</v>
      </c>
    </row>
    <row r="1045" spans="1:3" x14ac:dyDescent="0.2">
      <c r="A1045">
        <v>1044</v>
      </c>
      <c r="B1045">
        <v>0.63379600000000003</v>
      </c>
      <c r="C1045">
        <v>0.47834431874791877</v>
      </c>
    </row>
    <row r="1046" spans="1:3" x14ac:dyDescent="0.2">
      <c r="A1046">
        <v>1045</v>
      </c>
      <c r="B1046">
        <v>0.91690000000000005</v>
      </c>
      <c r="C1046">
        <v>0.47834427133612872</v>
      </c>
    </row>
    <row r="1047" spans="1:3" x14ac:dyDescent="0.2">
      <c r="A1047">
        <v>1046</v>
      </c>
      <c r="B1047">
        <v>0.71821900000000005</v>
      </c>
      <c r="C1047">
        <v>0.47834422392433851</v>
      </c>
    </row>
    <row r="1048" spans="1:3" x14ac:dyDescent="0.2">
      <c r="A1048">
        <v>1047</v>
      </c>
      <c r="B1048">
        <v>0.85301000000000005</v>
      </c>
      <c r="C1048">
        <v>0.47834417651254818</v>
      </c>
    </row>
    <row r="1049" spans="1:3" x14ac:dyDescent="0.2">
      <c r="A1049">
        <v>1048</v>
      </c>
      <c r="B1049">
        <v>0.79603900000000005</v>
      </c>
      <c r="C1049">
        <v>0.47834412910075808</v>
      </c>
    </row>
    <row r="1050" spans="1:3" x14ac:dyDescent="0.2">
      <c r="A1050">
        <v>1049</v>
      </c>
      <c r="B1050">
        <v>0.78107800000000005</v>
      </c>
      <c r="C1050">
        <v>0.47834408168896791</v>
      </c>
    </row>
    <row r="1051" spans="1:3" x14ac:dyDescent="0.2">
      <c r="A1051">
        <v>1050</v>
      </c>
      <c r="B1051">
        <v>0.866425</v>
      </c>
      <c r="C1051">
        <v>0.47834403427717759</v>
      </c>
    </row>
    <row r="1052" spans="1:3" x14ac:dyDescent="0.2">
      <c r="A1052">
        <v>1051</v>
      </c>
      <c r="B1052">
        <v>0.70187100000000002</v>
      </c>
      <c r="C1052">
        <v>0.47834398686538748</v>
      </c>
    </row>
    <row r="1053" spans="1:3" x14ac:dyDescent="0.2">
      <c r="A1053">
        <v>1052</v>
      </c>
      <c r="B1053">
        <v>0.92862599999999995</v>
      </c>
      <c r="C1053">
        <v>0.47834393945359732</v>
      </c>
    </row>
    <row r="1054" spans="1:3" x14ac:dyDescent="0.2">
      <c r="A1054">
        <v>1053</v>
      </c>
      <c r="B1054">
        <v>0.61623700000000003</v>
      </c>
      <c r="C1054">
        <v>0.47834389204180711</v>
      </c>
    </row>
    <row r="1055" spans="1:3" x14ac:dyDescent="0.2">
      <c r="A1055">
        <v>1054</v>
      </c>
      <c r="B1055">
        <v>0.98197599999999996</v>
      </c>
      <c r="C1055">
        <v>0.47834384463001689</v>
      </c>
    </row>
    <row r="1056" spans="1:3" x14ac:dyDescent="0.2">
      <c r="A1056">
        <v>1055</v>
      </c>
      <c r="B1056">
        <v>0.52508900000000003</v>
      </c>
      <c r="C1056">
        <v>0.47834379721822667</v>
      </c>
    </row>
    <row r="1057" spans="1:3" x14ac:dyDescent="0.2">
      <c r="A1057">
        <v>1056</v>
      </c>
      <c r="B1057">
        <v>0.12590699999999999</v>
      </c>
      <c r="C1057">
        <v>0.47834374980643651</v>
      </c>
    </row>
    <row r="1058" spans="1:3" x14ac:dyDescent="0.2">
      <c r="A1058">
        <v>1057</v>
      </c>
      <c r="B1058">
        <v>0.42940099999999998</v>
      </c>
      <c r="C1058">
        <v>0.4783437023946463</v>
      </c>
    </row>
    <row r="1059" spans="1:3" x14ac:dyDescent="0.2">
      <c r="A1059">
        <v>1058</v>
      </c>
      <c r="B1059">
        <v>0.15994900000000001</v>
      </c>
      <c r="C1059">
        <v>0.47834365498285608</v>
      </c>
    </row>
    <row r="1060" spans="1:3" x14ac:dyDescent="0.2">
      <c r="A1060">
        <v>1059</v>
      </c>
      <c r="B1060">
        <v>0.33019500000000002</v>
      </c>
      <c r="C1060">
        <v>0.47834360757106592</v>
      </c>
    </row>
    <row r="1061" spans="1:3" x14ac:dyDescent="0.2">
      <c r="A1061">
        <v>1060</v>
      </c>
      <c r="B1061">
        <v>0.18373900000000001</v>
      </c>
      <c r="C1061">
        <v>0.4783435601592757</v>
      </c>
    </row>
    <row r="1062" spans="1:3" x14ac:dyDescent="0.2">
      <c r="A1062">
        <v>1061</v>
      </c>
      <c r="B1062">
        <v>0.22853000000000001</v>
      </c>
      <c r="C1062">
        <v>0.47834351274748549</v>
      </c>
    </row>
    <row r="1063" spans="1:3" x14ac:dyDescent="0.2">
      <c r="A1063">
        <v>1062</v>
      </c>
      <c r="B1063">
        <v>0.197022</v>
      </c>
      <c r="C1063">
        <v>0.47834346533569527</v>
      </c>
    </row>
    <row r="1064" spans="1:3" x14ac:dyDescent="0.2">
      <c r="A1064">
        <v>1063</v>
      </c>
      <c r="B1064">
        <v>0.12549299999999999</v>
      </c>
      <c r="C1064">
        <v>0.47834341792390511</v>
      </c>
    </row>
    <row r="1065" spans="1:3" x14ac:dyDescent="0.2">
      <c r="A1065">
        <v>1064</v>
      </c>
      <c r="B1065">
        <v>0.199656</v>
      </c>
      <c r="C1065">
        <v>0.4783433705121149</v>
      </c>
    </row>
    <row r="1066" spans="1:3" x14ac:dyDescent="0.2">
      <c r="A1066">
        <v>1065</v>
      </c>
      <c r="B1066">
        <v>0.177815</v>
      </c>
      <c r="C1066">
        <v>0.47834332310032468</v>
      </c>
    </row>
    <row r="1067" spans="1:3" x14ac:dyDescent="0.2">
      <c r="A1067">
        <v>1066</v>
      </c>
      <c r="B1067">
        <v>0.19161400000000001</v>
      </c>
      <c r="C1067">
        <v>0.47834327568853452</v>
      </c>
    </row>
    <row r="1068" spans="1:3" x14ac:dyDescent="0.2">
      <c r="A1068">
        <v>1067</v>
      </c>
      <c r="B1068">
        <v>0.28029399999999999</v>
      </c>
      <c r="C1068">
        <v>0.4783432282767443</v>
      </c>
    </row>
    <row r="1069" spans="1:3" x14ac:dyDescent="0.2">
      <c r="A1069">
        <v>1068</v>
      </c>
      <c r="B1069">
        <v>0.172982</v>
      </c>
      <c r="C1069">
        <v>0.47834318086495409</v>
      </c>
    </row>
    <row r="1070" spans="1:3" x14ac:dyDescent="0.2">
      <c r="A1070">
        <v>1069</v>
      </c>
      <c r="B1070">
        <v>0.38084699999999999</v>
      </c>
      <c r="C1070">
        <v>0.47834313345316393</v>
      </c>
    </row>
    <row r="1071" spans="1:3" x14ac:dyDescent="0.2">
      <c r="A1071">
        <v>1070</v>
      </c>
      <c r="B1071">
        <v>0.143958</v>
      </c>
      <c r="C1071">
        <v>0.47834308604137371</v>
      </c>
    </row>
    <row r="1072" spans="1:3" x14ac:dyDescent="0.2">
      <c r="A1072">
        <v>1071</v>
      </c>
      <c r="B1072">
        <v>0.47839999999999999</v>
      </c>
      <c r="C1072">
        <v>0.47834303862958349</v>
      </c>
    </row>
    <row r="1073" spans="1:3" x14ac:dyDescent="0.2">
      <c r="A1073">
        <v>1072</v>
      </c>
      <c r="B1073">
        <v>0.104852</v>
      </c>
      <c r="C1073">
        <v>0.47834299121779328</v>
      </c>
    </row>
    <row r="1074" spans="1:3" x14ac:dyDescent="0.2">
      <c r="A1074">
        <v>1073</v>
      </c>
      <c r="B1074">
        <v>0.57191199999999998</v>
      </c>
      <c r="C1074">
        <v>0.47834294380600312</v>
      </c>
    </row>
    <row r="1075" spans="1:3" x14ac:dyDescent="0.2">
      <c r="A1075">
        <v>1074</v>
      </c>
      <c r="B1075">
        <v>0.95608199999999999</v>
      </c>
      <c r="C1075">
        <v>0.4783428963942129</v>
      </c>
    </row>
    <row r="1076" spans="1:3" x14ac:dyDescent="0.2">
      <c r="A1076">
        <v>1075</v>
      </c>
      <c r="B1076">
        <v>0.66038399999999997</v>
      </c>
      <c r="C1076">
        <v>0.47834284898242269</v>
      </c>
    </row>
    <row r="1077" spans="1:3" x14ac:dyDescent="0.2">
      <c r="A1077">
        <v>1076</v>
      </c>
      <c r="B1077">
        <v>0.898169</v>
      </c>
      <c r="C1077">
        <v>0.47834280157063253</v>
      </c>
    </row>
    <row r="1078" spans="1:3" x14ac:dyDescent="0.2">
      <c r="A1078">
        <v>1077</v>
      </c>
      <c r="B1078">
        <v>0.74287099999999995</v>
      </c>
      <c r="C1078">
        <v>0.47834275415884231</v>
      </c>
    </row>
    <row r="1079" spans="1:3" x14ac:dyDescent="0.2">
      <c r="A1079">
        <v>1078</v>
      </c>
      <c r="B1079">
        <v>0.831731</v>
      </c>
      <c r="C1079">
        <v>0.47834270674705209</v>
      </c>
    </row>
    <row r="1080" spans="1:3" x14ac:dyDescent="0.2">
      <c r="A1080">
        <v>1079</v>
      </c>
      <c r="B1080">
        <v>0.818492</v>
      </c>
      <c r="C1080">
        <v>0.47834265933526188</v>
      </c>
    </row>
    <row r="1081" spans="1:3" x14ac:dyDescent="0.2">
      <c r="A1081">
        <v>1080</v>
      </c>
      <c r="B1081">
        <v>0.75747900000000001</v>
      </c>
      <c r="C1081">
        <v>0.47834261192347172</v>
      </c>
    </row>
    <row r="1082" spans="1:3" x14ac:dyDescent="0.2">
      <c r="A1082">
        <v>1081</v>
      </c>
      <c r="B1082">
        <v>0.88643899999999998</v>
      </c>
      <c r="C1082">
        <v>0.4783425645116815</v>
      </c>
    </row>
    <row r="1083" spans="1:3" x14ac:dyDescent="0.2">
      <c r="A1083">
        <v>1082</v>
      </c>
      <c r="B1083">
        <v>0.67620400000000003</v>
      </c>
      <c r="C1083">
        <v>0.47834251709989128</v>
      </c>
    </row>
    <row r="1084" spans="1:3" x14ac:dyDescent="0.2">
      <c r="A1084">
        <v>1083</v>
      </c>
      <c r="B1084">
        <v>0.94598700000000002</v>
      </c>
      <c r="C1084">
        <v>0.47834246968810112</v>
      </c>
    </row>
    <row r="1085" spans="1:3" x14ac:dyDescent="0.2">
      <c r="A1085">
        <v>1084</v>
      </c>
      <c r="B1085">
        <v>0.58877500000000005</v>
      </c>
      <c r="C1085">
        <v>0.47834242227631091</v>
      </c>
    </row>
    <row r="1086" spans="1:3" x14ac:dyDescent="0.2">
      <c r="A1086">
        <v>1085</v>
      </c>
      <c r="B1086">
        <v>0.99650000000000005</v>
      </c>
      <c r="C1086">
        <v>0.47834237486452069</v>
      </c>
    </row>
    <row r="1087" spans="1:3" x14ac:dyDescent="0.2">
      <c r="A1087">
        <v>1086</v>
      </c>
      <c r="B1087">
        <v>0.49612600000000001</v>
      </c>
      <c r="C1087">
        <v>0.47834232745273048</v>
      </c>
    </row>
    <row r="1088" spans="1:3" x14ac:dyDescent="0.2">
      <c r="A1088">
        <v>1087</v>
      </c>
      <c r="B1088">
        <v>0.137437</v>
      </c>
      <c r="C1088">
        <v>0.47834228004094032</v>
      </c>
    </row>
    <row r="1089" spans="1:3" x14ac:dyDescent="0.2">
      <c r="A1089">
        <v>1088</v>
      </c>
      <c r="B1089">
        <v>0.39924700000000002</v>
      </c>
      <c r="C1089">
        <v>0.47834223262915021</v>
      </c>
    </row>
    <row r="1090" spans="1:3" x14ac:dyDescent="0.2">
      <c r="A1090">
        <v>1089</v>
      </c>
      <c r="B1090">
        <v>0.16836300000000001</v>
      </c>
      <c r="C1090">
        <v>0.47834218521735988</v>
      </c>
    </row>
    <row r="1091" spans="1:3" x14ac:dyDescent="0.2">
      <c r="A1091">
        <v>1090</v>
      </c>
      <c r="B1091">
        <v>0.29917100000000002</v>
      </c>
      <c r="C1091">
        <v>0.47834213780556972</v>
      </c>
    </row>
    <row r="1092" spans="1:3" x14ac:dyDescent="0.2">
      <c r="A1092">
        <v>1091</v>
      </c>
      <c r="B1092">
        <v>0.188947</v>
      </c>
      <c r="C1092">
        <v>0.47834209039377962</v>
      </c>
    </row>
    <row r="1093" spans="1:3" x14ac:dyDescent="0.2">
      <c r="A1093">
        <v>1092</v>
      </c>
      <c r="B1093">
        <v>0.196968</v>
      </c>
      <c r="C1093">
        <v>0.47834204298198929</v>
      </c>
    </row>
    <row r="1094" spans="1:3" x14ac:dyDescent="0.2">
      <c r="A1094">
        <v>1093</v>
      </c>
      <c r="B1094">
        <v>0.19896800000000001</v>
      </c>
      <c r="C1094">
        <v>0.47834199557019907</v>
      </c>
    </row>
    <row r="1095" spans="1:3" x14ac:dyDescent="0.2">
      <c r="A1095">
        <v>1094</v>
      </c>
      <c r="B1095">
        <v>0.106269</v>
      </c>
      <c r="C1095">
        <v>0.47834194815840902</v>
      </c>
    </row>
    <row r="1096" spans="1:3" x14ac:dyDescent="0.2">
      <c r="A1096">
        <v>1095</v>
      </c>
      <c r="B1096">
        <v>0.19832</v>
      </c>
      <c r="C1096">
        <v>0.47834190074661881</v>
      </c>
    </row>
    <row r="1097" spans="1:3" x14ac:dyDescent="0.2">
      <c r="A1097">
        <v>1096</v>
      </c>
      <c r="B1097">
        <v>0.20943999999999999</v>
      </c>
      <c r="C1097">
        <v>0.47834185333482848</v>
      </c>
    </row>
    <row r="1098" spans="1:3" x14ac:dyDescent="0.2">
      <c r="A1098">
        <v>1097</v>
      </c>
      <c r="B1098">
        <v>0.18701000000000001</v>
      </c>
      <c r="C1098">
        <v>0.47834180592303832</v>
      </c>
    </row>
    <row r="1099" spans="1:3" x14ac:dyDescent="0.2">
      <c r="A1099">
        <v>1098</v>
      </c>
      <c r="B1099">
        <v>0.31144300000000003</v>
      </c>
      <c r="C1099">
        <v>0.47834175851124822</v>
      </c>
    </row>
    <row r="1100" spans="1:3" x14ac:dyDescent="0.2">
      <c r="A1100">
        <v>1099</v>
      </c>
      <c r="B1100">
        <v>0.165158</v>
      </c>
      <c r="C1100">
        <v>0.47834171109945789</v>
      </c>
    </row>
    <row r="1101" spans="1:3" x14ac:dyDescent="0.2">
      <c r="A1101">
        <v>1100</v>
      </c>
      <c r="B1101">
        <v>0.411188</v>
      </c>
      <c r="C1101">
        <v>0.47834166368766767</v>
      </c>
    </row>
    <row r="1102" spans="1:3" x14ac:dyDescent="0.2">
      <c r="A1102">
        <v>1101</v>
      </c>
      <c r="B1102">
        <v>0.13299800000000001</v>
      </c>
      <c r="C1102">
        <v>0.47834161627587762</v>
      </c>
    </row>
    <row r="1103" spans="1:3" x14ac:dyDescent="0.2">
      <c r="A1103">
        <v>1102</v>
      </c>
      <c r="B1103">
        <v>0.50760799999999995</v>
      </c>
      <c r="C1103">
        <v>0.47834156886408741</v>
      </c>
    </row>
    <row r="1104" spans="1:3" x14ac:dyDescent="0.2">
      <c r="A1104">
        <v>1103</v>
      </c>
      <c r="B1104">
        <v>0.99087400000000003</v>
      </c>
      <c r="C1104">
        <v>0.47834152145229708</v>
      </c>
    </row>
    <row r="1105" spans="1:3" x14ac:dyDescent="0.2">
      <c r="A1105">
        <v>1104</v>
      </c>
      <c r="B1105">
        <v>0.59967599999999999</v>
      </c>
      <c r="C1105">
        <v>0.47834147404050698</v>
      </c>
    </row>
    <row r="1106" spans="1:3" x14ac:dyDescent="0.2">
      <c r="A1106">
        <v>1105</v>
      </c>
      <c r="B1106">
        <v>0.93923500000000004</v>
      </c>
      <c r="C1106">
        <v>0.47834142662871681</v>
      </c>
    </row>
    <row r="1107" spans="1:3" x14ac:dyDescent="0.2">
      <c r="A1107">
        <v>1106</v>
      </c>
      <c r="B1107">
        <v>0.68640699999999999</v>
      </c>
      <c r="C1107">
        <v>0.47834137921692649</v>
      </c>
    </row>
    <row r="1108" spans="1:3" x14ac:dyDescent="0.2">
      <c r="A1108">
        <v>1107</v>
      </c>
      <c r="B1108">
        <v>0.878633</v>
      </c>
      <c r="C1108">
        <v>0.47834133180513638</v>
      </c>
    </row>
    <row r="1109" spans="1:3" x14ac:dyDescent="0.2">
      <c r="A1109">
        <v>1108</v>
      </c>
      <c r="B1109">
        <v>0.76687499999999997</v>
      </c>
      <c r="C1109">
        <v>0.47834128439334622</v>
      </c>
    </row>
    <row r="1110" spans="1:3" x14ac:dyDescent="0.2">
      <c r="A1110">
        <v>1109</v>
      </c>
      <c r="B1110">
        <v>0.80971400000000004</v>
      </c>
      <c r="C1110">
        <v>0.47834123698155601</v>
      </c>
    </row>
    <row r="1111" spans="1:3" x14ac:dyDescent="0.2">
      <c r="A1111">
        <v>1110</v>
      </c>
      <c r="B1111">
        <v>0.84021999999999997</v>
      </c>
      <c r="C1111">
        <v>0.47834118956976579</v>
      </c>
    </row>
    <row r="1112" spans="1:3" x14ac:dyDescent="0.2">
      <c r="A1112">
        <v>1111</v>
      </c>
      <c r="B1112">
        <v>0.73321599999999998</v>
      </c>
      <c r="C1112">
        <v>0.47834114215797557</v>
      </c>
    </row>
    <row r="1113" spans="1:3" x14ac:dyDescent="0.2">
      <c r="A1113">
        <v>1112</v>
      </c>
      <c r="B1113">
        <v>0.90566000000000002</v>
      </c>
      <c r="C1113">
        <v>0.47834109474618541</v>
      </c>
    </row>
    <row r="1114" spans="1:3" x14ac:dyDescent="0.2">
      <c r="A1114">
        <v>1113</v>
      </c>
      <c r="B1114">
        <v>0.64995499999999995</v>
      </c>
      <c r="C1114">
        <v>0.4783410473343952</v>
      </c>
    </row>
    <row r="1115" spans="1:3" x14ac:dyDescent="0.2">
      <c r="A1115">
        <v>1114</v>
      </c>
      <c r="B1115">
        <v>0.96249499999999999</v>
      </c>
      <c r="C1115">
        <v>0.47834099992260498</v>
      </c>
    </row>
    <row r="1116" spans="1:3" x14ac:dyDescent="0.2">
      <c r="A1116">
        <v>1115</v>
      </c>
      <c r="B1116">
        <v>0.56082100000000001</v>
      </c>
      <c r="C1116">
        <v>0.47834095251081482</v>
      </c>
    </row>
    <row r="1117" spans="1:3" x14ac:dyDescent="0.2">
      <c r="A1117">
        <v>1116</v>
      </c>
      <c r="B1117">
        <v>0.11011899999999999</v>
      </c>
      <c r="C1117">
        <v>0.4783409050990246</v>
      </c>
    </row>
    <row r="1118" spans="1:3" x14ac:dyDescent="0.2">
      <c r="A1118">
        <v>1117</v>
      </c>
      <c r="B1118">
        <v>0.46676400000000001</v>
      </c>
      <c r="C1118">
        <v>0.47834085768723439</v>
      </c>
    </row>
    <row r="1119" spans="1:3" x14ac:dyDescent="0.2">
      <c r="A1119">
        <v>1118</v>
      </c>
      <c r="B1119">
        <v>0.14802199999999999</v>
      </c>
      <c r="C1119">
        <v>0.47834081027544417</v>
      </c>
    </row>
    <row r="1120" spans="1:3" x14ac:dyDescent="0.2">
      <c r="A1120">
        <v>1119</v>
      </c>
      <c r="B1120">
        <v>0.36879099999999998</v>
      </c>
      <c r="C1120">
        <v>0.47834076286365401</v>
      </c>
    </row>
    <row r="1121" spans="1:3" x14ac:dyDescent="0.2">
      <c r="A1121">
        <v>1120</v>
      </c>
      <c r="B1121">
        <v>0.17580000000000001</v>
      </c>
      <c r="C1121">
        <v>0.4783407154518638</v>
      </c>
    </row>
    <row r="1122" spans="1:3" x14ac:dyDescent="0.2">
      <c r="A1122">
        <v>1121</v>
      </c>
      <c r="B1122">
        <v>0.26794699999999999</v>
      </c>
      <c r="C1122">
        <v>0.47834066804007358</v>
      </c>
    </row>
    <row r="1123" spans="1:3" x14ac:dyDescent="0.2">
      <c r="A1123">
        <v>1122</v>
      </c>
      <c r="B1123">
        <v>0.193157</v>
      </c>
      <c r="C1123">
        <v>0.47834062062828342</v>
      </c>
    </row>
    <row r="1124" spans="1:3" x14ac:dyDescent="0.2">
      <c r="A1124">
        <v>1123</v>
      </c>
      <c r="B1124">
        <v>0.16530900000000001</v>
      </c>
      <c r="C1124">
        <v>0.4783405732164932</v>
      </c>
    </row>
    <row r="1125" spans="1:3" x14ac:dyDescent="0.2">
      <c r="A1125">
        <v>1124</v>
      </c>
      <c r="B1125">
        <v>0.199906</v>
      </c>
      <c r="C1125">
        <v>0.47834052580470299</v>
      </c>
    </row>
    <row r="1126" spans="1:3" x14ac:dyDescent="0.2">
      <c r="A1126">
        <v>1125</v>
      </c>
      <c r="B1126">
        <v>0.13802600000000001</v>
      </c>
      <c r="C1126">
        <v>0.47834047839291283</v>
      </c>
    </row>
    <row r="1127" spans="1:3" x14ac:dyDescent="0.2">
      <c r="A1127">
        <v>1126</v>
      </c>
      <c r="B1127">
        <v>0.19597600000000001</v>
      </c>
      <c r="C1127">
        <v>0.47834043098112261</v>
      </c>
    </row>
    <row r="1128" spans="1:3" x14ac:dyDescent="0.2">
      <c r="A1128">
        <v>1127</v>
      </c>
      <c r="B1128">
        <v>0.240955</v>
      </c>
      <c r="C1128">
        <v>0.47834038356933239</v>
      </c>
    </row>
    <row r="1129" spans="1:3" x14ac:dyDescent="0.2">
      <c r="A1129">
        <v>1128</v>
      </c>
      <c r="B1129">
        <v>0.18140899999999999</v>
      </c>
      <c r="C1129">
        <v>0.47834033615754218</v>
      </c>
    </row>
    <row r="1130" spans="1:3" x14ac:dyDescent="0.2">
      <c r="A1130">
        <v>1129</v>
      </c>
      <c r="B1130">
        <v>0.34237899999999999</v>
      </c>
      <c r="C1130">
        <v>0.47834028874575202</v>
      </c>
    </row>
    <row r="1131" spans="1:3" x14ac:dyDescent="0.2">
      <c r="A1131">
        <v>1130</v>
      </c>
      <c r="B1131">
        <v>0.156361</v>
      </c>
      <c r="C1131">
        <v>0.4783402413339618</v>
      </c>
    </row>
    <row r="1132" spans="1:3" x14ac:dyDescent="0.2">
      <c r="A1132">
        <v>1131</v>
      </c>
      <c r="B1132">
        <v>0.441214</v>
      </c>
      <c r="C1132">
        <v>0.47834019392217159</v>
      </c>
    </row>
    <row r="1133" spans="1:3" x14ac:dyDescent="0.2">
      <c r="A1133">
        <v>1132</v>
      </c>
      <c r="B1133">
        <v>0.121098</v>
      </c>
      <c r="C1133">
        <v>0.47834014651038143</v>
      </c>
    </row>
    <row r="1134" spans="1:3" x14ac:dyDescent="0.2">
      <c r="A1134">
        <v>1133</v>
      </c>
      <c r="B1134">
        <v>0.53640500000000002</v>
      </c>
      <c r="C1134">
        <v>0.47834009909859121</v>
      </c>
    </row>
    <row r="1135" spans="1:3" x14ac:dyDescent="0.2">
      <c r="A1135">
        <v>1134</v>
      </c>
      <c r="B1135">
        <v>0.975997</v>
      </c>
      <c r="C1135">
        <v>0.47834005168680099</v>
      </c>
    </row>
    <row r="1136" spans="1:3" x14ac:dyDescent="0.2">
      <c r="A1136">
        <v>1135</v>
      </c>
      <c r="B1136">
        <v>0.62693500000000002</v>
      </c>
      <c r="C1136">
        <v>0.47834000427501078</v>
      </c>
    </row>
    <row r="1137" spans="1:3" x14ac:dyDescent="0.2">
      <c r="A1137">
        <v>1136</v>
      </c>
      <c r="B1137">
        <v>0.92154100000000005</v>
      </c>
      <c r="C1137">
        <v>0.47833995686322062</v>
      </c>
    </row>
    <row r="1138" spans="1:3" x14ac:dyDescent="0.2">
      <c r="A1138">
        <v>1137</v>
      </c>
      <c r="B1138">
        <v>0.71183700000000005</v>
      </c>
      <c r="C1138">
        <v>0.4783399094514304</v>
      </c>
    </row>
    <row r="1139" spans="1:3" x14ac:dyDescent="0.2">
      <c r="A1139">
        <v>1138</v>
      </c>
      <c r="B1139">
        <v>0.85831100000000005</v>
      </c>
      <c r="C1139">
        <v>0.47833986203964018</v>
      </c>
    </row>
    <row r="1140" spans="1:3" x14ac:dyDescent="0.2">
      <c r="A1140">
        <v>1139</v>
      </c>
      <c r="B1140">
        <v>0.79020500000000005</v>
      </c>
      <c r="C1140">
        <v>0.47833981462785002</v>
      </c>
    </row>
    <row r="1141" spans="1:3" x14ac:dyDescent="0.2">
      <c r="A1141">
        <v>1140</v>
      </c>
      <c r="B1141">
        <v>0.78698100000000004</v>
      </c>
      <c r="C1141">
        <v>0.47833976721605981</v>
      </c>
    </row>
    <row r="1142" spans="1:3" x14ac:dyDescent="0.2">
      <c r="A1142">
        <v>1141</v>
      </c>
      <c r="B1142">
        <v>0.86120099999999999</v>
      </c>
      <c r="C1142">
        <v>0.47833971980426959</v>
      </c>
    </row>
    <row r="1143" spans="1:3" x14ac:dyDescent="0.2">
      <c r="A1143">
        <v>1142</v>
      </c>
      <c r="B1143">
        <v>0.70831500000000003</v>
      </c>
      <c r="C1143">
        <v>0.47833967239247938</v>
      </c>
    </row>
    <row r="1144" spans="1:3" x14ac:dyDescent="0.2">
      <c r="A1144">
        <v>1143</v>
      </c>
      <c r="B1144">
        <v>0.924068</v>
      </c>
      <c r="C1144">
        <v>0.47833962498068922</v>
      </c>
    </row>
    <row r="1145" spans="1:3" x14ac:dyDescent="0.2">
      <c r="A1145">
        <v>1144</v>
      </c>
      <c r="B1145">
        <v>0.62315200000000004</v>
      </c>
      <c r="C1145">
        <v>0.47833957756889911</v>
      </c>
    </row>
    <row r="1146" spans="1:3" x14ac:dyDescent="0.2">
      <c r="A1146">
        <v>1145</v>
      </c>
      <c r="B1146">
        <v>0.97813300000000003</v>
      </c>
      <c r="C1146">
        <v>0.47833953015710878</v>
      </c>
    </row>
    <row r="1147" spans="1:3" x14ac:dyDescent="0.2">
      <c r="A1147">
        <v>1146</v>
      </c>
      <c r="B1147">
        <v>0.53240100000000001</v>
      </c>
      <c r="C1147">
        <v>0.47833948274531862</v>
      </c>
    </row>
    <row r="1148" spans="1:3" x14ac:dyDescent="0.2">
      <c r="A1148">
        <v>1147</v>
      </c>
      <c r="B1148">
        <v>0.122819</v>
      </c>
      <c r="C1148">
        <v>0.47833943533352852</v>
      </c>
    </row>
    <row r="1149" spans="1:3" x14ac:dyDescent="0.2">
      <c r="A1149">
        <v>1148</v>
      </c>
      <c r="B1149">
        <v>0.43703199999999998</v>
      </c>
      <c r="C1149">
        <v>0.47833938792173819</v>
      </c>
    </row>
    <row r="1150" spans="1:3" x14ac:dyDescent="0.2">
      <c r="A1150">
        <v>1149</v>
      </c>
      <c r="B1150">
        <v>0.15765000000000001</v>
      </c>
      <c r="C1150">
        <v>0.47833934050994797</v>
      </c>
    </row>
    <row r="1151" spans="1:3" x14ac:dyDescent="0.2">
      <c r="A1151">
        <v>1150</v>
      </c>
      <c r="B1151">
        <v>0.338063</v>
      </c>
      <c r="C1151">
        <v>0.47833929309815792</v>
      </c>
    </row>
    <row r="1152" spans="1:3" x14ac:dyDescent="0.2">
      <c r="A1152">
        <v>1151</v>
      </c>
      <c r="B1152">
        <v>0.182253</v>
      </c>
      <c r="C1152">
        <v>0.47833924568636771</v>
      </c>
    </row>
    <row r="1153" spans="1:3" x14ac:dyDescent="0.2">
      <c r="A1153">
        <v>1152</v>
      </c>
      <c r="B1153">
        <v>0.23655200000000001</v>
      </c>
      <c r="C1153">
        <v>0.47833919827457738</v>
      </c>
    </row>
    <row r="1154" spans="1:3" x14ac:dyDescent="0.2">
      <c r="A1154">
        <v>1153</v>
      </c>
      <c r="B1154">
        <v>0.19636500000000001</v>
      </c>
      <c r="C1154">
        <v>0.47833915086278728</v>
      </c>
    </row>
    <row r="1155" spans="1:3" x14ac:dyDescent="0.2">
      <c r="A1155">
        <v>1154</v>
      </c>
      <c r="B1155">
        <v>0.13358300000000001</v>
      </c>
      <c r="C1155">
        <v>0.47833910345099712</v>
      </c>
    </row>
    <row r="1156" spans="1:3" x14ac:dyDescent="0.2">
      <c r="A1156">
        <v>1155</v>
      </c>
      <c r="B1156">
        <v>0.19983600000000001</v>
      </c>
      <c r="C1156">
        <v>0.47833905603920679</v>
      </c>
    </row>
    <row r="1157" spans="1:3" x14ac:dyDescent="0.2">
      <c r="A1157">
        <v>1156</v>
      </c>
      <c r="B1157">
        <v>0.16974400000000001</v>
      </c>
      <c r="C1157">
        <v>0.47833900862741668</v>
      </c>
    </row>
    <row r="1158" spans="1:3" x14ac:dyDescent="0.2">
      <c r="A1158">
        <v>1157</v>
      </c>
      <c r="B1158">
        <v>0.19262799999999999</v>
      </c>
      <c r="C1158">
        <v>0.47833896121562652</v>
      </c>
    </row>
    <row r="1159" spans="1:3" x14ac:dyDescent="0.2">
      <c r="A1159">
        <v>1158</v>
      </c>
      <c r="B1159">
        <v>0.27232699999999999</v>
      </c>
      <c r="C1159">
        <v>0.47833891380383631</v>
      </c>
    </row>
    <row r="1160" spans="1:3" x14ac:dyDescent="0.2">
      <c r="A1160">
        <v>1159</v>
      </c>
      <c r="B1160">
        <v>0.174819</v>
      </c>
      <c r="C1160">
        <v>0.47833886639204609</v>
      </c>
    </row>
    <row r="1161" spans="1:3" x14ac:dyDescent="0.2">
      <c r="A1161">
        <v>1160</v>
      </c>
      <c r="B1161">
        <v>0.37307000000000001</v>
      </c>
      <c r="C1161">
        <v>0.47833881898025588</v>
      </c>
    </row>
    <row r="1162" spans="1:3" x14ac:dyDescent="0.2">
      <c r="A1162">
        <v>1161</v>
      </c>
      <c r="B1162">
        <v>0.14659800000000001</v>
      </c>
      <c r="C1162">
        <v>0.47833877156846571</v>
      </c>
    </row>
    <row r="1163" spans="1:3" x14ac:dyDescent="0.2">
      <c r="A1163">
        <v>1162</v>
      </c>
      <c r="B1163">
        <v>0.47089599999999998</v>
      </c>
      <c r="C1163">
        <v>0.47833872415667539</v>
      </c>
    </row>
    <row r="1164" spans="1:3" x14ac:dyDescent="0.2">
      <c r="A1164">
        <v>1163</v>
      </c>
      <c r="B1164">
        <v>0.108268</v>
      </c>
      <c r="C1164">
        <v>0.47833867674488528</v>
      </c>
    </row>
    <row r="1165" spans="1:3" x14ac:dyDescent="0.2">
      <c r="A1165">
        <v>1164</v>
      </c>
      <c r="B1165">
        <v>0.56476099999999996</v>
      </c>
      <c r="C1165">
        <v>0.47833862933309512</v>
      </c>
    </row>
    <row r="1166" spans="1:3" x14ac:dyDescent="0.2">
      <c r="A1166">
        <v>1165</v>
      </c>
      <c r="B1166">
        <v>0.96023700000000001</v>
      </c>
      <c r="C1166">
        <v>0.47833858192130491</v>
      </c>
    </row>
    <row r="1167" spans="1:3" x14ac:dyDescent="0.2">
      <c r="A1167">
        <v>1166</v>
      </c>
      <c r="B1167">
        <v>0.65366299999999999</v>
      </c>
      <c r="C1167">
        <v>0.47833853450951469</v>
      </c>
    </row>
    <row r="1168" spans="1:3" x14ac:dyDescent="0.2">
      <c r="A1168">
        <v>1167</v>
      </c>
      <c r="B1168">
        <v>0.90301900000000002</v>
      </c>
      <c r="C1168">
        <v>0.47833848709772447</v>
      </c>
    </row>
    <row r="1169" spans="1:3" x14ac:dyDescent="0.2">
      <c r="A1169">
        <v>1168</v>
      </c>
      <c r="B1169">
        <v>0.73665099999999994</v>
      </c>
      <c r="C1169">
        <v>0.47833843968593431</v>
      </c>
    </row>
    <row r="1170" spans="1:3" x14ac:dyDescent="0.2">
      <c r="A1170">
        <v>1169</v>
      </c>
      <c r="B1170">
        <v>0.83722399999999997</v>
      </c>
      <c r="C1170">
        <v>0.4783383922741441</v>
      </c>
    </row>
    <row r="1171" spans="1:3" x14ac:dyDescent="0.2">
      <c r="A1171">
        <v>1170</v>
      </c>
      <c r="B1171">
        <v>0.81283899999999998</v>
      </c>
      <c r="C1171">
        <v>0.47833834486235388</v>
      </c>
    </row>
    <row r="1172" spans="1:3" x14ac:dyDescent="0.2">
      <c r="A1172">
        <v>1171</v>
      </c>
      <c r="B1172">
        <v>0.76355499999999998</v>
      </c>
      <c r="C1172">
        <v>0.47833829745056372</v>
      </c>
    </row>
    <row r="1173" spans="1:3" x14ac:dyDescent="0.2">
      <c r="A1173">
        <v>1172</v>
      </c>
      <c r="B1173">
        <v>0.88141400000000003</v>
      </c>
      <c r="C1173">
        <v>0.4783382500387735</v>
      </c>
    </row>
    <row r="1174" spans="1:3" x14ac:dyDescent="0.2">
      <c r="A1174">
        <v>1173</v>
      </c>
      <c r="B1174">
        <v>0.68279999999999996</v>
      </c>
      <c r="C1174">
        <v>0.47833820262698329</v>
      </c>
    </row>
    <row r="1175" spans="1:3" x14ac:dyDescent="0.2">
      <c r="A1175">
        <v>1174</v>
      </c>
      <c r="B1175">
        <v>0.94164400000000004</v>
      </c>
      <c r="C1175">
        <v>0.47833815521519307</v>
      </c>
    </row>
    <row r="1176" spans="1:3" x14ac:dyDescent="0.2">
      <c r="A1176">
        <v>1175</v>
      </c>
      <c r="B1176">
        <v>0.59582000000000002</v>
      </c>
      <c r="C1176">
        <v>0.47833810780340291</v>
      </c>
    </row>
    <row r="1177" spans="1:3" x14ac:dyDescent="0.2">
      <c r="A1177">
        <v>1176</v>
      </c>
      <c r="B1177">
        <v>0.99288500000000002</v>
      </c>
      <c r="C1177">
        <v>0.4783380603916127</v>
      </c>
    </row>
    <row r="1178" spans="1:3" x14ac:dyDescent="0.2">
      <c r="A1178">
        <v>1177</v>
      </c>
      <c r="B1178">
        <v>0.50354500000000002</v>
      </c>
      <c r="C1178">
        <v>0.47833801297982248</v>
      </c>
    </row>
    <row r="1179" spans="1:3" x14ac:dyDescent="0.2">
      <c r="A1179">
        <v>1178</v>
      </c>
      <c r="B1179">
        <v>0.13458899999999999</v>
      </c>
      <c r="C1179">
        <v>0.47833796556803232</v>
      </c>
    </row>
    <row r="1180" spans="1:3" x14ac:dyDescent="0.2">
      <c r="A1180">
        <v>1179</v>
      </c>
      <c r="B1180">
        <v>0.40695999999999999</v>
      </c>
      <c r="C1180">
        <v>0.4783379181562421</v>
      </c>
    </row>
    <row r="1181" spans="1:3" x14ac:dyDescent="0.2">
      <c r="A1181">
        <v>1180</v>
      </c>
      <c r="B1181">
        <v>0.16631199999999999</v>
      </c>
      <c r="C1181">
        <v>0.47833787074445189</v>
      </c>
    </row>
    <row r="1182" spans="1:3" x14ac:dyDescent="0.2">
      <c r="A1182">
        <v>1181</v>
      </c>
      <c r="B1182">
        <v>0.30709599999999998</v>
      </c>
      <c r="C1182">
        <v>0.47833782333266173</v>
      </c>
    </row>
    <row r="1183" spans="1:3" x14ac:dyDescent="0.2">
      <c r="A1183">
        <v>1182</v>
      </c>
      <c r="B1183">
        <v>0.18771399999999999</v>
      </c>
      <c r="C1183">
        <v>0.47833777592087151</v>
      </c>
    </row>
    <row r="1184" spans="1:3" x14ac:dyDescent="0.2">
      <c r="A1184">
        <v>1183</v>
      </c>
      <c r="B1184">
        <v>0.20502100000000001</v>
      </c>
      <c r="C1184">
        <v>0.47833772850908129</v>
      </c>
    </row>
    <row r="1185" spans="1:3" x14ac:dyDescent="0.2">
      <c r="A1185">
        <v>1184</v>
      </c>
      <c r="B1185">
        <v>0.19856799999999999</v>
      </c>
      <c r="C1185">
        <v>0.47833768109729108</v>
      </c>
    </row>
    <row r="1186" spans="1:3" x14ac:dyDescent="0.2">
      <c r="A1186">
        <v>1185</v>
      </c>
      <c r="B1186">
        <v>0.101823</v>
      </c>
      <c r="C1186">
        <v>0.47833763368550092</v>
      </c>
    </row>
    <row r="1187" spans="1:3" x14ac:dyDescent="0.2">
      <c r="A1187">
        <v>1186</v>
      </c>
      <c r="B1187">
        <v>0.19875599999999999</v>
      </c>
      <c r="C1187">
        <v>0.4783375862737107</v>
      </c>
    </row>
    <row r="1188" spans="1:3" x14ac:dyDescent="0.2">
      <c r="A1188">
        <v>1187</v>
      </c>
      <c r="B1188">
        <v>0.20139199999999999</v>
      </c>
      <c r="C1188">
        <v>0.47833753886192049</v>
      </c>
    </row>
    <row r="1189" spans="1:3" x14ac:dyDescent="0.2">
      <c r="A1189">
        <v>1188</v>
      </c>
      <c r="B1189">
        <v>0.188278</v>
      </c>
      <c r="C1189">
        <v>0.47833749145013033</v>
      </c>
    </row>
    <row r="1190" spans="1:3" x14ac:dyDescent="0.2">
      <c r="A1190">
        <v>1189</v>
      </c>
      <c r="B1190">
        <v>0.30352600000000002</v>
      </c>
      <c r="C1190">
        <v>0.47833744403834011</v>
      </c>
    </row>
    <row r="1191" spans="1:3" x14ac:dyDescent="0.2">
      <c r="A1191">
        <v>1190</v>
      </c>
      <c r="B1191">
        <v>0.167244</v>
      </c>
      <c r="C1191">
        <v>0.47833739662654989</v>
      </c>
    </row>
    <row r="1192" spans="1:3" x14ac:dyDescent="0.2">
      <c r="A1192">
        <v>1191</v>
      </c>
      <c r="B1192">
        <v>0.40348600000000001</v>
      </c>
      <c r="C1192">
        <v>0.47833734921475968</v>
      </c>
    </row>
    <row r="1193" spans="1:3" x14ac:dyDescent="0.2">
      <c r="A1193">
        <v>1192</v>
      </c>
      <c r="B1193">
        <v>0.13588</v>
      </c>
      <c r="C1193">
        <v>0.47833730180296952</v>
      </c>
    </row>
    <row r="1194" spans="1:3" x14ac:dyDescent="0.2">
      <c r="A1194">
        <v>1193</v>
      </c>
      <c r="B1194">
        <v>0.50020399999999998</v>
      </c>
      <c r="C1194">
        <v>0.47833725439117941</v>
      </c>
    </row>
    <row r="1195" spans="1:3" x14ac:dyDescent="0.2">
      <c r="A1195">
        <v>1194</v>
      </c>
      <c r="B1195">
        <v>0.99452099999999999</v>
      </c>
      <c r="C1195">
        <v>0.47833720697938908</v>
      </c>
    </row>
    <row r="1196" spans="1:3" x14ac:dyDescent="0.2">
      <c r="A1196">
        <v>1195</v>
      </c>
      <c r="B1196">
        <v>0.59264899999999998</v>
      </c>
      <c r="C1196">
        <v>0.47833715956759892</v>
      </c>
    </row>
    <row r="1197" spans="1:3" x14ac:dyDescent="0.2">
      <c r="A1197">
        <v>1196</v>
      </c>
      <c r="B1197">
        <v>0.943608</v>
      </c>
      <c r="C1197">
        <v>0.47833711215580871</v>
      </c>
    </row>
    <row r="1198" spans="1:3" x14ac:dyDescent="0.2">
      <c r="A1198">
        <v>1197</v>
      </c>
      <c r="B1198">
        <v>0.67983199999999999</v>
      </c>
      <c r="C1198">
        <v>0.47833706474401849</v>
      </c>
    </row>
    <row r="1199" spans="1:3" x14ac:dyDescent="0.2">
      <c r="A1199">
        <v>1198</v>
      </c>
      <c r="B1199">
        <v>0.88368599999999997</v>
      </c>
      <c r="C1199">
        <v>0.47833701733222828</v>
      </c>
    </row>
    <row r="1200" spans="1:3" x14ac:dyDescent="0.2">
      <c r="A1200">
        <v>1199</v>
      </c>
      <c r="B1200">
        <v>0.760822</v>
      </c>
      <c r="C1200">
        <v>0.47833696992043812</v>
      </c>
    </row>
    <row r="1201" spans="1:3" x14ac:dyDescent="0.2">
      <c r="A1201">
        <v>1200</v>
      </c>
      <c r="B1201">
        <v>0.81539300000000003</v>
      </c>
      <c r="C1201">
        <v>0.47833692250864801</v>
      </c>
    </row>
    <row r="1202" spans="1:3" x14ac:dyDescent="0.2">
      <c r="A1202">
        <v>1201</v>
      </c>
      <c r="B1202">
        <v>0.834754</v>
      </c>
      <c r="C1202">
        <v>0.47833687509685768</v>
      </c>
    </row>
    <row r="1203" spans="1:3" x14ac:dyDescent="0.2">
      <c r="A1203">
        <v>1202</v>
      </c>
      <c r="B1203">
        <v>0.73946000000000001</v>
      </c>
      <c r="C1203">
        <v>0.47833682768506752</v>
      </c>
    </row>
    <row r="1204" spans="1:3" x14ac:dyDescent="0.2">
      <c r="A1204">
        <v>1203</v>
      </c>
      <c r="B1204">
        <v>0.90083899999999995</v>
      </c>
      <c r="C1204">
        <v>0.47833678027327742</v>
      </c>
    </row>
    <row r="1205" spans="1:3" x14ac:dyDescent="0.2">
      <c r="A1205">
        <v>1204</v>
      </c>
      <c r="B1205">
        <v>0.65669699999999998</v>
      </c>
      <c r="C1205">
        <v>0.47833673286148709</v>
      </c>
    </row>
    <row r="1206" spans="1:3" x14ac:dyDescent="0.2">
      <c r="A1206">
        <v>1205</v>
      </c>
      <c r="B1206">
        <v>0.95837099999999997</v>
      </c>
      <c r="C1206">
        <v>0.47833668544969687</v>
      </c>
    </row>
    <row r="1207" spans="1:3" x14ac:dyDescent="0.2">
      <c r="A1207">
        <v>1206</v>
      </c>
      <c r="B1207">
        <v>0.56798800000000005</v>
      </c>
      <c r="C1207">
        <v>0.47833663803790683</v>
      </c>
    </row>
    <row r="1208" spans="1:3" x14ac:dyDescent="0.2">
      <c r="A1208">
        <v>1207</v>
      </c>
      <c r="B1208">
        <v>0.106735</v>
      </c>
      <c r="C1208">
        <v>0.47833659062611661</v>
      </c>
    </row>
    <row r="1209" spans="1:3" x14ac:dyDescent="0.2">
      <c r="A1209">
        <v>1208</v>
      </c>
      <c r="B1209">
        <v>0.47428199999999998</v>
      </c>
      <c r="C1209">
        <v>0.47833654321432628</v>
      </c>
    </row>
    <row r="1210" spans="1:3" x14ac:dyDescent="0.2">
      <c r="A1210">
        <v>1209</v>
      </c>
      <c r="B1210">
        <v>0.14541599999999999</v>
      </c>
      <c r="C1210">
        <v>0.47833649580253618</v>
      </c>
    </row>
    <row r="1211" spans="1:3" x14ac:dyDescent="0.2">
      <c r="A1211">
        <v>1210</v>
      </c>
      <c r="B1211">
        <v>0.37657800000000002</v>
      </c>
      <c r="C1211">
        <v>0.47833644839074602</v>
      </c>
    </row>
    <row r="1212" spans="1:3" x14ac:dyDescent="0.2">
      <c r="A1212">
        <v>1211</v>
      </c>
      <c r="B1212">
        <v>0.17399899999999999</v>
      </c>
      <c r="C1212">
        <v>0.47833640097895569</v>
      </c>
    </row>
    <row r="1213" spans="1:3" x14ac:dyDescent="0.2">
      <c r="A1213">
        <v>1212</v>
      </c>
      <c r="B1213">
        <v>0.27592</v>
      </c>
      <c r="C1213">
        <v>0.47833635356716558</v>
      </c>
    </row>
    <row r="1214" spans="1:3" x14ac:dyDescent="0.2">
      <c r="A1214">
        <v>1213</v>
      </c>
      <c r="B1214">
        <v>0.19217899999999999</v>
      </c>
      <c r="C1214">
        <v>0.47833630615537542</v>
      </c>
    </row>
    <row r="1215" spans="1:3" x14ac:dyDescent="0.2">
      <c r="A1215">
        <v>1214</v>
      </c>
      <c r="B1215">
        <v>0.17338300000000001</v>
      </c>
      <c r="C1215">
        <v>0.47833625874358521</v>
      </c>
    </row>
    <row r="1216" spans="1:3" x14ac:dyDescent="0.2">
      <c r="A1216">
        <v>1215</v>
      </c>
      <c r="B1216">
        <v>0.199763</v>
      </c>
      <c r="C1216">
        <v>0.47833621133179499</v>
      </c>
    </row>
    <row r="1217" spans="1:3" x14ac:dyDescent="0.2">
      <c r="A1217">
        <v>1216</v>
      </c>
      <c r="B1217">
        <v>0.129937</v>
      </c>
      <c r="C1217">
        <v>0.47833616392000478</v>
      </c>
    </row>
    <row r="1218" spans="1:3" x14ac:dyDescent="0.2">
      <c r="A1218">
        <v>1217</v>
      </c>
      <c r="B1218">
        <v>0.19666900000000001</v>
      </c>
      <c r="C1218">
        <v>0.47833611650821461</v>
      </c>
    </row>
    <row r="1219" spans="1:3" x14ac:dyDescent="0.2">
      <c r="A1219">
        <v>1218</v>
      </c>
      <c r="B1219">
        <v>0.23293800000000001</v>
      </c>
      <c r="C1219">
        <v>0.4783360690964244</v>
      </c>
    </row>
    <row r="1220" spans="1:3" x14ac:dyDescent="0.2">
      <c r="A1220">
        <v>1219</v>
      </c>
      <c r="B1220">
        <v>0.18293000000000001</v>
      </c>
      <c r="C1220">
        <v>0.47833602168463418</v>
      </c>
    </row>
    <row r="1221" spans="1:3" x14ac:dyDescent="0.2">
      <c r="A1221">
        <v>1220</v>
      </c>
      <c r="B1221">
        <v>0.33451900000000001</v>
      </c>
      <c r="C1221">
        <v>0.47833597427284402</v>
      </c>
    </row>
    <row r="1222" spans="1:3" x14ac:dyDescent="0.2">
      <c r="A1222">
        <v>1221</v>
      </c>
      <c r="B1222">
        <v>0.158694</v>
      </c>
      <c r="C1222">
        <v>0.47833592686105381</v>
      </c>
    </row>
    <row r="1223" spans="1:3" x14ac:dyDescent="0.2">
      <c r="A1223">
        <v>1222</v>
      </c>
      <c r="B1223">
        <v>0.43359500000000001</v>
      </c>
      <c r="C1223">
        <v>0.47833587944926359</v>
      </c>
    </row>
    <row r="1224" spans="1:3" x14ac:dyDescent="0.2">
      <c r="A1224">
        <v>1223</v>
      </c>
      <c r="B1224">
        <v>0.124219</v>
      </c>
      <c r="C1224">
        <v>0.47833583203747337</v>
      </c>
    </row>
    <row r="1225" spans="1:3" x14ac:dyDescent="0.2">
      <c r="A1225">
        <v>1224</v>
      </c>
      <c r="B1225">
        <v>0.52910900000000005</v>
      </c>
      <c r="C1225">
        <v>0.47833578462568321</v>
      </c>
    </row>
    <row r="1226" spans="1:3" x14ac:dyDescent="0.2">
      <c r="A1226">
        <v>1225</v>
      </c>
      <c r="B1226">
        <v>0.97987199999999997</v>
      </c>
      <c r="C1226">
        <v>0.478335737213893</v>
      </c>
    </row>
    <row r="1227" spans="1:3" x14ac:dyDescent="0.2">
      <c r="A1227">
        <v>1226</v>
      </c>
      <c r="B1227">
        <v>0.62003900000000001</v>
      </c>
      <c r="C1227">
        <v>0.47833568980210278</v>
      </c>
    </row>
    <row r="1228" spans="1:3" x14ac:dyDescent="0.2">
      <c r="A1228">
        <v>1227</v>
      </c>
      <c r="B1228">
        <v>0.92612899999999998</v>
      </c>
      <c r="C1228">
        <v>0.47833564239031262</v>
      </c>
    </row>
    <row r="1229" spans="1:3" x14ac:dyDescent="0.2">
      <c r="A1229">
        <v>1228</v>
      </c>
      <c r="B1229">
        <v>0.70541600000000004</v>
      </c>
      <c r="C1229">
        <v>0.4783355949785224</v>
      </c>
    </row>
    <row r="1230" spans="1:3" x14ac:dyDescent="0.2">
      <c r="A1230">
        <v>1229</v>
      </c>
      <c r="B1230">
        <v>0.86356200000000005</v>
      </c>
      <c r="C1230">
        <v>0.47833554756673219</v>
      </c>
    </row>
    <row r="1231" spans="1:3" x14ac:dyDescent="0.2">
      <c r="A1231">
        <v>1230</v>
      </c>
      <c r="B1231">
        <v>0.78432599999999997</v>
      </c>
      <c r="C1231">
        <v>0.47833550015494197</v>
      </c>
    </row>
    <row r="1232" spans="1:3" x14ac:dyDescent="0.2">
      <c r="A1232">
        <v>1231</v>
      </c>
      <c r="B1232">
        <v>0.79283999999999999</v>
      </c>
      <c r="C1232">
        <v>0.47833545274315181</v>
      </c>
    </row>
    <row r="1233" spans="1:3" x14ac:dyDescent="0.2">
      <c r="A1233">
        <v>1232</v>
      </c>
      <c r="B1233">
        <v>0.85592800000000002</v>
      </c>
      <c r="C1233">
        <v>0.4783354053313616</v>
      </c>
    </row>
    <row r="1234" spans="1:3" x14ac:dyDescent="0.2">
      <c r="A1234">
        <v>1233</v>
      </c>
      <c r="B1234">
        <v>0.71471899999999999</v>
      </c>
      <c r="C1234">
        <v>0.47833535791957138</v>
      </c>
    </row>
    <row r="1235" spans="1:3" x14ac:dyDescent="0.2">
      <c r="A1235">
        <v>1234</v>
      </c>
      <c r="B1235">
        <v>0.91945600000000005</v>
      </c>
      <c r="C1235">
        <v>0.47833531050778122</v>
      </c>
    </row>
    <row r="1236" spans="1:3" x14ac:dyDescent="0.2">
      <c r="A1236">
        <v>1235</v>
      </c>
      <c r="B1236">
        <v>0.63003200000000004</v>
      </c>
      <c r="C1236">
        <v>0.478335263095991</v>
      </c>
    </row>
    <row r="1237" spans="1:3" x14ac:dyDescent="0.2">
      <c r="A1237">
        <v>1236</v>
      </c>
      <c r="B1237">
        <v>0.97423199999999999</v>
      </c>
      <c r="C1237">
        <v>0.47833521568420079</v>
      </c>
    </row>
    <row r="1238" spans="1:3" x14ac:dyDescent="0.2">
      <c r="A1238">
        <v>1237</v>
      </c>
      <c r="B1238">
        <v>0.53968400000000005</v>
      </c>
      <c r="C1238">
        <v>0.47833516827241063</v>
      </c>
    </row>
    <row r="1239" spans="1:3" x14ac:dyDescent="0.2">
      <c r="A1239">
        <v>1238</v>
      </c>
      <c r="B1239">
        <v>0.119671</v>
      </c>
      <c r="C1239">
        <v>0.47833512086062041</v>
      </c>
    </row>
    <row r="1240" spans="1:3" x14ac:dyDescent="0.2">
      <c r="A1240">
        <v>1239</v>
      </c>
      <c r="B1240">
        <v>0.44464100000000001</v>
      </c>
      <c r="C1240">
        <v>0.47833507344883019</v>
      </c>
    </row>
    <row r="1241" spans="1:3" x14ac:dyDescent="0.2">
      <c r="A1241">
        <v>1240</v>
      </c>
      <c r="B1241">
        <v>0.15528800000000001</v>
      </c>
      <c r="C1241">
        <v>0.47833502603703998</v>
      </c>
    </row>
    <row r="1242" spans="1:3" x14ac:dyDescent="0.2">
      <c r="A1242">
        <v>1241</v>
      </c>
      <c r="B1242">
        <v>0.345916</v>
      </c>
      <c r="C1242">
        <v>0.47833497862524982</v>
      </c>
    </row>
    <row r="1243" spans="1:3" x14ac:dyDescent="0.2">
      <c r="A1243">
        <v>1242</v>
      </c>
      <c r="B1243">
        <v>0.180703</v>
      </c>
      <c r="C1243">
        <v>0.4783349312134596</v>
      </c>
    </row>
    <row r="1244" spans="1:3" x14ac:dyDescent="0.2">
      <c r="A1244">
        <v>1243</v>
      </c>
      <c r="B1244">
        <v>0.24456600000000001</v>
      </c>
      <c r="C1244">
        <v>0.47833488380166939</v>
      </c>
    </row>
    <row r="1245" spans="1:3" x14ac:dyDescent="0.2">
      <c r="A1245">
        <v>1244</v>
      </c>
      <c r="B1245">
        <v>0.19564300000000001</v>
      </c>
      <c r="C1245">
        <v>0.47833483638987923</v>
      </c>
    </row>
    <row r="1246" spans="1:3" x14ac:dyDescent="0.2">
      <c r="A1246">
        <v>1245</v>
      </c>
      <c r="B1246">
        <v>0.14167099999999999</v>
      </c>
      <c r="C1246">
        <v>0.47833478897808901</v>
      </c>
    </row>
    <row r="1247" spans="1:3" x14ac:dyDescent="0.2">
      <c r="A1247">
        <v>1246</v>
      </c>
      <c r="B1247">
        <v>0.19994899999999999</v>
      </c>
      <c r="C1247">
        <v>0.47833474156629879</v>
      </c>
    </row>
    <row r="1248" spans="1:3" x14ac:dyDescent="0.2">
      <c r="A1248">
        <v>1247</v>
      </c>
      <c r="B1248">
        <v>0.16166800000000001</v>
      </c>
      <c r="C1248">
        <v>0.47833469415450858</v>
      </c>
    </row>
    <row r="1249" spans="1:3" x14ac:dyDescent="0.2">
      <c r="A1249">
        <v>1248</v>
      </c>
      <c r="B1249">
        <v>0.193576</v>
      </c>
      <c r="C1249">
        <v>0.47833464674271842</v>
      </c>
    </row>
    <row r="1250" spans="1:3" x14ac:dyDescent="0.2">
      <c r="A1250">
        <v>1249</v>
      </c>
      <c r="B1250">
        <v>0.264349</v>
      </c>
      <c r="C1250">
        <v>0.47833459933092831</v>
      </c>
    </row>
    <row r="1251" spans="1:3" x14ac:dyDescent="0.2">
      <c r="A1251">
        <v>1250</v>
      </c>
      <c r="B1251">
        <v>0.176591</v>
      </c>
      <c r="C1251">
        <v>0.47833455191913798</v>
      </c>
    </row>
    <row r="1252" spans="1:3" x14ac:dyDescent="0.2">
      <c r="A1252">
        <v>1251</v>
      </c>
      <c r="B1252">
        <v>0.36527500000000002</v>
      </c>
      <c r="C1252">
        <v>0.47833450450734782</v>
      </c>
    </row>
    <row r="1253" spans="1:3" x14ac:dyDescent="0.2">
      <c r="A1253">
        <v>1252</v>
      </c>
      <c r="B1253">
        <v>0.149177</v>
      </c>
      <c r="C1253">
        <v>0.47833445709555772</v>
      </c>
    </row>
    <row r="1254" spans="1:3" x14ac:dyDescent="0.2">
      <c r="A1254">
        <v>1253</v>
      </c>
      <c r="B1254">
        <v>0.463368</v>
      </c>
      <c r="C1254">
        <v>0.47833440968376739</v>
      </c>
    </row>
    <row r="1255" spans="1:3" x14ac:dyDescent="0.2">
      <c r="A1255">
        <v>1254</v>
      </c>
      <c r="B1255">
        <v>0.111624</v>
      </c>
      <c r="C1255">
        <v>0.47833436227197718</v>
      </c>
    </row>
    <row r="1256" spans="1:3" x14ac:dyDescent="0.2">
      <c r="A1256">
        <v>1255</v>
      </c>
      <c r="B1256">
        <v>0.55757999999999996</v>
      </c>
      <c r="C1256">
        <v>0.47833431486018713</v>
      </c>
    </row>
    <row r="1257" spans="1:3" x14ac:dyDescent="0.2">
      <c r="A1257">
        <v>1256</v>
      </c>
      <c r="B1257">
        <v>0.96433500000000005</v>
      </c>
      <c r="C1257">
        <v>0.47833426744839691</v>
      </c>
    </row>
    <row r="1258" spans="1:3" x14ac:dyDescent="0.2">
      <c r="A1258">
        <v>1257</v>
      </c>
      <c r="B1258">
        <v>0.64690499999999995</v>
      </c>
      <c r="C1258">
        <v>0.47833422003660658</v>
      </c>
    </row>
    <row r="1259" spans="1:3" x14ac:dyDescent="0.2">
      <c r="A1259">
        <v>1258</v>
      </c>
      <c r="B1259">
        <v>0.90781599999999996</v>
      </c>
      <c r="C1259">
        <v>0.47833417262481648</v>
      </c>
    </row>
    <row r="1260" spans="1:3" x14ac:dyDescent="0.2">
      <c r="A1260">
        <v>1259</v>
      </c>
      <c r="B1260">
        <v>0.73038899999999995</v>
      </c>
      <c r="C1260">
        <v>0.47833412521302632</v>
      </c>
    </row>
    <row r="1261" spans="1:3" x14ac:dyDescent="0.2">
      <c r="A1261">
        <v>1260</v>
      </c>
      <c r="B1261">
        <v>0.84266799999999997</v>
      </c>
      <c r="C1261">
        <v>0.47833407780123599</v>
      </c>
    </row>
    <row r="1262" spans="1:3" x14ac:dyDescent="0.2">
      <c r="A1262">
        <v>1261</v>
      </c>
      <c r="B1262">
        <v>0.80713999999999997</v>
      </c>
      <c r="C1262">
        <v>0.47833403038944577</v>
      </c>
    </row>
    <row r="1263" spans="1:3" x14ac:dyDescent="0.2">
      <c r="A1263">
        <v>1262</v>
      </c>
      <c r="B1263">
        <v>0.76958800000000005</v>
      </c>
      <c r="C1263">
        <v>0.47833398297765573</v>
      </c>
    </row>
    <row r="1264" spans="1:3" x14ac:dyDescent="0.2">
      <c r="A1264">
        <v>1263</v>
      </c>
      <c r="B1264">
        <v>0.87633899999999998</v>
      </c>
      <c r="C1264">
        <v>0.47833393556586551</v>
      </c>
    </row>
    <row r="1265" spans="1:3" x14ac:dyDescent="0.2">
      <c r="A1265">
        <v>1264</v>
      </c>
      <c r="B1265">
        <v>0.68935800000000003</v>
      </c>
      <c r="C1265">
        <v>0.47833388815407518</v>
      </c>
    </row>
    <row r="1266" spans="1:3" x14ac:dyDescent="0.2">
      <c r="A1266">
        <v>1265</v>
      </c>
      <c r="B1266">
        <v>0.93724600000000002</v>
      </c>
      <c r="C1266">
        <v>0.47833384074228508</v>
      </c>
    </row>
    <row r="1267" spans="1:3" x14ac:dyDescent="0.2">
      <c r="A1267">
        <v>1266</v>
      </c>
      <c r="B1267">
        <v>0.60283200000000003</v>
      </c>
      <c r="C1267">
        <v>0.47833379333049492</v>
      </c>
    </row>
    <row r="1268" spans="1:3" x14ac:dyDescent="0.2">
      <c r="A1268">
        <v>1267</v>
      </c>
      <c r="B1268">
        <v>0.98921099999999995</v>
      </c>
      <c r="C1268">
        <v>0.47833374591870459</v>
      </c>
    </row>
    <row r="1269" spans="1:3" x14ac:dyDescent="0.2">
      <c r="A1269">
        <v>1268</v>
      </c>
      <c r="B1269">
        <v>0.51093699999999997</v>
      </c>
      <c r="C1269">
        <v>0.47833369850691448</v>
      </c>
    </row>
    <row r="1270" spans="1:3" x14ac:dyDescent="0.2">
      <c r="A1270">
        <v>1269</v>
      </c>
      <c r="B1270">
        <v>0.13167899999999999</v>
      </c>
      <c r="C1270">
        <v>0.47833365109512432</v>
      </c>
    </row>
    <row r="1271" spans="1:3" x14ac:dyDescent="0.2">
      <c r="A1271">
        <v>1270</v>
      </c>
      <c r="B1271">
        <v>0.41465200000000002</v>
      </c>
      <c r="C1271">
        <v>0.47833360368333411</v>
      </c>
    </row>
    <row r="1272" spans="1:3" x14ac:dyDescent="0.2">
      <c r="A1272">
        <v>1271</v>
      </c>
      <c r="B1272">
        <v>0.16419700000000001</v>
      </c>
      <c r="C1272">
        <v>0.47833355627154389</v>
      </c>
    </row>
    <row r="1273" spans="1:3" x14ac:dyDescent="0.2">
      <c r="A1273">
        <v>1272</v>
      </c>
      <c r="B1273">
        <v>0.31500699999999998</v>
      </c>
      <c r="C1273">
        <v>0.47833350885975368</v>
      </c>
    </row>
    <row r="1274" spans="1:3" x14ac:dyDescent="0.2">
      <c r="A1274">
        <v>1273</v>
      </c>
      <c r="B1274">
        <v>0.186417</v>
      </c>
      <c r="C1274">
        <v>0.47833346144796351</v>
      </c>
    </row>
    <row r="1275" spans="1:3" x14ac:dyDescent="0.2">
      <c r="A1275">
        <v>1274</v>
      </c>
      <c r="B1275">
        <v>0.21306600000000001</v>
      </c>
      <c r="C1275">
        <v>0.4783334140361733</v>
      </c>
    </row>
    <row r="1276" spans="1:3" x14ac:dyDescent="0.2">
      <c r="A1276">
        <v>1275</v>
      </c>
      <c r="B1276">
        <v>0.198102</v>
      </c>
      <c r="C1276">
        <v>0.47833336662438308</v>
      </c>
    </row>
    <row r="1277" spans="1:3" x14ac:dyDescent="0.2">
      <c r="A1277">
        <v>1276</v>
      </c>
      <c r="B1277">
        <v>0.109917</v>
      </c>
      <c r="C1277">
        <v>0.47833331921259292</v>
      </c>
    </row>
    <row r="1278" spans="1:3" x14ac:dyDescent="0.2">
      <c r="A1278">
        <v>1277</v>
      </c>
      <c r="B1278">
        <v>0.199127</v>
      </c>
      <c r="C1278">
        <v>0.47833327180080271</v>
      </c>
    </row>
    <row r="1279" spans="1:3" x14ac:dyDescent="0.2">
      <c r="A1279">
        <v>1278</v>
      </c>
      <c r="B1279">
        <v>0.19333700000000001</v>
      </c>
      <c r="C1279">
        <v>0.47833322438901249</v>
      </c>
    </row>
    <row r="1280" spans="1:3" x14ac:dyDescent="0.2">
      <c r="A1280">
        <v>1279</v>
      </c>
      <c r="B1280">
        <v>0.18948100000000001</v>
      </c>
      <c r="C1280">
        <v>0.47833317697722227</v>
      </c>
    </row>
    <row r="1281" spans="1:3" x14ac:dyDescent="0.2">
      <c r="A1281">
        <v>1280</v>
      </c>
      <c r="B1281">
        <v>0.295595</v>
      </c>
      <c r="C1281">
        <v>0.47833312956543211</v>
      </c>
    </row>
    <row r="1282" spans="1:3" x14ac:dyDescent="0.2">
      <c r="A1282">
        <v>1281</v>
      </c>
      <c r="B1282">
        <v>0.169267</v>
      </c>
      <c r="C1282">
        <v>0.4783330821536419</v>
      </c>
    </row>
    <row r="1283" spans="1:3" x14ac:dyDescent="0.2">
      <c r="A1283">
        <v>1282</v>
      </c>
      <c r="B1283">
        <v>0.395764</v>
      </c>
      <c r="C1283">
        <v>0.47833303474185168</v>
      </c>
    </row>
    <row r="1284" spans="1:3" x14ac:dyDescent="0.2">
      <c r="A1284">
        <v>1283</v>
      </c>
      <c r="B1284">
        <v>0.13870099999999999</v>
      </c>
      <c r="C1284">
        <v>0.47833298733006152</v>
      </c>
    </row>
    <row r="1285" spans="1:3" x14ac:dyDescent="0.2">
      <c r="A1285">
        <v>1284</v>
      </c>
      <c r="B1285">
        <v>0.49277399999999999</v>
      </c>
      <c r="C1285">
        <v>0.4783329399182713</v>
      </c>
    </row>
    <row r="1286" spans="1:3" x14ac:dyDescent="0.2">
      <c r="A1286">
        <v>1285</v>
      </c>
      <c r="B1286">
        <v>0.99811000000000005</v>
      </c>
      <c r="C1286">
        <v>0.47833289250648109</v>
      </c>
    </row>
    <row r="1287" spans="1:3" x14ac:dyDescent="0.2">
      <c r="A1287">
        <v>1286</v>
      </c>
      <c r="B1287">
        <v>0.58559000000000005</v>
      </c>
      <c r="C1287">
        <v>0.47833284509469087</v>
      </c>
    </row>
    <row r="1288" spans="1:3" x14ac:dyDescent="0.2">
      <c r="A1288">
        <v>1287</v>
      </c>
      <c r="B1288">
        <v>0.94792699999999996</v>
      </c>
      <c r="C1288">
        <v>0.47833279768290071</v>
      </c>
    </row>
    <row r="1289" spans="1:3" x14ac:dyDescent="0.2">
      <c r="A1289">
        <v>1288</v>
      </c>
      <c r="B1289">
        <v>0.67321900000000001</v>
      </c>
      <c r="C1289">
        <v>0.4783327502711105</v>
      </c>
    </row>
    <row r="1290" spans="1:3" x14ac:dyDescent="0.2">
      <c r="A1290">
        <v>1289</v>
      </c>
      <c r="B1290">
        <v>0.888687</v>
      </c>
      <c r="C1290">
        <v>0.47833270285932028</v>
      </c>
    </row>
    <row r="1291" spans="1:3" x14ac:dyDescent="0.2">
      <c r="A1291">
        <v>1290</v>
      </c>
      <c r="B1291">
        <v>0.75472600000000001</v>
      </c>
      <c r="C1291">
        <v>0.47833265544753012</v>
      </c>
    </row>
    <row r="1292" spans="1:3" x14ac:dyDescent="0.2">
      <c r="A1292">
        <v>1291</v>
      </c>
      <c r="B1292">
        <v>0.82102399999999998</v>
      </c>
      <c r="C1292">
        <v>0.4783326080357399</v>
      </c>
    </row>
    <row r="1293" spans="1:3" x14ac:dyDescent="0.2">
      <c r="A1293">
        <v>1292</v>
      </c>
      <c r="B1293">
        <v>0.82923999999999998</v>
      </c>
      <c r="C1293">
        <v>0.47833256062394969</v>
      </c>
    </row>
    <row r="1294" spans="1:3" x14ac:dyDescent="0.2">
      <c r="A1294">
        <v>1293</v>
      </c>
      <c r="B1294">
        <v>0.74566100000000002</v>
      </c>
      <c r="C1294">
        <v>0.47833251321215953</v>
      </c>
    </row>
    <row r="1295" spans="1:3" x14ac:dyDescent="0.2">
      <c r="A1295">
        <v>1294</v>
      </c>
      <c r="B1295">
        <v>0.89596600000000004</v>
      </c>
      <c r="C1295">
        <v>0.47833246580036931</v>
      </c>
    </row>
    <row r="1296" spans="1:3" x14ac:dyDescent="0.2">
      <c r="A1296">
        <v>1295</v>
      </c>
      <c r="B1296">
        <v>0.66340200000000005</v>
      </c>
      <c r="C1296">
        <v>0.47833241838857909</v>
      </c>
    </row>
    <row r="1297" spans="1:3" x14ac:dyDescent="0.2">
      <c r="A1297">
        <v>1296</v>
      </c>
      <c r="B1297">
        <v>0.95419100000000001</v>
      </c>
      <c r="C1297">
        <v>0.47833237097678888</v>
      </c>
    </row>
    <row r="1298" spans="1:3" x14ac:dyDescent="0.2">
      <c r="A1298">
        <v>1297</v>
      </c>
      <c r="B1298">
        <v>0.575125</v>
      </c>
      <c r="C1298">
        <v>0.47833232356499872</v>
      </c>
    </row>
    <row r="1299" spans="1:3" x14ac:dyDescent="0.2">
      <c r="A1299">
        <v>1298</v>
      </c>
      <c r="B1299">
        <v>0.103293</v>
      </c>
      <c r="C1299">
        <v>0.4783322761532085</v>
      </c>
    </row>
    <row r="1300" spans="1:3" x14ac:dyDescent="0.2">
      <c r="A1300">
        <v>1299</v>
      </c>
      <c r="B1300">
        <v>0.48177399999999998</v>
      </c>
      <c r="C1300">
        <v>0.47833222874141829</v>
      </c>
    </row>
    <row r="1301" spans="1:3" x14ac:dyDescent="0.2">
      <c r="A1301">
        <v>1300</v>
      </c>
      <c r="B1301">
        <v>0.14274700000000001</v>
      </c>
      <c r="C1301">
        <v>0.47833218132962813</v>
      </c>
    </row>
    <row r="1302" spans="1:3" x14ac:dyDescent="0.2">
      <c r="A1302">
        <v>1301</v>
      </c>
      <c r="B1302">
        <v>0.38434600000000002</v>
      </c>
      <c r="C1302">
        <v>0.47833213391783791</v>
      </c>
    </row>
    <row r="1303" spans="1:3" x14ac:dyDescent="0.2">
      <c r="A1303">
        <v>1302</v>
      </c>
      <c r="B1303">
        <v>0.17213300000000001</v>
      </c>
      <c r="C1303">
        <v>0.47833208650604769</v>
      </c>
    </row>
    <row r="1304" spans="1:3" x14ac:dyDescent="0.2">
      <c r="A1304">
        <v>1303</v>
      </c>
      <c r="B1304">
        <v>0.28388099999999999</v>
      </c>
      <c r="C1304">
        <v>0.47833203909425748</v>
      </c>
    </row>
    <row r="1305" spans="1:3" x14ac:dyDescent="0.2">
      <c r="A1305">
        <v>1304</v>
      </c>
      <c r="B1305">
        <v>0.191136</v>
      </c>
      <c r="C1305">
        <v>0.47833199168246732</v>
      </c>
    </row>
    <row r="1306" spans="1:3" x14ac:dyDescent="0.2">
      <c r="A1306">
        <v>1305</v>
      </c>
      <c r="B1306">
        <v>0.181452</v>
      </c>
      <c r="C1306">
        <v>0.47833194427067721</v>
      </c>
    </row>
    <row r="1307" spans="1:3" x14ac:dyDescent="0.2">
      <c r="A1307">
        <v>1306</v>
      </c>
      <c r="B1307">
        <v>0.19955400000000001</v>
      </c>
      <c r="C1307">
        <v>0.47833189685888688</v>
      </c>
    </row>
    <row r="1308" spans="1:3" x14ac:dyDescent="0.2">
      <c r="A1308">
        <v>1307</v>
      </c>
      <c r="B1308">
        <v>0.121846</v>
      </c>
      <c r="C1308">
        <v>0.47833184944709672</v>
      </c>
    </row>
    <row r="1309" spans="1:3" x14ac:dyDescent="0.2">
      <c r="A1309">
        <v>1308</v>
      </c>
      <c r="B1309">
        <v>0.197296</v>
      </c>
      <c r="C1309">
        <v>0.47833180203530662</v>
      </c>
    </row>
    <row r="1310" spans="1:3" x14ac:dyDescent="0.2">
      <c r="A1310">
        <v>1309</v>
      </c>
      <c r="B1310">
        <v>0.224912</v>
      </c>
      <c r="C1310">
        <v>0.47833175462351629</v>
      </c>
    </row>
    <row r="1311" spans="1:3" x14ac:dyDescent="0.2">
      <c r="A1311">
        <v>1310</v>
      </c>
      <c r="B1311">
        <v>0.184387</v>
      </c>
      <c r="C1311">
        <v>0.47833170721172608</v>
      </c>
    </row>
    <row r="1312" spans="1:3" x14ac:dyDescent="0.2">
      <c r="A1312">
        <v>1311</v>
      </c>
      <c r="B1312">
        <v>0.32664399999999999</v>
      </c>
      <c r="C1312">
        <v>0.47833165979993603</v>
      </c>
    </row>
    <row r="1313" spans="1:3" x14ac:dyDescent="0.2">
      <c r="A1313">
        <v>1312</v>
      </c>
      <c r="B1313">
        <v>0.160965</v>
      </c>
      <c r="C1313">
        <v>0.47833161238814581</v>
      </c>
    </row>
    <row r="1314" spans="1:3" x14ac:dyDescent="0.2">
      <c r="A1314">
        <v>1313</v>
      </c>
      <c r="B1314">
        <v>0.42595499999999997</v>
      </c>
      <c r="C1314">
        <v>0.47833156497635548</v>
      </c>
    </row>
    <row r="1315" spans="1:3" x14ac:dyDescent="0.2">
      <c r="A1315">
        <v>1314</v>
      </c>
      <c r="B1315">
        <v>0.127279</v>
      </c>
      <c r="C1315">
        <v>0.47833151756456538</v>
      </c>
    </row>
    <row r="1316" spans="1:3" x14ac:dyDescent="0.2">
      <c r="A1316">
        <v>1315</v>
      </c>
      <c r="B1316">
        <v>0.52178400000000003</v>
      </c>
      <c r="C1316">
        <v>0.47833147015277522</v>
      </c>
    </row>
    <row r="1317" spans="1:3" x14ac:dyDescent="0.2">
      <c r="A1317">
        <v>1316</v>
      </c>
      <c r="B1317">
        <v>0.98368999999999995</v>
      </c>
      <c r="C1317">
        <v>0.47833142274098489</v>
      </c>
    </row>
    <row r="1318" spans="1:3" x14ac:dyDescent="0.2">
      <c r="A1318">
        <v>1317</v>
      </c>
      <c r="B1318">
        <v>0.61310900000000002</v>
      </c>
      <c r="C1318">
        <v>0.47833137532919479</v>
      </c>
    </row>
    <row r="1319" spans="1:3" x14ac:dyDescent="0.2">
      <c r="A1319">
        <v>1318</v>
      </c>
      <c r="B1319">
        <v>0.93066199999999999</v>
      </c>
      <c r="C1319">
        <v>0.47833132791740463</v>
      </c>
    </row>
    <row r="1320" spans="1:3" x14ac:dyDescent="0.2">
      <c r="A1320">
        <v>1319</v>
      </c>
      <c r="B1320">
        <v>0.69895399999999996</v>
      </c>
      <c r="C1320">
        <v>0.47833128050561441</v>
      </c>
    </row>
    <row r="1321" spans="1:3" x14ac:dyDescent="0.2">
      <c r="A1321">
        <v>1320</v>
      </c>
      <c r="B1321">
        <v>0.86876299999999995</v>
      </c>
      <c r="C1321">
        <v>0.47833123309382419</v>
      </c>
    </row>
    <row r="1322" spans="1:3" x14ac:dyDescent="0.2">
      <c r="A1322">
        <v>1321</v>
      </c>
      <c r="B1322">
        <v>0.77840200000000004</v>
      </c>
      <c r="C1322">
        <v>0.47833118568203398</v>
      </c>
    </row>
    <row r="1323" spans="1:3" x14ac:dyDescent="0.2">
      <c r="A1323">
        <v>1322</v>
      </c>
      <c r="B1323">
        <v>0.79865399999999998</v>
      </c>
      <c r="C1323">
        <v>0.47833113827024382</v>
      </c>
    </row>
    <row r="1324" spans="1:3" x14ac:dyDescent="0.2">
      <c r="A1324">
        <v>1323</v>
      </c>
      <c r="B1324">
        <v>0.85060500000000006</v>
      </c>
      <c r="C1324">
        <v>0.4783310908584536</v>
      </c>
    </row>
    <row r="1325" spans="1:3" x14ac:dyDescent="0.2">
      <c r="A1325">
        <v>1324</v>
      </c>
      <c r="B1325">
        <v>0.721082</v>
      </c>
      <c r="C1325">
        <v>0.47833104344666338</v>
      </c>
    </row>
    <row r="1326" spans="1:3" x14ac:dyDescent="0.2">
      <c r="A1326">
        <v>1325</v>
      </c>
      <c r="B1326">
        <v>0.91478999999999999</v>
      </c>
      <c r="C1326">
        <v>0.47833099603487322</v>
      </c>
    </row>
    <row r="1327" spans="1:3" x14ac:dyDescent="0.2">
      <c r="A1327">
        <v>1326</v>
      </c>
      <c r="B1327">
        <v>0.63687800000000006</v>
      </c>
      <c r="C1327">
        <v>0.47833094862308301</v>
      </c>
    </row>
    <row r="1328" spans="1:3" x14ac:dyDescent="0.2">
      <c r="A1328">
        <v>1327</v>
      </c>
      <c r="B1328">
        <v>0.97027399999999997</v>
      </c>
      <c r="C1328">
        <v>0.47833090121129279</v>
      </c>
    </row>
    <row r="1329" spans="1:3" x14ac:dyDescent="0.2">
      <c r="A1329">
        <v>1328</v>
      </c>
      <c r="B1329">
        <v>0.54693899999999995</v>
      </c>
      <c r="C1329">
        <v>0.47833085379950258</v>
      </c>
    </row>
    <row r="1330" spans="1:3" x14ac:dyDescent="0.2">
      <c r="A1330">
        <v>1329</v>
      </c>
      <c r="B1330">
        <v>0.116463</v>
      </c>
      <c r="C1330">
        <v>0.47833080638771241</v>
      </c>
    </row>
    <row r="1331" spans="1:3" x14ac:dyDescent="0.2">
      <c r="A1331">
        <v>1330</v>
      </c>
      <c r="B1331">
        <v>0.45222699999999999</v>
      </c>
      <c r="C1331">
        <v>0.4783307589759222</v>
      </c>
    </row>
    <row r="1332" spans="1:3" x14ac:dyDescent="0.2">
      <c r="A1332">
        <v>1331</v>
      </c>
      <c r="B1332">
        <v>0.152864</v>
      </c>
      <c r="C1332">
        <v>0.47833071156413198</v>
      </c>
    </row>
    <row r="1333" spans="1:3" x14ac:dyDescent="0.2">
      <c r="A1333">
        <v>1332</v>
      </c>
      <c r="B1333">
        <v>0.35375299999999998</v>
      </c>
      <c r="C1333">
        <v>0.47833066415234182</v>
      </c>
    </row>
    <row r="1334" spans="1:3" x14ac:dyDescent="0.2">
      <c r="A1334">
        <v>1333</v>
      </c>
      <c r="B1334">
        <v>0.179088</v>
      </c>
      <c r="C1334">
        <v>0.47833061674055161</v>
      </c>
    </row>
    <row r="1335" spans="1:3" x14ac:dyDescent="0.2">
      <c r="A1335">
        <v>1334</v>
      </c>
      <c r="B1335">
        <v>0.25256899999999999</v>
      </c>
      <c r="C1335">
        <v>0.47833056932876139</v>
      </c>
    </row>
    <row r="1336" spans="1:3" x14ac:dyDescent="0.2">
      <c r="A1336">
        <v>1335</v>
      </c>
      <c r="B1336">
        <v>0.194856</v>
      </c>
      <c r="C1336">
        <v>0.47833052191697117</v>
      </c>
    </row>
    <row r="1337" spans="1:3" x14ac:dyDescent="0.2">
      <c r="A1337">
        <v>1336</v>
      </c>
      <c r="B1337">
        <v>0.149756</v>
      </c>
      <c r="C1337">
        <v>0.47833047450518101</v>
      </c>
    </row>
    <row r="1338" spans="1:3" x14ac:dyDescent="0.2">
      <c r="A1338">
        <v>1337</v>
      </c>
      <c r="B1338">
        <v>0.19999800000000001</v>
      </c>
      <c r="C1338">
        <v>0.4783304270933908</v>
      </c>
    </row>
    <row r="1339" spans="1:3" x14ac:dyDescent="0.2">
      <c r="A1339">
        <v>1338</v>
      </c>
      <c r="B1339">
        <v>0.153588</v>
      </c>
      <c r="C1339">
        <v>0.47833037968160058</v>
      </c>
    </row>
    <row r="1340" spans="1:3" x14ac:dyDescent="0.2">
      <c r="A1340">
        <v>1339</v>
      </c>
      <c r="B1340">
        <v>0.19445999999999999</v>
      </c>
      <c r="C1340">
        <v>0.47833033226981042</v>
      </c>
    </row>
    <row r="1341" spans="1:3" x14ac:dyDescent="0.2">
      <c r="A1341">
        <v>1340</v>
      </c>
      <c r="B1341">
        <v>0.25636100000000001</v>
      </c>
      <c r="C1341">
        <v>0.4783302848580202</v>
      </c>
    </row>
    <row r="1342" spans="1:3" x14ac:dyDescent="0.2">
      <c r="A1342">
        <v>1341</v>
      </c>
      <c r="B1342">
        <v>0.17829999999999999</v>
      </c>
      <c r="C1342">
        <v>0.47833023744622999</v>
      </c>
    </row>
    <row r="1343" spans="1:3" x14ac:dyDescent="0.2">
      <c r="A1343">
        <v>1342</v>
      </c>
      <c r="B1343">
        <v>0.35746299999999998</v>
      </c>
      <c r="C1343">
        <v>0.47833019003443977</v>
      </c>
    </row>
    <row r="1344" spans="1:3" x14ac:dyDescent="0.2">
      <c r="A1344">
        <v>1343</v>
      </c>
      <c r="B1344">
        <v>0.15169299999999999</v>
      </c>
      <c r="C1344">
        <v>0.47833014262264961</v>
      </c>
    </row>
    <row r="1345" spans="1:3" x14ac:dyDescent="0.2">
      <c r="A1345">
        <v>1344</v>
      </c>
      <c r="B1345">
        <v>0.455816</v>
      </c>
      <c r="C1345">
        <v>0.4783300952108594</v>
      </c>
    </row>
    <row r="1346" spans="1:3" x14ac:dyDescent="0.2">
      <c r="A1346">
        <v>1345</v>
      </c>
      <c r="B1346">
        <v>0.114921</v>
      </c>
      <c r="C1346">
        <v>0.47833004779906918</v>
      </c>
    </row>
    <row r="1347" spans="1:3" x14ac:dyDescent="0.2">
      <c r="A1347">
        <v>1346</v>
      </c>
      <c r="B1347">
        <v>0.550369</v>
      </c>
      <c r="C1347">
        <v>0.47833000038727902</v>
      </c>
    </row>
    <row r="1348" spans="1:3" x14ac:dyDescent="0.2">
      <c r="A1348">
        <v>1347</v>
      </c>
      <c r="B1348">
        <v>0.96837700000000004</v>
      </c>
      <c r="C1348">
        <v>0.4783299529754888</v>
      </c>
    </row>
    <row r="1349" spans="1:3" x14ac:dyDescent="0.2">
      <c r="A1349">
        <v>1348</v>
      </c>
      <c r="B1349">
        <v>0.64011099999999999</v>
      </c>
      <c r="C1349">
        <v>0.47832990556369859</v>
      </c>
    </row>
    <row r="1350" spans="1:3" x14ac:dyDescent="0.2">
      <c r="A1350">
        <v>1349</v>
      </c>
      <c r="B1350">
        <v>0.91256000000000004</v>
      </c>
      <c r="C1350">
        <v>0.47832985815190843</v>
      </c>
    </row>
    <row r="1351" spans="1:3" x14ac:dyDescent="0.2">
      <c r="A1351">
        <v>1350</v>
      </c>
      <c r="B1351">
        <v>0.72408499999999998</v>
      </c>
      <c r="C1351">
        <v>0.47832981074011821</v>
      </c>
    </row>
    <row r="1352" spans="1:3" x14ac:dyDescent="0.2">
      <c r="A1352">
        <v>1351</v>
      </c>
      <c r="B1352">
        <v>0.84806300000000001</v>
      </c>
      <c r="C1352">
        <v>0.47832976332832811</v>
      </c>
    </row>
    <row r="1353" spans="1:3" x14ac:dyDescent="0.2">
      <c r="A1353">
        <v>1352</v>
      </c>
      <c r="B1353">
        <v>0.80139400000000005</v>
      </c>
      <c r="C1353">
        <v>0.47832971591653778</v>
      </c>
    </row>
    <row r="1354" spans="1:3" x14ac:dyDescent="0.2">
      <c r="A1354">
        <v>1353</v>
      </c>
      <c r="B1354">
        <v>0.77557799999999999</v>
      </c>
      <c r="C1354">
        <v>0.47832966850474762</v>
      </c>
    </row>
    <row r="1355" spans="1:3" x14ac:dyDescent="0.2">
      <c r="A1355">
        <v>1354</v>
      </c>
      <c r="B1355">
        <v>0.87121199999999999</v>
      </c>
      <c r="C1355">
        <v>0.47832962109295751</v>
      </c>
    </row>
    <row r="1356" spans="1:3" x14ac:dyDescent="0.2">
      <c r="A1356">
        <v>1355</v>
      </c>
      <c r="B1356">
        <v>0.69587699999999997</v>
      </c>
      <c r="C1356">
        <v>0.47832957368116719</v>
      </c>
    </row>
    <row r="1357" spans="1:3" x14ac:dyDescent="0.2">
      <c r="A1357">
        <v>1356</v>
      </c>
      <c r="B1357">
        <v>0.93279299999999998</v>
      </c>
      <c r="C1357">
        <v>0.47832952626937703</v>
      </c>
    </row>
    <row r="1358" spans="1:3" x14ac:dyDescent="0.2">
      <c r="A1358">
        <v>1357</v>
      </c>
      <c r="B1358">
        <v>0.60981200000000002</v>
      </c>
      <c r="C1358">
        <v>0.47832947885758692</v>
      </c>
    </row>
    <row r="1359" spans="1:3" x14ac:dyDescent="0.2">
      <c r="A1359">
        <v>1358</v>
      </c>
      <c r="B1359">
        <v>0.98547899999999999</v>
      </c>
      <c r="C1359">
        <v>0.47832943144579659</v>
      </c>
    </row>
    <row r="1360" spans="1:3" x14ac:dyDescent="0.2">
      <c r="A1360">
        <v>1359</v>
      </c>
      <c r="B1360">
        <v>0.51830200000000004</v>
      </c>
      <c r="C1360">
        <v>0.47832938403400638</v>
      </c>
    </row>
    <row r="1361" spans="1:3" x14ac:dyDescent="0.2">
      <c r="A1361">
        <v>1360</v>
      </c>
      <c r="B1361">
        <v>0.12870899999999999</v>
      </c>
      <c r="C1361">
        <v>0.47832933662221622</v>
      </c>
    </row>
    <row r="1362" spans="1:3" x14ac:dyDescent="0.2">
      <c r="A1362">
        <v>1361</v>
      </c>
      <c r="B1362">
        <v>0.42232399999999998</v>
      </c>
      <c r="C1362">
        <v>0.47832928921042611</v>
      </c>
    </row>
    <row r="1363" spans="1:3" x14ac:dyDescent="0.2">
      <c r="A1363">
        <v>1362</v>
      </c>
      <c r="B1363">
        <v>0.162019</v>
      </c>
      <c r="C1363">
        <v>0.47832924179863578</v>
      </c>
    </row>
    <row r="1364" spans="1:3" x14ac:dyDescent="0.2">
      <c r="A1364">
        <v>1363</v>
      </c>
      <c r="B1364">
        <v>0.32290400000000002</v>
      </c>
      <c r="C1364">
        <v>0.47832919438684562</v>
      </c>
    </row>
    <row r="1365" spans="1:3" x14ac:dyDescent="0.2">
      <c r="A1365">
        <v>1364</v>
      </c>
      <c r="B1365">
        <v>0.185055</v>
      </c>
      <c r="C1365">
        <v>0.47832914697505552</v>
      </c>
    </row>
    <row r="1366" spans="1:3" x14ac:dyDescent="0.2">
      <c r="A1366">
        <v>1365</v>
      </c>
      <c r="B1366">
        <v>0.22110399999999999</v>
      </c>
      <c r="C1366">
        <v>0.47832909956326519</v>
      </c>
    </row>
    <row r="1367" spans="1:3" x14ac:dyDescent="0.2">
      <c r="A1367">
        <v>1366</v>
      </c>
      <c r="B1367">
        <v>0.197571</v>
      </c>
      <c r="C1367">
        <v>0.47832905215147498</v>
      </c>
    </row>
    <row r="1368" spans="1:3" x14ac:dyDescent="0.2">
      <c r="A1368">
        <v>1367</v>
      </c>
      <c r="B1368">
        <v>0.118009</v>
      </c>
      <c r="C1368">
        <v>0.47832900473968493</v>
      </c>
    </row>
    <row r="1369" spans="1:3" x14ac:dyDescent="0.2">
      <c r="A1369">
        <v>1368</v>
      </c>
      <c r="B1369">
        <v>0.199432</v>
      </c>
      <c r="C1369">
        <v>0.47832895732789471</v>
      </c>
    </row>
    <row r="1370" spans="1:3" x14ac:dyDescent="0.2">
      <c r="A1370">
        <v>1369</v>
      </c>
      <c r="B1370">
        <v>0.185276</v>
      </c>
      <c r="C1370">
        <v>0.47832890991610438</v>
      </c>
    </row>
    <row r="1371" spans="1:3" x14ac:dyDescent="0.2">
      <c r="A1371">
        <v>1370</v>
      </c>
      <c r="B1371">
        <v>0.19061900000000001</v>
      </c>
      <c r="C1371">
        <v>0.47832886250431428</v>
      </c>
    </row>
    <row r="1372" spans="1:3" x14ac:dyDescent="0.2">
      <c r="A1372">
        <v>1371</v>
      </c>
      <c r="B1372">
        <v>0.28765200000000002</v>
      </c>
      <c r="C1372">
        <v>0.47832881509252412</v>
      </c>
    </row>
    <row r="1373" spans="1:3" x14ac:dyDescent="0.2">
      <c r="A1373">
        <v>1372</v>
      </c>
      <c r="B1373">
        <v>0.17122599999999999</v>
      </c>
      <c r="C1373">
        <v>0.47832876768073379</v>
      </c>
    </row>
    <row r="1374" spans="1:3" x14ac:dyDescent="0.2">
      <c r="A1374">
        <v>1373</v>
      </c>
      <c r="B1374">
        <v>0.38802300000000001</v>
      </c>
      <c r="C1374">
        <v>0.47832872026894369</v>
      </c>
    </row>
    <row r="1375" spans="1:3" x14ac:dyDescent="0.2">
      <c r="A1375">
        <v>1374</v>
      </c>
      <c r="B1375">
        <v>0.141461</v>
      </c>
      <c r="C1375">
        <v>0.47832867285715353</v>
      </c>
    </row>
    <row r="1376" spans="1:3" x14ac:dyDescent="0.2">
      <c r="A1376">
        <v>1375</v>
      </c>
      <c r="B1376">
        <v>0.485319</v>
      </c>
      <c r="C1376">
        <v>0.47832862544536331</v>
      </c>
    </row>
    <row r="1377" spans="1:3" x14ac:dyDescent="0.2">
      <c r="A1377">
        <v>1376</v>
      </c>
      <c r="B1377">
        <v>0.10163999999999999</v>
      </c>
      <c r="C1377">
        <v>0.47832857803357309</v>
      </c>
    </row>
    <row r="1378" spans="1:3" x14ac:dyDescent="0.2">
      <c r="A1378">
        <v>1377</v>
      </c>
      <c r="B1378">
        <v>0.57849899999999999</v>
      </c>
      <c r="C1378">
        <v>0.47832853062178288</v>
      </c>
    </row>
    <row r="1379" spans="1:3" x14ac:dyDescent="0.2">
      <c r="A1379">
        <v>1378</v>
      </c>
      <c r="B1379">
        <v>0.95218899999999995</v>
      </c>
      <c r="C1379">
        <v>0.47832848320999272</v>
      </c>
    </row>
    <row r="1380" spans="1:3" x14ac:dyDescent="0.2">
      <c r="A1380">
        <v>1379</v>
      </c>
      <c r="B1380">
        <v>0.66656800000000005</v>
      </c>
      <c r="C1380">
        <v>0.4783284357982025</v>
      </c>
    </row>
    <row r="1381" spans="1:3" x14ac:dyDescent="0.2">
      <c r="A1381">
        <v>1380</v>
      </c>
      <c r="B1381">
        <v>0.89363700000000001</v>
      </c>
      <c r="C1381">
        <v>0.47832838838641228</v>
      </c>
    </row>
    <row r="1382" spans="1:3" x14ac:dyDescent="0.2">
      <c r="A1382">
        <v>1381</v>
      </c>
      <c r="B1382">
        <v>0.748587</v>
      </c>
      <c r="C1382">
        <v>0.47832834097462212</v>
      </c>
    </row>
    <row r="1383" spans="1:3" x14ac:dyDescent="0.2">
      <c r="A1383">
        <v>1382</v>
      </c>
      <c r="B1383">
        <v>0.82660900000000004</v>
      </c>
      <c r="C1383">
        <v>0.47832829356283191</v>
      </c>
    </row>
    <row r="1384" spans="1:3" x14ac:dyDescent="0.2">
      <c r="A1384">
        <v>1383</v>
      </c>
      <c r="B1384">
        <v>0.82367800000000002</v>
      </c>
      <c r="C1384">
        <v>0.47832824615104169</v>
      </c>
    </row>
    <row r="1385" spans="1:3" x14ac:dyDescent="0.2">
      <c r="A1385">
        <v>1384</v>
      </c>
      <c r="B1385">
        <v>0.75182000000000004</v>
      </c>
      <c r="C1385">
        <v>0.47832819873925148</v>
      </c>
    </row>
    <row r="1386" spans="1:3" x14ac:dyDescent="0.2">
      <c r="A1386">
        <v>1385</v>
      </c>
      <c r="B1386">
        <v>0.89104099999999997</v>
      </c>
      <c r="C1386">
        <v>0.47832815132746132</v>
      </c>
    </row>
    <row r="1387" spans="1:3" x14ac:dyDescent="0.2">
      <c r="A1387">
        <v>1386</v>
      </c>
      <c r="B1387">
        <v>0.67007000000000005</v>
      </c>
      <c r="C1387">
        <v>0.4783281039156711</v>
      </c>
    </row>
    <row r="1388" spans="1:3" x14ac:dyDescent="0.2">
      <c r="A1388">
        <v>1387</v>
      </c>
      <c r="B1388">
        <v>0.94995499999999999</v>
      </c>
      <c r="C1388">
        <v>0.47832805650388088</v>
      </c>
    </row>
    <row r="1389" spans="1:3" x14ac:dyDescent="0.2">
      <c r="A1389">
        <v>1388</v>
      </c>
      <c r="B1389">
        <v>0.58223100000000005</v>
      </c>
      <c r="C1389">
        <v>0.47832800909209072</v>
      </c>
    </row>
    <row r="1390" spans="1:3" x14ac:dyDescent="0.2">
      <c r="A1390">
        <v>1389</v>
      </c>
      <c r="B1390">
        <v>0.99979099999999999</v>
      </c>
      <c r="C1390">
        <v>0.47832796168030051</v>
      </c>
    </row>
    <row r="1391" spans="1:3" x14ac:dyDescent="0.2">
      <c r="A1391">
        <v>1390</v>
      </c>
      <c r="B1391">
        <v>0.48924200000000001</v>
      </c>
      <c r="C1391">
        <v>0.47832791426851029</v>
      </c>
    </row>
    <row r="1392" spans="1:3" x14ac:dyDescent="0.2">
      <c r="A1392">
        <v>1391</v>
      </c>
      <c r="B1392">
        <v>0.140017</v>
      </c>
      <c r="C1392">
        <v>0.47832786685672007</v>
      </c>
    </row>
    <row r="1393" spans="1:3" x14ac:dyDescent="0.2">
      <c r="A1393">
        <v>1392</v>
      </c>
      <c r="B1393">
        <v>0.392096</v>
      </c>
      <c r="C1393">
        <v>0.47832781944492991</v>
      </c>
    </row>
    <row r="1394" spans="1:3" x14ac:dyDescent="0.2">
      <c r="A1394">
        <v>1393</v>
      </c>
      <c r="B1394">
        <v>0.17020399999999999</v>
      </c>
      <c r="C1394">
        <v>0.4783277720331397</v>
      </c>
    </row>
    <row r="1395" spans="1:3" x14ac:dyDescent="0.2">
      <c r="A1395">
        <v>1394</v>
      </c>
      <c r="B1395">
        <v>0.29182999999999998</v>
      </c>
      <c r="C1395">
        <v>0.47832772462134948</v>
      </c>
    </row>
    <row r="1396" spans="1:3" x14ac:dyDescent="0.2">
      <c r="A1396">
        <v>1395</v>
      </c>
      <c r="B1396">
        <v>0.190029</v>
      </c>
      <c r="C1396">
        <v>0.47832767720955932</v>
      </c>
    </row>
    <row r="1397" spans="1:3" x14ac:dyDescent="0.2">
      <c r="A1397">
        <v>1396</v>
      </c>
      <c r="B1397">
        <v>0.18951599999999999</v>
      </c>
      <c r="C1397">
        <v>0.4783276297977691</v>
      </c>
    </row>
    <row r="1398" spans="1:3" x14ac:dyDescent="0.2">
      <c r="A1398">
        <v>1397</v>
      </c>
      <c r="B1398">
        <v>0.19928000000000001</v>
      </c>
      <c r="C1398">
        <v>0.47832758238597889</v>
      </c>
    </row>
    <row r="1399" spans="1:3" x14ac:dyDescent="0.2">
      <c r="A1399">
        <v>1398</v>
      </c>
      <c r="B1399">
        <v>0.11375399999999999</v>
      </c>
      <c r="C1399">
        <v>0.47832753497418867</v>
      </c>
    </row>
    <row r="1400" spans="1:3" x14ac:dyDescent="0.2">
      <c r="A1400">
        <v>1399</v>
      </c>
      <c r="B1400">
        <v>0.19785800000000001</v>
      </c>
      <c r="C1400">
        <v>0.47832748756239851</v>
      </c>
    </row>
    <row r="1401" spans="1:3" x14ac:dyDescent="0.2">
      <c r="A1401">
        <v>1400</v>
      </c>
      <c r="B1401">
        <v>0.21687799999999999</v>
      </c>
      <c r="C1401">
        <v>0.4783274401506083</v>
      </c>
    </row>
    <row r="1402" spans="1:3" x14ac:dyDescent="0.2">
      <c r="A1402">
        <v>1401</v>
      </c>
      <c r="B1402">
        <v>0.18578</v>
      </c>
      <c r="C1402">
        <v>0.47832739273881808</v>
      </c>
    </row>
    <row r="1403" spans="1:3" x14ac:dyDescent="0.2">
      <c r="A1403">
        <v>1402</v>
      </c>
      <c r="B1403">
        <v>0.31875300000000001</v>
      </c>
      <c r="C1403">
        <v>0.47832734532702792</v>
      </c>
    </row>
    <row r="1404" spans="1:3" x14ac:dyDescent="0.2">
      <c r="A1404">
        <v>1403</v>
      </c>
      <c r="B1404">
        <v>0.16317200000000001</v>
      </c>
      <c r="C1404">
        <v>0.4783272979152377</v>
      </c>
    </row>
    <row r="1405" spans="1:3" x14ac:dyDescent="0.2">
      <c r="A1405">
        <v>1404</v>
      </c>
      <c r="B1405">
        <v>0.41829300000000003</v>
      </c>
      <c r="C1405">
        <v>0.47832725050344749</v>
      </c>
    </row>
    <row r="1406" spans="1:3" x14ac:dyDescent="0.2">
      <c r="A1406">
        <v>1405</v>
      </c>
      <c r="B1406">
        <v>0.130278</v>
      </c>
      <c r="C1406">
        <v>0.47832720309165733</v>
      </c>
    </row>
    <row r="1407" spans="1:3" x14ac:dyDescent="0.2">
      <c r="A1407">
        <v>1406</v>
      </c>
      <c r="B1407">
        <v>0.514432</v>
      </c>
      <c r="C1407">
        <v>0.47832715567986711</v>
      </c>
    </row>
    <row r="1408" spans="1:3" x14ac:dyDescent="0.2">
      <c r="A1408">
        <v>1407</v>
      </c>
      <c r="B1408">
        <v>0.98744900000000002</v>
      </c>
      <c r="C1408">
        <v>0.47832710826807701</v>
      </c>
    </row>
    <row r="1409" spans="1:3" x14ac:dyDescent="0.2">
      <c r="A1409">
        <v>1408</v>
      </c>
      <c r="B1409">
        <v>0.60614599999999996</v>
      </c>
      <c r="C1409">
        <v>0.47832706085628668</v>
      </c>
    </row>
    <row r="1410" spans="1:3" x14ac:dyDescent="0.2">
      <c r="A1410">
        <v>1409</v>
      </c>
      <c r="B1410">
        <v>0.935141</v>
      </c>
      <c r="C1410">
        <v>0.47832701344449652</v>
      </c>
    </row>
    <row r="1411" spans="1:3" x14ac:dyDescent="0.2">
      <c r="A1411">
        <v>1410</v>
      </c>
      <c r="B1411">
        <v>0.69245400000000001</v>
      </c>
      <c r="C1411">
        <v>0.47832696603270641</v>
      </c>
    </row>
    <row r="1412" spans="1:3" x14ac:dyDescent="0.2">
      <c r="A1412">
        <v>1411</v>
      </c>
      <c r="B1412">
        <v>0.87391399999999997</v>
      </c>
      <c r="C1412">
        <v>0.47832691862091609</v>
      </c>
    </row>
    <row r="1413" spans="1:3" x14ac:dyDescent="0.2">
      <c r="A1413">
        <v>1412</v>
      </c>
      <c r="B1413">
        <v>0.77243399999999995</v>
      </c>
      <c r="C1413">
        <v>0.47832687120912593</v>
      </c>
    </row>
    <row r="1414" spans="1:3" x14ac:dyDescent="0.2">
      <c r="A1414">
        <v>1413</v>
      </c>
      <c r="B1414">
        <v>0.80442100000000005</v>
      </c>
      <c r="C1414">
        <v>0.47832682379733582</v>
      </c>
    </row>
    <row r="1415" spans="1:3" x14ac:dyDescent="0.2">
      <c r="A1415">
        <v>1414</v>
      </c>
      <c r="B1415">
        <v>0.84523199999999998</v>
      </c>
      <c r="C1415">
        <v>0.47832677638554549</v>
      </c>
    </row>
    <row r="1416" spans="1:3" x14ac:dyDescent="0.2">
      <c r="A1416">
        <v>1415</v>
      </c>
      <c r="B1416">
        <v>0.72740499999999997</v>
      </c>
      <c r="C1416">
        <v>0.47832672897375528</v>
      </c>
    </row>
    <row r="1417" spans="1:3" x14ac:dyDescent="0.2">
      <c r="A1417">
        <v>1416</v>
      </c>
      <c r="B1417">
        <v>0.91007199999999999</v>
      </c>
      <c r="C1417">
        <v>0.47832668156196517</v>
      </c>
    </row>
    <row r="1418" spans="1:3" x14ac:dyDescent="0.2">
      <c r="A1418">
        <v>1417</v>
      </c>
      <c r="B1418">
        <v>0.64368800000000004</v>
      </c>
      <c r="C1418">
        <v>0.47832663415017501</v>
      </c>
    </row>
    <row r="1419" spans="1:3" x14ac:dyDescent="0.2">
      <c r="A1419">
        <v>1418</v>
      </c>
      <c r="B1419">
        <v>0.96625899999999998</v>
      </c>
      <c r="C1419">
        <v>0.47832658673838468</v>
      </c>
    </row>
    <row r="1420" spans="1:3" x14ac:dyDescent="0.2">
      <c r="A1420">
        <v>1419</v>
      </c>
      <c r="B1420">
        <v>0.55416399999999999</v>
      </c>
      <c r="C1420">
        <v>0.47832653932659458</v>
      </c>
    </row>
    <row r="1421" spans="1:3" x14ac:dyDescent="0.2">
      <c r="A1421">
        <v>1420</v>
      </c>
      <c r="B1421">
        <v>0.113195</v>
      </c>
      <c r="C1421">
        <v>0.47832649191480442</v>
      </c>
    </row>
    <row r="1422" spans="1:3" x14ac:dyDescent="0.2">
      <c r="A1422">
        <v>1421</v>
      </c>
      <c r="B1422">
        <v>0.45978999999999998</v>
      </c>
      <c r="C1422">
        <v>0.47832644450301409</v>
      </c>
    </row>
    <row r="1423" spans="1:3" x14ac:dyDescent="0.2">
      <c r="A1423">
        <v>1422</v>
      </c>
      <c r="B1423">
        <v>0.15037700000000001</v>
      </c>
      <c r="C1423">
        <v>0.47832639709122399</v>
      </c>
    </row>
    <row r="1424" spans="1:3" x14ac:dyDescent="0.2">
      <c r="A1424">
        <v>1423</v>
      </c>
      <c r="B1424">
        <v>0.36157299999999998</v>
      </c>
      <c r="C1424">
        <v>0.47832634967943383</v>
      </c>
    </row>
    <row r="1425" spans="1:3" x14ac:dyDescent="0.2">
      <c r="A1425">
        <v>1424</v>
      </c>
      <c r="B1425">
        <v>0.17741000000000001</v>
      </c>
      <c r="C1425">
        <v>0.47832630226764361</v>
      </c>
    </row>
    <row r="1426" spans="1:3" x14ac:dyDescent="0.2">
      <c r="A1426">
        <v>1425</v>
      </c>
      <c r="B1426">
        <v>0.26056299999999999</v>
      </c>
      <c r="C1426">
        <v>0.47832625485585328</v>
      </c>
    </row>
    <row r="1427" spans="1:3" x14ac:dyDescent="0.2">
      <c r="A1427">
        <v>1426</v>
      </c>
      <c r="B1427">
        <v>0.19400300000000001</v>
      </c>
      <c r="C1427">
        <v>0.47832620744406318</v>
      </c>
    </row>
    <row r="1428" spans="1:3" x14ac:dyDescent="0.2">
      <c r="A1428">
        <v>1427</v>
      </c>
      <c r="B1428">
        <v>0.15783700000000001</v>
      </c>
      <c r="C1428">
        <v>0.47832616003227302</v>
      </c>
    </row>
    <row r="1429" spans="1:3" x14ac:dyDescent="0.2">
      <c r="A1429">
        <v>1428</v>
      </c>
      <c r="B1429">
        <v>0.19997999999999999</v>
      </c>
      <c r="C1429">
        <v>0.47832611262048269</v>
      </c>
    </row>
    <row r="1430" spans="1:3" x14ac:dyDescent="0.2">
      <c r="A1430">
        <v>1429</v>
      </c>
      <c r="B1430">
        <v>0.145505</v>
      </c>
      <c r="C1430">
        <v>0.47832606520869259</v>
      </c>
    </row>
    <row r="1431" spans="1:3" x14ac:dyDescent="0.2">
      <c r="A1431">
        <v>1430</v>
      </c>
      <c r="B1431">
        <v>0.19527800000000001</v>
      </c>
      <c r="C1431">
        <v>0.47832601779690243</v>
      </c>
    </row>
    <row r="1432" spans="1:3" x14ac:dyDescent="0.2">
      <c r="A1432">
        <v>1431</v>
      </c>
      <c r="B1432">
        <v>0.248362</v>
      </c>
      <c r="C1432">
        <v>0.47832597038511221</v>
      </c>
    </row>
    <row r="1433" spans="1:3" x14ac:dyDescent="0.2">
      <c r="A1433">
        <v>1432</v>
      </c>
      <c r="B1433">
        <v>0.17994499999999999</v>
      </c>
      <c r="C1433">
        <v>0.47832592297332199</v>
      </c>
    </row>
    <row r="1434" spans="1:3" x14ac:dyDescent="0.2">
      <c r="A1434">
        <v>1433</v>
      </c>
      <c r="B1434">
        <v>0.349634</v>
      </c>
      <c r="C1434">
        <v>0.47832587556153178</v>
      </c>
    </row>
    <row r="1435" spans="1:3" x14ac:dyDescent="0.2">
      <c r="A1435">
        <v>1434</v>
      </c>
      <c r="B1435">
        <v>0.15414700000000001</v>
      </c>
      <c r="C1435">
        <v>0.47832582814974162</v>
      </c>
    </row>
    <row r="1436" spans="1:3" x14ac:dyDescent="0.2">
      <c r="A1436">
        <v>1435</v>
      </c>
      <c r="B1436">
        <v>0.448241</v>
      </c>
      <c r="C1436">
        <v>0.4783257807379514</v>
      </c>
    </row>
    <row r="1437" spans="1:3" x14ac:dyDescent="0.2">
      <c r="A1437">
        <v>1436</v>
      </c>
      <c r="B1437">
        <v>0.118158</v>
      </c>
      <c r="C1437">
        <v>0.47832573332616118</v>
      </c>
    </row>
    <row r="1438" spans="1:3" x14ac:dyDescent="0.2">
      <c r="A1438">
        <v>1437</v>
      </c>
      <c r="B1438">
        <v>0.54312800000000006</v>
      </c>
      <c r="C1438">
        <v>0.47832568591437102</v>
      </c>
    </row>
    <row r="1439" spans="1:3" x14ac:dyDescent="0.2">
      <c r="A1439">
        <v>1438</v>
      </c>
      <c r="B1439">
        <v>0.97236299999999998</v>
      </c>
      <c r="C1439">
        <v>0.47832563850258081</v>
      </c>
    </row>
    <row r="1440" spans="1:3" x14ac:dyDescent="0.2">
      <c r="A1440">
        <v>1439</v>
      </c>
      <c r="B1440">
        <v>0.63328200000000001</v>
      </c>
      <c r="C1440">
        <v>0.47832559109079059</v>
      </c>
    </row>
    <row r="1441" spans="1:3" x14ac:dyDescent="0.2">
      <c r="A1441">
        <v>1440</v>
      </c>
      <c r="B1441">
        <v>0.91725000000000001</v>
      </c>
      <c r="C1441">
        <v>0.47832554367900038</v>
      </c>
    </row>
    <row r="1442" spans="1:3" x14ac:dyDescent="0.2">
      <c r="A1442">
        <v>1441</v>
      </c>
      <c r="B1442">
        <v>0.71774099999999996</v>
      </c>
      <c r="C1442">
        <v>0.47832549626721022</v>
      </c>
    </row>
    <row r="1443" spans="1:3" x14ac:dyDescent="0.2">
      <c r="A1443">
        <v>1442</v>
      </c>
      <c r="B1443">
        <v>0.85341</v>
      </c>
      <c r="C1443">
        <v>0.47832544885542</v>
      </c>
    </row>
    <row r="1444" spans="1:3" x14ac:dyDescent="0.2">
      <c r="A1444">
        <v>1443</v>
      </c>
      <c r="B1444">
        <v>0.79560200000000003</v>
      </c>
      <c r="C1444">
        <v>0.47832540144362978</v>
      </c>
    </row>
    <row r="1445" spans="1:3" x14ac:dyDescent="0.2">
      <c r="A1445">
        <v>1444</v>
      </c>
      <c r="B1445">
        <v>0.78152299999999997</v>
      </c>
      <c r="C1445">
        <v>0.47832535403183962</v>
      </c>
    </row>
    <row r="1446" spans="1:3" x14ac:dyDescent="0.2">
      <c r="A1446">
        <v>1445</v>
      </c>
      <c r="B1446">
        <v>0.86603399999999997</v>
      </c>
      <c r="C1446">
        <v>0.47832530662004941</v>
      </c>
    </row>
    <row r="1447" spans="1:3" x14ac:dyDescent="0.2">
      <c r="A1447">
        <v>1446</v>
      </c>
      <c r="B1447">
        <v>0.70235700000000001</v>
      </c>
      <c r="C1447">
        <v>0.47832525920825919</v>
      </c>
    </row>
    <row r="1448" spans="1:3" x14ac:dyDescent="0.2">
      <c r="A1448">
        <v>1447</v>
      </c>
      <c r="B1448">
        <v>0.92828500000000003</v>
      </c>
      <c r="C1448">
        <v>0.47832521179646897</v>
      </c>
    </row>
    <row r="1449" spans="1:3" x14ac:dyDescent="0.2">
      <c r="A1449">
        <v>1448</v>
      </c>
      <c r="B1449">
        <v>0.61675800000000003</v>
      </c>
      <c r="C1449">
        <v>0.47832516438467881</v>
      </c>
    </row>
    <row r="1450" spans="1:3" x14ac:dyDescent="0.2">
      <c r="A1450">
        <v>1449</v>
      </c>
      <c r="B1450">
        <v>0.98168900000000003</v>
      </c>
      <c r="C1450">
        <v>0.4783251169728886</v>
      </c>
    </row>
    <row r="1451" spans="1:3" x14ac:dyDescent="0.2">
      <c r="A1451">
        <v>1450</v>
      </c>
      <c r="B1451">
        <v>0.52563899999999997</v>
      </c>
      <c r="C1451">
        <v>0.47832506956109838</v>
      </c>
    </row>
    <row r="1452" spans="1:3" x14ac:dyDescent="0.2">
      <c r="A1452">
        <v>1451</v>
      </c>
      <c r="B1452">
        <v>0.12567700000000001</v>
      </c>
      <c r="C1452">
        <v>0.47832502214930822</v>
      </c>
    </row>
    <row r="1453" spans="1:3" x14ac:dyDescent="0.2">
      <c r="A1453">
        <v>1452</v>
      </c>
      <c r="B1453">
        <v>0.429975</v>
      </c>
      <c r="C1453">
        <v>0.478324974737518</v>
      </c>
    </row>
    <row r="1454" spans="1:3" x14ac:dyDescent="0.2">
      <c r="A1454">
        <v>1453</v>
      </c>
      <c r="B1454">
        <v>0.159779</v>
      </c>
      <c r="C1454">
        <v>0.47832492732572779</v>
      </c>
    </row>
    <row r="1455" spans="1:3" x14ac:dyDescent="0.2">
      <c r="A1455">
        <v>1454</v>
      </c>
      <c r="B1455">
        <v>0.330787</v>
      </c>
      <c r="C1455">
        <v>0.47832487991393757</v>
      </c>
    </row>
    <row r="1456" spans="1:3" x14ac:dyDescent="0.2">
      <c r="A1456">
        <v>1455</v>
      </c>
      <c r="B1456">
        <v>0.18362899999999999</v>
      </c>
      <c r="C1456">
        <v>0.47832483250214741</v>
      </c>
    </row>
    <row r="1457" spans="1:3" x14ac:dyDescent="0.2">
      <c r="A1457">
        <v>1456</v>
      </c>
      <c r="B1457">
        <v>0.229133</v>
      </c>
      <c r="C1457">
        <v>0.4783247850903572</v>
      </c>
    </row>
    <row r="1458" spans="1:3" x14ac:dyDescent="0.2">
      <c r="A1458">
        <v>1457</v>
      </c>
      <c r="B1458">
        <v>0.19697500000000001</v>
      </c>
      <c r="C1458">
        <v>0.47832473767856698</v>
      </c>
    </row>
    <row r="1459" spans="1:3" x14ac:dyDescent="0.2">
      <c r="A1459">
        <v>1458</v>
      </c>
      <c r="B1459">
        <v>0.12610099999999999</v>
      </c>
      <c r="C1459">
        <v>0.47832469026677682</v>
      </c>
    </row>
    <row r="1460" spans="1:3" x14ac:dyDescent="0.2">
      <c r="A1460">
        <v>1459</v>
      </c>
      <c r="B1460">
        <v>0.19967199999999999</v>
      </c>
      <c r="C1460">
        <v>0.4783246428549866</v>
      </c>
    </row>
    <row r="1461" spans="1:3" x14ac:dyDescent="0.2">
      <c r="A1461">
        <v>1460</v>
      </c>
      <c r="B1461">
        <v>0.17720900000000001</v>
      </c>
      <c r="C1461">
        <v>0.47832459544319639</v>
      </c>
    </row>
    <row r="1462" spans="1:3" x14ac:dyDescent="0.2">
      <c r="A1462">
        <v>1461</v>
      </c>
      <c r="B1462">
        <v>0.191693</v>
      </c>
      <c r="C1462">
        <v>0.47832454803140623</v>
      </c>
    </row>
    <row r="1463" spans="1:3" x14ac:dyDescent="0.2">
      <c r="A1463">
        <v>1462</v>
      </c>
      <c r="B1463">
        <v>0.279696</v>
      </c>
      <c r="C1463">
        <v>0.47832450061961601</v>
      </c>
    </row>
    <row r="1464" spans="1:3" x14ac:dyDescent="0.2">
      <c r="A1464">
        <v>1463</v>
      </c>
      <c r="B1464">
        <v>0.173122</v>
      </c>
      <c r="C1464">
        <v>0.47832445320782591</v>
      </c>
    </row>
    <row r="1465" spans="1:3" x14ac:dyDescent="0.2">
      <c r="A1465">
        <v>1464</v>
      </c>
      <c r="B1465">
        <v>0.38026300000000002</v>
      </c>
      <c r="C1465">
        <v>0.47832440579603558</v>
      </c>
    </row>
    <row r="1466" spans="1:3" x14ac:dyDescent="0.2">
      <c r="A1466">
        <v>1465</v>
      </c>
      <c r="B1466">
        <v>0.14415800000000001</v>
      </c>
      <c r="C1466">
        <v>0.47832435838424542</v>
      </c>
    </row>
    <row r="1467" spans="1:3" x14ac:dyDescent="0.2">
      <c r="A1467">
        <v>1466</v>
      </c>
      <c r="B1467">
        <v>0.47783799999999998</v>
      </c>
      <c r="C1467">
        <v>0.47832431097245531</v>
      </c>
    </row>
    <row r="1468" spans="1:3" x14ac:dyDescent="0.2">
      <c r="A1468">
        <v>1467</v>
      </c>
      <c r="B1468">
        <v>0.10511</v>
      </c>
      <c r="C1468">
        <v>0.47832426356066499</v>
      </c>
    </row>
    <row r="1469" spans="1:3" x14ac:dyDescent="0.2">
      <c r="A1469">
        <v>1468</v>
      </c>
      <c r="B1469">
        <v>0.571376</v>
      </c>
      <c r="C1469">
        <v>0.47832421614887483</v>
      </c>
    </row>
    <row r="1470" spans="1:3" x14ac:dyDescent="0.2">
      <c r="A1470">
        <v>1469</v>
      </c>
      <c r="B1470">
        <v>0.95639600000000002</v>
      </c>
      <c r="C1470">
        <v>0.47832416873708472</v>
      </c>
    </row>
    <row r="1471" spans="1:3" x14ac:dyDescent="0.2">
      <c r="A1471">
        <v>1470</v>
      </c>
      <c r="B1471">
        <v>0.65988100000000005</v>
      </c>
      <c r="C1471">
        <v>0.47832412132529439</v>
      </c>
    </row>
    <row r="1472" spans="1:3" x14ac:dyDescent="0.2">
      <c r="A1472">
        <v>1471</v>
      </c>
      <c r="B1472">
        <v>0.89853499999999997</v>
      </c>
      <c r="C1472">
        <v>0.47832407391350418</v>
      </c>
    </row>
    <row r="1473" spans="1:3" x14ac:dyDescent="0.2">
      <c r="A1473">
        <v>1472</v>
      </c>
      <c r="B1473">
        <v>0.74240499999999998</v>
      </c>
      <c r="C1473">
        <v>0.47832402650171407</v>
      </c>
    </row>
    <row r="1474" spans="1:3" x14ac:dyDescent="0.2">
      <c r="A1474">
        <v>1473</v>
      </c>
      <c r="B1474">
        <v>0.83214600000000005</v>
      </c>
      <c r="C1474">
        <v>0.47832397908992391</v>
      </c>
    </row>
    <row r="1475" spans="1:3" x14ac:dyDescent="0.2">
      <c r="A1475">
        <v>1474</v>
      </c>
      <c r="B1475">
        <v>0.81806900000000005</v>
      </c>
      <c r="C1475">
        <v>0.47832393167813358</v>
      </c>
    </row>
    <row r="1476" spans="1:3" x14ac:dyDescent="0.2">
      <c r="A1476">
        <v>1475</v>
      </c>
      <c r="B1476">
        <v>0.75793699999999997</v>
      </c>
      <c r="C1476">
        <v>0.47832388426634348</v>
      </c>
    </row>
    <row r="1477" spans="1:3" x14ac:dyDescent="0.2">
      <c r="A1477">
        <v>1476</v>
      </c>
      <c r="B1477">
        <v>0.88606399999999996</v>
      </c>
      <c r="C1477">
        <v>0.47832383685455332</v>
      </c>
    </row>
    <row r="1478" spans="1:3" x14ac:dyDescent="0.2">
      <c r="A1478">
        <v>1477</v>
      </c>
      <c r="B1478">
        <v>0.676701</v>
      </c>
      <c r="C1478">
        <v>0.47832378944276299</v>
      </c>
    </row>
    <row r="1479" spans="1:3" x14ac:dyDescent="0.2">
      <c r="A1479">
        <v>1478</v>
      </c>
      <c r="B1479">
        <v>0.94566300000000003</v>
      </c>
      <c r="C1479">
        <v>0.47832374203097289</v>
      </c>
    </row>
    <row r="1480" spans="1:3" x14ac:dyDescent="0.2">
      <c r="A1480">
        <v>1479</v>
      </c>
      <c r="B1480">
        <v>0.589306</v>
      </c>
      <c r="C1480">
        <v>0.47832369461918273</v>
      </c>
    </row>
    <row r="1481" spans="1:3" x14ac:dyDescent="0.2">
      <c r="A1481">
        <v>1480</v>
      </c>
      <c r="B1481">
        <v>0.99622999999999995</v>
      </c>
      <c r="C1481">
        <v>0.47832364720739251</v>
      </c>
    </row>
    <row r="1482" spans="1:3" x14ac:dyDescent="0.2">
      <c r="A1482">
        <v>1481</v>
      </c>
      <c r="B1482">
        <v>0.49668499999999999</v>
      </c>
      <c r="C1482">
        <v>0.47832359979560229</v>
      </c>
    </row>
    <row r="1483" spans="1:3" x14ac:dyDescent="0.2">
      <c r="A1483">
        <v>1482</v>
      </c>
      <c r="B1483">
        <v>0.13722599999999999</v>
      </c>
      <c r="C1483">
        <v>0.47832355238381208</v>
      </c>
    </row>
    <row r="1484" spans="1:3" x14ac:dyDescent="0.2">
      <c r="A1484">
        <v>1483</v>
      </c>
      <c r="B1484">
        <v>0.39982699999999999</v>
      </c>
      <c r="C1484">
        <v>0.47832350497202192</v>
      </c>
    </row>
    <row r="1485" spans="1:3" x14ac:dyDescent="0.2">
      <c r="A1485">
        <v>1484</v>
      </c>
      <c r="B1485">
        <v>0.168211</v>
      </c>
      <c r="C1485">
        <v>0.4783234575602317</v>
      </c>
    </row>
    <row r="1486" spans="1:3" x14ac:dyDescent="0.2">
      <c r="A1486">
        <v>1485</v>
      </c>
      <c r="B1486">
        <v>0.29976700000000001</v>
      </c>
      <c r="C1486">
        <v>0.47832341014844149</v>
      </c>
    </row>
    <row r="1487" spans="1:3" x14ac:dyDescent="0.2">
      <c r="A1487">
        <v>1486</v>
      </c>
      <c r="B1487">
        <v>0.188856</v>
      </c>
      <c r="C1487">
        <v>0.47832336273665133</v>
      </c>
    </row>
    <row r="1488" spans="1:3" x14ac:dyDescent="0.2">
      <c r="A1488">
        <v>1487</v>
      </c>
      <c r="B1488">
        <v>0.197574</v>
      </c>
      <c r="C1488">
        <v>0.47832331532486111</v>
      </c>
    </row>
    <row r="1489" spans="1:3" x14ac:dyDescent="0.2">
      <c r="A1489">
        <v>1488</v>
      </c>
      <c r="B1489">
        <v>0.19894000000000001</v>
      </c>
      <c r="C1489">
        <v>0.47832326791307089</v>
      </c>
    </row>
    <row r="1490" spans="1:3" x14ac:dyDescent="0.2">
      <c r="A1490">
        <v>1489</v>
      </c>
      <c r="B1490">
        <v>0.105661</v>
      </c>
      <c r="C1490">
        <v>0.47832322050128068</v>
      </c>
    </row>
    <row r="1491" spans="1:3" x14ac:dyDescent="0.2">
      <c r="A1491">
        <v>1490</v>
      </c>
      <c r="B1491">
        <v>0.198355</v>
      </c>
      <c r="C1491">
        <v>0.47832317308949052</v>
      </c>
    </row>
    <row r="1492" spans="1:3" x14ac:dyDescent="0.2">
      <c r="A1492">
        <v>1491</v>
      </c>
      <c r="B1492">
        <v>0.20883599999999999</v>
      </c>
      <c r="C1492">
        <v>0.4783231256777003</v>
      </c>
    </row>
    <row r="1493" spans="1:3" x14ac:dyDescent="0.2">
      <c r="A1493">
        <v>1492</v>
      </c>
      <c r="B1493">
        <v>0.187107</v>
      </c>
      <c r="C1493">
        <v>0.47832307826591008</v>
      </c>
    </row>
    <row r="1494" spans="1:3" x14ac:dyDescent="0.2">
      <c r="A1494">
        <v>1493</v>
      </c>
      <c r="B1494">
        <v>0.31084899999999999</v>
      </c>
      <c r="C1494">
        <v>0.47832303085411992</v>
      </c>
    </row>
    <row r="1495" spans="1:3" x14ac:dyDescent="0.2">
      <c r="A1495">
        <v>1494</v>
      </c>
      <c r="B1495">
        <v>0.16531699999999999</v>
      </c>
      <c r="C1495">
        <v>0.47832298344232971</v>
      </c>
    </row>
    <row r="1496" spans="1:3" x14ac:dyDescent="0.2">
      <c r="A1496">
        <v>1495</v>
      </c>
      <c r="B1496">
        <v>0.41060999999999998</v>
      </c>
      <c r="C1496">
        <v>0.47832293603053949</v>
      </c>
    </row>
    <row r="1497" spans="1:3" x14ac:dyDescent="0.2">
      <c r="A1497">
        <v>1496</v>
      </c>
      <c r="B1497">
        <v>0.133217</v>
      </c>
      <c r="C1497">
        <v>0.47832288861874928</v>
      </c>
    </row>
    <row r="1498" spans="1:3" x14ac:dyDescent="0.2">
      <c r="A1498">
        <v>1497</v>
      </c>
      <c r="B1498">
        <v>0.50705299999999998</v>
      </c>
      <c r="C1498">
        <v>0.47832284120695912</v>
      </c>
    </row>
    <row r="1499" spans="1:3" x14ac:dyDescent="0.2">
      <c r="A1499">
        <v>1498</v>
      </c>
      <c r="B1499">
        <v>0.99114999999999998</v>
      </c>
      <c r="C1499">
        <v>0.4783227937951689</v>
      </c>
    </row>
    <row r="1500" spans="1:3" x14ac:dyDescent="0.2">
      <c r="A1500">
        <v>1499</v>
      </c>
      <c r="B1500">
        <v>0.59914900000000004</v>
      </c>
      <c r="C1500">
        <v>0.47832274638337868</v>
      </c>
    </row>
    <row r="1501" spans="1:3" x14ac:dyDescent="0.2">
      <c r="A1501">
        <v>1500</v>
      </c>
      <c r="B1501">
        <v>0.93956499999999998</v>
      </c>
      <c r="C1501">
        <v>0.47832269897158852</v>
      </c>
    </row>
    <row r="1502" spans="1:3" x14ac:dyDescent="0.2">
      <c r="A1502">
        <v>1501</v>
      </c>
      <c r="B1502">
        <v>0.68591400000000002</v>
      </c>
      <c r="C1502">
        <v>0.47832265155979831</v>
      </c>
    </row>
    <row r="1503" spans="1:3" x14ac:dyDescent="0.2">
      <c r="A1503">
        <v>1502</v>
      </c>
      <c r="B1503">
        <v>0.87901399999999996</v>
      </c>
      <c r="C1503">
        <v>0.47832260414800809</v>
      </c>
    </row>
    <row r="1504" spans="1:3" x14ac:dyDescent="0.2">
      <c r="A1504">
        <v>1503</v>
      </c>
      <c r="B1504">
        <v>0.76642100000000002</v>
      </c>
      <c r="C1504">
        <v>0.47832255673621787</v>
      </c>
    </row>
    <row r="1505" spans="1:3" x14ac:dyDescent="0.2">
      <c r="A1505">
        <v>1504</v>
      </c>
      <c r="B1505">
        <v>0.81014299999999995</v>
      </c>
      <c r="C1505">
        <v>0.47832250932442771</v>
      </c>
    </row>
    <row r="1506" spans="1:3" x14ac:dyDescent="0.2">
      <c r="A1506">
        <v>1505</v>
      </c>
      <c r="B1506">
        <v>0.83981099999999997</v>
      </c>
      <c r="C1506">
        <v>0.4783224619126375</v>
      </c>
    </row>
    <row r="1507" spans="1:3" x14ac:dyDescent="0.2">
      <c r="A1507">
        <v>1506</v>
      </c>
      <c r="B1507">
        <v>0.73368699999999998</v>
      </c>
      <c r="C1507">
        <v>0.47832241450084728</v>
      </c>
    </row>
    <row r="1508" spans="1:3" x14ac:dyDescent="0.2">
      <c r="A1508">
        <v>1507</v>
      </c>
      <c r="B1508">
        <v>0.90529999999999999</v>
      </c>
      <c r="C1508">
        <v>0.47832236708905712</v>
      </c>
    </row>
    <row r="1509" spans="1:3" x14ac:dyDescent="0.2">
      <c r="A1509">
        <v>1508</v>
      </c>
      <c r="B1509">
        <v>0.65046300000000001</v>
      </c>
      <c r="C1509">
        <v>0.47832231967726691</v>
      </c>
    </row>
    <row r="1510" spans="1:3" x14ac:dyDescent="0.2">
      <c r="A1510">
        <v>1509</v>
      </c>
      <c r="B1510">
        <v>0.96218700000000001</v>
      </c>
      <c r="C1510">
        <v>0.47832227226547669</v>
      </c>
    </row>
    <row r="1511" spans="1:3" x14ac:dyDescent="0.2">
      <c r="A1511">
        <v>1510</v>
      </c>
      <c r="B1511">
        <v>0.56135999999999997</v>
      </c>
      <c r="C1511">
        <v>0.47832222485368647</v>
      </c>
    </row>
    <row r="1512" spans="1:3" x14ac:dyDescent="0.2">
      <c r="A1512">
        <v>1511</v>
      </c>
      <c r="B1512">
        <v>0.10986700000000001</v>
      </c>
      <c r="C1512">
        <v>0.47832217744189631</v>
      </c>
    </row>
    <row r="1513" spans="1:3" x14ac:dyDescent="0.2">
      <c r="A1513">
        <v>1512</v>
      </c>
      <c r="B1513">
        <v>0.46733000000000002</v>
      </c>
      <c r="C1513">
        <v>0.47832213003010621</v>
      </c>
    </row>
    <row r="1514" spans="1:3" x14ac:dyDescent="0.2">
      <c r="A1514">
        <v>1513</v>
      </c>
      <c r="B1514">
        <v>0.14782799999999999</v>
      </c>
      <c r="C1514">
        <v>0.47832208261831588</v>
      </c>
    </row>
    <row r="1515" spans="1:3" x14ac:dyDescent="0.2">
      <c r="A1515">
        <v>1514</v>
      </c>
      <c r="B1515">
        <v>0.36937599999999998</v>
      </c>
      <c r="C1515">
        <v>0.47832203520652572</v>
      </c>
    </row>
    <row r="1516" spans="1:3" x14ac:dyDescent="0.2">
      <c r="A1516">
        <v>1515</v>
      </c>
      <c r="B1516">
        <v>0.17566699999999999</v>
      </c>
      <c r="C1516">
        <v>0.47832198779473561</v>
      </c>
    </row>
    <row r="1517" spans="1:3" x14ac:dyDescent="0.2">
      <c r="A1517">
        <v>1516</v>
      </c>
      <c r="B1517">
        <v>0.26854600000000001</v>
      </c>
      <c r="C1517">
        <v>0.47832194038294529</v>
      </c>
    </row>
    <row r="1518" spans="1:3" x14ac:dyDescent="0.2">
      <c r="A1518">
        <v>1517</v>
      </c>
      <c r="B1518">
        <v>0.19308600000000001</v>
      </c>
      <c r="C1518">
        <v>0.47832189297115513</v>
      </c>
    </row>
    <row r="1519" spans="1:3" x14ac:dyDescent="0.2">
      <c r="A1519">
        <v>1518</v>
      </c>
      <c r="B1519">
        <v>0.16591500000000001</v>
      </c>
      <c r="C1519">
        <v>0.47832184555936502</v>
      </c>
    </row>
    <row r="1520" spans="1:3" x14ac:dyDescent="0.2">
      <c r="A1520">
        <v>1519</v>
      </c>
      <c r="B1520">
        <v>0.19989799999999999</v>
      </c>
      <c r="C1520">
        <v>0.47832179814757481</v>
      </c>
    </row>
    <row r="1521" spans="1:3" x14ac:dyDescent="0.2">
      <c r="A1521">
        <v>1520</v>
      </c>
      <c r="B1521">
        <v>0.13741800000000001</v>
      </c>
      <c r="C1521">
        <v>0.47832175073578448</v>
      </c>
    </row>
    <row r="1522" spans="1:3" x14ac:dyDescent="0.2">
      <c r="A1522">
        <v>1521</v>
      </c>
      <c r="B1522">
        <v>0.19603100000000001</v>
      </c>
      <c r="C1522">
        <v>0.47832170332399437</v>
      </c>
    </row>
    <row r="1523" spans="1:3" x14ac:dyDescent="0.2">
      <c r="A1523">
        <v>1522</v>
      </c>
      <c r="B1523">
        <v>0.24035300000000001</v>
      </c>
      <c r="C1523">
        <v>0.47832165591220421</v>
      </c>
    </row>
    <row r="1524" spans="1:3" x14ac:dyDescent="0.2">
      <c r="A1524">
        <v>1523</v>
      </c>
      <c r="B1524">
        <v>0.18152599999999999</v>
      </c>
      <c r="C1524">
        <v>0.47832160850041389</v>
      </c>
    </row>
    <row r="1525" spans="1:3" x14ac:dyDescent="0.2">
      <c r="A1525">
        <v>1524</v>
      </c>
      <c r="B1525">
        <v>0.34178900000000001</v>
      </c>
      <c r="C1525">
        <v>0.47832156108862373</v>
      </c>
    </row>
    <row r="1526" spans="1:3" x14ac:dyDescent="0.2">
      <c r="A1526">
        <v>1525</v>
      </c>
      <c r="B1526">
        <v>0.15653800000000001</v>
      </c>
      <c r="C1526">
        <v>0.47832151367683362</v>
      </c>
    </row>
    <row r="1527" spans="1:3" x14ac:dyDescent="0.2">
      <c r="A1527">
        <v>1526</v>
      </c>
      <c r="B1527">
        <v>0.44064300000000001</v>
      </c>
      <c r="C1527">
        <v>0.47832146626504329</v>
      </c>
    </row>
    <row r="1528" spans="1:3" x14ac:dyDescent="0.2">
      <c r="A1528">
        <v>1527</v>
      </c>
      <c r="B1528">
        <v>0.121334</v>
      </c>
      <c r="C1528">
        <v>0.47832141885325308</v>
      </c>
    </row>
    <row r="1529" spans="1:3" x14ac:dyDescent="0.2">
      <c r="A1529">
        <v>1528</v>
      </c>
      <c r="B1529">
        <v>0.53585799999999995</v>
      </c>
      <c r="C1529">
        <v>0.47832137144146297</v>
      </c>
    </row>
    <row r="1530" spans="1:3" x14ac:dyDescent="0.2">
      <c r="A1530">
        <v>1529</v>
      </c>
      <c r="B1530">
        <v>0.97628999999999999</v>
      </c>
      <c r="C1530">
        <v>0.47832132402967281</v>
      </c>
    </row>
    <row r="1531" spans="1:3" x14ac:dyDescent="0.2">
      <c r="A1531">
        <v>1530</v>
      </c>
      <c r="B1531">
        <v>0.62641800000000003</v>
      </c>
      <c r="C1531">
        <v>0.47832127661788248</v>
      </c>
    </row>
    <row r="1532" spans="1:3" x14ac:dyDescent="0.2">
      <c r="A1532">
        <v>1531</v>
      </c>
      <c r="B1532">
        <v>0.92188800000000004</v>
      </c>
      <c r="C1532">
        <v>0.47832122920609238</v>
      </c>
    </row>
    <row r="1533" spans="1:3" x14ac:dyDescent="0.2">
      <c r="A1533">
        <v>1532</v>
      </c>
      <c r="B1533">
        <v>0.71135599999999999</v>
      </c>
      <c r="C1533">
        <v>0.47832118179430222</v>
      </c>
    </row>
    <row r="1534" spans="1:3" x14ac:dyDescent="0.2">
      <c r="A1534">
        <v>1533</v>
      </c>
      <c r="B1534">
        <v>0.858707</v>
      </c>
      <c r="C1534">
        <v>0.47832113438251189</v>
      </c>
    </row>
    <row r="1535" spans="1:3" x14ac:dyDescent="0.2">
      <c r="A1535">
        <v>1534</v>
      </c>
      <c r="B1535">
        <v>0.78976500000000005</v>
      </c>
      <c r="C1535">
        <v>0.47832108697072179</v>
      </c>
    </row>
    <row r="1536" spans="1:3" x14ac:dyDescent="0.2">
      <c r="A1536">
        <v>1535</v>
      </c>
      <c r="B1536">
        <v>0.78742299999999998</v>
      </c>
      <c r="C1536">
        <v>0.47832103955893163</v>
      </c>
    </row>
    <row r="1537" spans="1:3" x14ac:dyDescent="0.2">
      <c r="A1537">
        <v>1536</v>
      </c>
      <c r="B1537">
        <v>0.86080699999999999</v>
      </c>
      <c r="C1537">
        <v>0.47832099214714141</v>
      </c>
    </row>
    <row r="1538" spans="1:3" x14ac:dyDescent="0.2">
      <c r="A1538">
        <v>1537</v>
      </c>
      <c r="B1538">
        <v>0.70879700000000001</v>
      </c>
      <c r="C1538">
        <v>0.47832094473535119</v>
      </c>
    </row>
    <row r="1539" spans="1:3" x14ac:dyDescent="0.2">
      <c r="A1539">
        <v>1538</v>
      </c>
      <c r="B1539">
        <v>0.92372299999999996</v>
      </c>
      <c r="C1539">
        <v>0.47832089732356098</v>
      </c>
    </row>
    <row r="1540" spans="1:3" x14ac:dyDescent="0.2">
      <c r="A1540">
        <v>1539</v>
      </c>
      <c r="B1540">
        <v>0.62366999999999995</v>
      </c>
      <c r="C1540">
        <v>0.47832084991177082</v>
      </c>
    </row>
    <row r="1541" spans="1:3" x14ac:dyDescent="0.2">
      <c r="A1541">
        <v>1540</v>
      </c>
      <c r="B1541">
        <v>0.97784199999999999</v>
      </c>
      <c r="C1541">
        <v>0.4783208024999806</v>
      </c>
    </row>
    <row r="1542" spans="1:3" x14ac:dyDescent="0.2">
      <c r="A1542">
        <v>1541</v>
      </c>
      <c r="B1542">
        <v>0.53294900000000001</v>
      </c>
      <c r="C1542">
        <v>0.47832075508819039</v>
      </c>
    </row>
    <row r="1543" spans="1:3" x14ac:dyDescent="0.2">
      <c r="A1543">
        <v>1542</v>
      </c>
      <c r="B1543">
        <v>0.122585</v>
      </c>
      <c r="C1543">
        <v>0.47832070767640023</v>
      </c>
    </row>
    <row r="1544" spans="1:3" x14ac:dyDescent="0.2">
      <c r="A1544">
        <v>1543</v>
      </c>
      <c r="B1544">
        <v>0.43760399999999999</v>
      </c>
      <c r="C1544">
        <v>0.47832066026461001</v>
      </c>
    </row>
    <row r="1545" spans="1:3" x14ac:dyDescent="0.2">
      <c r="A1545">
        <v>1544</v>
      </c>
      <c r="B1545">
        <v>0.157475</v>
      </c>
      <c r="C1545">
        <v>0.47832061285281979</v>
      </c>
    </row>
    <row r="1546" spans="1:3" x14ac:dyDescent="0.2">
      <c r="A1546">
        <v>1545</v>
      </c>
      <c r="B1546">
        <v>0.33865400000000001</v>
      </c>
      <c r="C1546">
        <v>0.47832056544102958</v>
      </c>
    </row>
    <row r="1547" spans="1:3" x14ac:dyDescent="0.2">
      <c r="A1547">
        <v>1546</v>
      </c>
      <c r="B1547">
        <v>0.182139</v>
      </c>
      <c r="C1547">
        <v>0.47832051802923942</v>
      </c>
    </row>
    <row r="1548" spans="1:3" x14ac:dyDescent="0.2">
      <c r="A1548">
        <v>1547</v>
      </c>
      <c r="B1548">
        <v>0.237155</v>
      </c>
      <c r="C1548">
        <v>0.4783204706174492</v>
      </c>
    </row>
    <row r="1549" spans="1:3" x14ac:dyDescent="0.2">
      <c r="A1549">
        <v>1548</v>
      </c>
      <c r="B1549">
        <v>0.19631299999999999</v>
      </c>
      <c r="C1549">
        <v>0.47832042320565898</v>
      </c>
    </row>
    <row r="1550" spans="1:3" x14ac:dyDescent="0.2">
      <c r="A1550">
        <v>1549</v>
      </c>
      <c r="B1550">
        <v>0.134191</v>
      </c>
      <c r="C1550">
        <v>0.47832037579386882</v>
      </c>
    </row>
    <row r="1551" spans="1:3" x14ac:dyDescent="0.2">
      <c r="A1551">
        <v>1550</v>
      </c>
      <c r="B1551">
        <v>0.199846</v>
      </c>
      <c r="C1551">
        <v>0.47832032838207861</v>
      </c>
    </row>
    <row r="1552" spans="1:3" x14ac:dyDescent="0.2">
      <c r="A1552">
        <v>1551</v>
      </c>
      <c r="B1552">
        <v>0.16913800000000001</v>
      </c>
      <c r="C1552">
        <v>0.47832028097028839</v>
      </c>
    </row>
    <row r="1553" spans="1:3" x14ac:dyDescent="0.2">
      <c r="A1553">
        <v>1552</v>
      </c>
      <c r="B1553">
        <v>0.19270100000000001</v>
      </c>
      <c r="C1553">
        <v>0.47832023355849818</v>
      </c>
    </row>
    <row r="1554" spans="1:3" x14ac:dyDescent="0.2">
      <c r="A1554">
        <v>1553</v>
      </c>
      <c r="B1554">
        <v>0.27172800000000003</v>
      </c>
      <c r="C1554">
        <v>0.47832018614670802</v>
      </c>
    </row>
    <row r="1555" spans="1:3" x14ac:dyDescent="0.2">
      <c r="A1555">
        <v>1554</v>
      </c>
      <c r="B1555">
        <v>0.174954</v>
      </c>
      <c r="C1555">
        <v>0.4783201387349178</v>
      </c>
    </row>
    <row r="1556" spans="1:3" x14ac:dyDescent="0.2">
      <c r="A1556">
        <v>1555</v>
      </c>
      <c r="B1556">
        <v>0.37248500000000001</v>
      </c>
      <c r="C1556">
        <v>0.47832009132312758</v>
      </c>
    </row>
    <row r="1557" spans="1:3" x14ac:dyDescent="0.2">
      <c r="A1557">
        <v>1556</v>
      </c>
      <c r="B1557">
        <v>0.14679400000000001</v>
      </c>
      <c r="C1557">
        <v>0.47832004391133742</v>
      </c>
    </row>
    <row r="1558" spans="1:3" x14ac:dyDescent="0.2">
      <c r="A1558">
        <v>1557</v>
      </c>
      <c r="B1558">
        <v>0.47033199999999997</v>
      </c>
      <c r="C1558">
        <v>0.47831999649954721</v>
      </c>
    </row>
    <row r="1559" spans="1:3" x14ac:dyDescent="0.2">
      <c r="A1559">
        <v>1558</v>
      </c>
      <c r="B1559">
        <v>0.10852199999999999</v>
      </c>
      <c r="C1559">
        <v>0.47831994908775699</v>
      </c>
    </row>
    <row r="1560" spans="1:3" x14ac:dyDescent="0.2">
      <c r="A1560">
        <v>1559</v>
      </c>
      <c r="B1560">
        <v>0.56422300000000003</v>
      </c>
      <c r="C1560">
        <v>0.47831990167596677</v>
      </c>
    </row>
    <row r="1561" spans="1:3" x14ac:dyDescent="0.2">
      <c r="A1561">
        <v>1560</v>
      </c>
      <c r="B1561">
        <v>0.96054700000000004</v>
      </c>
      <c r="C1561">
        <v>0.47831985426417661</v>
      </c>
    </row>
    <row r="1562" spans="1:3" x14ac:dyDescent="0.2">
      <c r="A1562">
        <v>1561</v>
      </c>
      <c r="B1562">
        <v>0.65315599999999996</v>
      </c>
      <c r="C1562">
        <v>0.4783198068523864</v>
      </c>
    </row>
    <row r="1563" spans="1:3" x14ac:dyDescent="0.2">
      <c r="A1563">
        <v>1562</v>
      </c>
      <c r="B1563">
        <v>0.90338099999999999</v>
      </c>
      <c r="C1563">
        <v>0.47831975944059618</v>
      </c>
    </row>
    <row r="1564" spans="1:3" x14ac:dyDescent="0.2">
      <c r="A1564">
        <v>1563</v>
      </c>
      <c r="B1564">
        <v>0.736182</v>
      </c>
      <c r="C1564">
        <v>0.47831971202880602</v>
      </c>
    </row>
    <row r="1565" spans="1:3" x14ac:dyDescent="0.2">
      <c r="A1565">
        <v>1564</v>
      </c>
      <c r="B1565">
        <v>0.83763399999999999</v>
      </c>
      <c r="C1565">
        <v>0.47831966461701581</v>
      </c>
    </row>
    <row r="1566" spans="1:3" x14ac:dyDescent="0.2">
      <c r="A1566">
        <v>1565</v>
      </c>
      <c r="B1566">
        <v>0.81241300000000005</v>
      </c>
      <c r="C1566">
        <v>0.47831961720522559</v>
      </c>
    </row>
    <row r="1567" spans="1:3" x14ac:dyDescent="0.2">
      <c r="A1567">
        <v>1566</v>
      </c>
      <c r="B1567">
        <v>0.76400999999999997</v>
      </c>
      <c r="C1567">
        <v>0.47831956979343537</v>
      </c>
    </row>
    <row r="1568" spans="1:3" x14ac:dyDescent="0.2">
      <c r="A1568">
        <v>1567</v>
      </c>
      <c r="B1568">
        <v>0.88103500000000001</v>
      </c>
      <c r="C1568">
        <v>0.47831952238164521</v>
      </c>
    </row>
    <row r="1569" spans="1:3" x14ac:dyDescent="0.2">
      <c r="A1569">
        <v>1568</v>
      </c>
      <c r="B1569">
        <v>0.68329399999999996</v>
      </c>
      <c r="C1569">
        <v>0.47831947496985511</v>
      </c>
    </row>
    <row r="1570" spans="1:3" x14ac:dyDescent="0.2">
      <c r="A1570">
        <v>1569</v>
      </c>
      <c r="B1570">
        <v>0.94131600000000004</v>
      </c>
      <c r="C1570">
        <v>0.47831942755806478</v>
      </c>
    </row>
    <row r="1571" spans="1:3" x14ac:dyDescent="0.2">
      <c r="A1571">
        <v>1570</v>
      </c>
      <c r="B1571">
        <v>0.59634799999999999</v>
      </c>
      <c r="C1571">
        <v>0.47831938014627462</v>
      </c>
    </row>
    <row r="1572" spans="1:3" x14ac:dyDescent="0.2">
      <c r="A1572">
        <v>1571</v>
      </c>
      <c r="B1572">
        <v>0.99261100000000002</v>
      </c>
      <c r="C1572">
        <v>0.47831933273448451</v>
      </c>
    </row>
    <row r="1573" spans="1:3" x14ac:dyDescent="0.2">
      <c r="A1573">
        <v>1572</v>
      </c>
      <c r="B1573">
        <v>0.50410100000000002</v>
      </c>
      <c r="C1573">
        <v>0.47831928532269419</v>
      </c>
    </row>
    <row r="1574" spans="1:3" x14ac:dyDescent="0.2">
      <c r="A1574">
        <v>1573</v>
      </c>
      <c r="B1574">
        <v>0.13437299999999999</v>
      </c>
      <c r="C1574">
        <v>0.47831923791090403</v>
      </c>
    </row>
    <row r="1575" spans="1:3" x14ac:dyDescent="0.2">
      <c r="A1575">
        <v>1574</v>
      </c>
      <c r="B1575">
        <v>0.40753800000000001</v>
      </c>
      <c r="C1575">
        <v>0.47831919049911392</v>
      </c>
    </row>
    <row r="1576" spans="1:3" x14ac:dyDescent="0.2">
      <c r="A1576">
        <v>1575</v>
      </c>
      <c r="B1576">
        <v>0.166155</v>
      </c>
      <c r="C1576">
        <v>0.47831914308732371</v>
      </c>
    </row>
    <row r="1577" spans="1:3" x14ac:dyDescent="0.2">
      <c r="A1577">
        <v>1576</v>
      </c>
      <c r="B1577">
        <v>0.30769099999999999</v>
      </c>
      <c r="C1577">
        <v>0.47831909567553338</v>
      </c>
    </row>
    <row r="1578" spans="1:3" x14ac:dyDescent="0.2">
      <c r="A1578">
        <v>1577</v>
      </c>
      <c r="B1578">
        <v>0.18761900000000001</v>
      </c>
      <c r="C1578">
        <v>0.47831904826374327</v>
      </c>
    </row>
    <row r="1579" spans="1:3" x14ac:dyDescent="0.2">
      <c r="A1579">
        <v>1578</v>
      </c>
      <c r="B1579">
        <v>0.205625</v>
      </c>
      <c r="C1579">
        <v>0.47831900085195311</v>
      </c>
    </row>
    <row r="1580" spans="1:3" x14ac:dyDescent="0.2">
      <c r="A1580">
        <v>1579</v>
      </c>
      <c r="B1580">
        <v>0.19853499999999999</v>
      </c>
      <c r="C1580">
        <v>0.47831895344016279</v>
      </c>
    </row>
    <row r="1581" spans="1:3" x14ac:dyDescent="0.2">
      <c r="A1581">
        <v>1580</v>
      </c>
      <c r="B1581">
        <v>0.10243099999999999</v>
      </c>
      <c r="C1581">
        <v>0.47831890602837268</v>
      </c>
    </row>
    <row r="1582" spans="1:3" x14ac:dyDescent="0.2">
      <c r="A1582">
        <v>1581</v>
      </c>
      <c r="B1582">
        <v>0.19878599999999999</v>
      </c>
      <c r="C1582">
        <v>0.47831885861658252</v>
      </c>
    </row>
    <row r="1583" spans="1:3" x14ac:dyDescent="0.2">
      <c r="A1583">
        <v>1582</v>
      </c>
      <c r="B1583">
        <v>0.20078699999999999</v>
      </c>
      <c r="C1583">
        <v>0.47831881120479219</v>
      </c>
    </row>
    <row r="1584" spans="1:3" x14ac:dyDescent="0.2">
      <c r="A1584">
        <v>1583</v>
      </c>
      <c r="B1584">
        <v>0.18837000000000001</v>
      </c>
      <c r="C1584">
        <v>0.47831876379300209</v>
      </c>
    </row>
    <row r="1585" spans="1:3" x14ac:dyDescent="0.2">
      <c r="A1585">
        <v>1584</v>
      </c>
      <c r="B1585">
        <v>0.30293100000000001</v>
      </c>
      <c r="C1585">
        <v>0.47831871638121187</v>
      </c>
    </row>
    <row r="1586" spans="1:3" x14ac:dyDescent="0.2">
      <c r="A1586">
        <v>1585</v>
      </c>
      <c r="B1586">
        <v>0.16739799999999999</v>
      </c>
      <c r="C1586">
        <v>0.47831866896942171</v>
      </c>
    </row>
    <row r="1587" spans="1:3" x14ac:dyDescent="0.2">
      <c r="A1587">
        <v>1586</v>
      </c>
      <c r="B1587">
        <v>0.40290599999999999</v>
      </c>
      <c r="C1587">
        <v>0.4783186215576315</v>
      </c>
    </row>
    <row r="1588" spans="1:3" x14ac:dyDescent="0.2">
      <c r="A1588">
        <v>1587</v>
      </c>
      <c r="B1588">
        <v>0.13609499999999999</v>
      </c>
      <c r="C1588">
        <v>0.47831857414584128</v>
      </c>
    </row>
    <row r="1589" spans="1:3" x14ac:dyDescent="0.2">
      <c r="A1589">
        <v>1588</v>
      </c>
      <c r="B1589">
        <v>0.49964700000000001</v>
      </c>
      <c r="C1589">
        <v>0.47831852673405112</v>
      </c>
    </row>
    <row r="1590" spans="1:3" x14ac:dyDescent="0.2">
      <c r="A1590">
        <v>1589</v>
      </c>
      <c r="B1590">
        <v>0.99479300000000004</v>
      </c>
      <c r="C1590">
        <v>0.47831847932226079</v>
      </c>
    </row>
    <row r="1591" spans="1:3" x14ac:dyDescent="0.2">
      <c r="A1591">
        <v>1590</v>
      </c>
      <c r="B1591">
        <v>0.59211999999999998</v>
      </c>
      <c r="C1591">
        <v>0.47831843191047069</v>
      </c>
    </row>
    <row r="1592" spans="1:3" x14ac:dyDescent="0.2">
      <c r="A1592">
        <v>1591</v>
      </c>
      <c r="B1592">
        <v>0.94393499999999997</v>
      </c>
      <c r="C1592">
        <v>0.47831838449868053</v>
      </c>
    </row>
    <row r="1593" spans="1:3" x14ac:dyDescent="0.2">
      <c r="A1593">
        <v>1592</v>
      </c>
      <c r="B1593">
        <v>0.67933600000000005</v>
      </c>
      <c r="C1593">
        <v>0.47831833708689031</v>
      </c>
    </row>
    <row r="1594" spans="1:3" x14ac:dyDescent="0.2">
      <c r="A1594">
        <v>1593</v>
      </c>
      <c r="B1594">
        <v>0.88406300000000004</v>
      </c>
      <c r="C1594">
        <v>0.47831828967510009</v>
      </c>
    </row>
    <row r="1595" spans="1:3" x14ac:dyDescent="0.2">
      <c r="A1595">
        <v>1594</v>
      </c>
      <c r="B1595">
        <v>0.76036499999999996</v>
      </c>
      <c r="C1595">
        <v>0.47831824226330988</v>
      </c>
    </row>
    <row r="1596" spans="1:3" x14ac:dyDescent="0.2">
      <c r="A1596">
        <v>1595</v>
      </c>
      <c r="B1596">
        <v>0.81581800000000004</v>
      </c>
      <c r="C1596">
        <v>0.47831819485151972</v>
      </c>
    </row>
    <row r="1597" spans="1:3" x14ac:dyDescent="0.2">
      <c r="A1597">
        <v>1596</v>
      </c>
      <c r="B1597">
        <v>0.83434200000000003</v>
      </c>
      <c r="C1597">
        <v>0.4783181474397295</v>
      </c>
    </row>
    <row r="1598" spans="1:3" x14ac:dyDescent="0.2">
      <c r="A1598">
        <v>1597</v>
      </c>
      <c r="B1598">
        <v>0.739927</v>
      </c>
      <c r="C1598">
        <v>0.47831810002793929</v>
      </c>
    </row>
    <row r="1599" spans="1:3" x14ac:dyDescent="0.2">
      <c r="A1599">
        <v>1598</v>
      </c>
      <c r="B1599">
        <v>0.90047500000000003</v>
      </c>
      <c r="C1599">
        <v>0.47831805261614913</v>
      </c>
    </row>
    <row r="1600" spans="1:3" x14ac:dyDescent="0.2">
      <c r="A1600">
        <v>1599</v>
      </c>
      <c r="B1600">
        <v>0.65720199999999995</v>
      </c>
      <c r="C1600">
        <v>0.47831800520435891</v>
      </c>
    </row>
    <row r="1601" spans="1:3" x14ac:dyDescent="0.2">
      <c r="A1601">
        <v>1600</v>
      </c>
      <c r="B1601">
        <v>0.95805899999999999</v>
      </c>
      <c r="C1601">
        <v>0.47831795779256869</v>
      </c>
    </row>
    <row r="1602" spans="1:3" x14ac:dyDescent="0.2">
      <c r="A1602">
        <v>1601</v>
      </c>
      <c r="B1602">
        <v>0.56852599999999998</v>
      </c>
      <c r="C1602">
        <v>0.47831791038077848</v>
      </c>
    </row>
    <row r="1603" spans="1:3" x14ac:dyDescent="0.2">
      <c r="A1603">
        <v>1602</v>
      </c>
      <c r="B1603">
        <v>0.106479</v>
      </c>
      <c r="C1603">
        <v>0.47831786296898832</v>
      </c>
    </row>
    <row r="1604" spans="1:3" x14ac:dyDescent="0.2">
      <c r="A1604">
        <v>1603</v>
      </c>
      <c r="B1604">
        <v>0.47484500000000002</v>
      </c>
      <c r="C1604">
        <v>0.4783178155571981</v>
      </c>
    </row>
    <row r="1605" spans="1:3" x14ac:dyDescent="0.2">
      <c r="A1605">
        <v>1604</v>
      </c>
      <c r="B1605">
        <v>0.14521700000000001</v>
      </c>
      <c r="C1605">
        <v>0.47831776814540788</v>
      </c>
    </row>
    <row r="1606" spans="1:3" x14ac:dyDescent="0.2">
      <c r="A1606">
        <v>1605</v>
      </c>
      <c r="B1606">
        <v>0.377162</v>
      </c>
      <c r="C1606">
        <v>0.47831772073361772</v>
      </c>
    </row>
    <row r="1607" spans="1:3" x14ac:dyDescent="0.2">
      <c r="A1607">
        <v>1606</v>
      </c>
      <c r="B1607">
        <v>0.17386099999999999</v>
      </c>
      <c r="C1607">
        <v>0.47831767332182751</v>
      </c>
    </row>
    <row r="1608" spans="1:3" x14ac:dyDescent="0.2">
      <c r="A1608">
        <v>1607</v>
      </c>
      <c r="B1608">
        <v>0.27651799999999999</v>
      </c>
      <c r="C1608">
        <v>0.47831762591003729</v>
      </c>
    </row>
    <row r="1609" spans="1:3" x14ac:dyDescent="0.2">
      <c r="A1609">
        <v>1608</v>
      </c>
      <c r="B1609">
        <v>0.192103</v>
      </c>
      <c r="C1609">
        <v>0.47831757849824708</v>
      </c>
    </row>
    <row r="1610" spans="1:3" x14ac:dyDescent="0.2">
      <c r="A1610">
        <v>1609</v>
      </c>
      <c r="B1610">
        <v>0.173989</v>
      </c>
      <c r="C1610">
        <v>0.47831753108645692</v>
      </c>
    </row>
    <row r="1611" spans="1:3" x14ac:dyDescent="0.2">
      <c r="A1611">
        <v>1610</v>
      </c>
      <c r="B1611">
        <v>0.19974900000000001</v>
      </c>
      <c r="C1611">
        <v>0.4783174836746667</v>
      </c>
    </row>
    <row r="1612" spans="1:3" x14ac:dyDescent="0.2">
      <c r="A1612">
        <v>1611</v>
      </c>
      <c r="B1612">
        <v>0.129329</v>
      </c>
      <c r="C1612">
        <v>0.47831743626287648</v>
      </c>
    </row>
    <row r="1613" spans="1:3" x14ac:dyDescent="0.2">
      <c r="A1613">
        <v>1612</v>
      </c>
      <c r="B1613">
        <v>0.196718</v>
      </c>
      <c r="C1613">
        <v>0.47831738885108632</v>
      </c>
    </row>
    <row r="1614" spans="1:3" x14ac:dyDescent="0.2">
      <c r="A1614">
        <v>1613</v>
      </c>
      <c r="B1614">
        <v>0.23233500000000001</v>
      </c>
      <c r="C1614">
        <v>0.47831734143929611</v>
      </c>
    </row>
    <row r="1615" spans="1:3" x14ac:dyDescent="0.2">
      <c r="A1615">
        <v>1614</v>
      </c>
      <c r="B1615">
        <v>0.18304200000000001</v>
      </c>
      <c r="C1615">
        <v>0.47831729402750589</v>
      </c>
    </row>
    <row r="1616" spans="1:3" x14ac:dyDescent="0.2">
      <c r="A1616">
        <v>1615</v>
      </c>
      <c r="B1616">
        <v>0.333928</v>
      </c>
      <c r="C1616">
        <v>0.47831724661571567</v>
      </c>
    </row>
    <row r="1617" spans="1:3" x14ac:dyDescent="0.2">
      <c r="A1617">
        <v>1616</v>
      </c>
      <c r="B1617">
        <v>0.15886700000000001</v>
      </c>
      <c r="C1617">
        <v>0.47831719920392551</v>
      </c>
    </row>
    <row r="1618" spans="1:3" x14ac:dyDescent="0.2">
      <c r="A1618">
        <v>1617</v>
      </c>
      <c r="B1618">
        <v>0.43302200000000002</v>
      </c>
      <c r="C1618">
        <v>0.47831715179213541</v>
      </c>
    </row>
    <row r="1619" spans="1:3" x14ac:dyDescent="0.2">
      <c r="A1619">
        <v>1618</v>
      </c>
      <c r="B1619">
        <v>0.12445100000000001</v>
      </c>
      <c r="C1619">
        <v>0.47831710438034508</v>
      </c>
    </row>
    <row r="1620" spans="1:3" x14ac:dyDescent="0.2">
      <c r="A1620">
        <v>1619</v>
      </c>
      <c r="B1620">
        <v>0.528559</v>
      </c>
      <c r="C1620">
        <v>0.47831705696855492</v>
      </c>
    </row>
    <row r="1621" spans="1:3" x14ac:dyDescent="0.2">
      <c r="A1621">
        <v>1620</v>
      </c>
      <c r="B1621">
        <v>0.98016099999999995</v>
      </c>
      <c r="C1621">
        <v>0.47831700955676471</v>
      </c>
    </row>
    <row r="1622" spans="1:3" x14ac:dyDescent="0.2">
      <c r="A1622">
        <v>1621</v>
      </c>
      <c r="B1622">
        <v>0.61951999999999996</v>
      </c>
      <c r="C1622">
        <v>0.47831696214497449</v>
      </c>
    </row>
    <row r="1623" spans="1:3" x14ac:dyDescent="0.2">
      <c r="A1623">
        <v>1622</v>
      </c>
      <c r="B1623">
        <v>0.92647100000000004</v>
      </c>
      <c r="C1623">
        <v>0.47831691473318427</v>
      </c>
    </row>
    <row r="1624" spans="1:3" x14ac:dyDescent="0.2">
      <c r="A1624">
        <v>1623</v>
      </c>
      <c r="B1624">
        <v>0.704932</v>
      </c>
      <c r="C1624">
        <v>0.47831686732139411</v>
      </c>
    </row>
    <row r="1625" spans="1:3" x14ac:dyDescent="0.2">
      <c r="A1625">
        <v>1624</v>
      </c>
      <c r="B1625">
        <v>0.863954</v>
      </c>
      <c r="C1625">
        <v>0.47831681990960401</v>
      </c>
    </row>
    <row r="1626" spans="1:3" x14ac:dyDescent="0.2">
      <c r="A1626">
        <v>1625</v>
      </c>
      <c r="B1626">
        <v>0.783883</v>
      </c>
      <c r="C1626">
        <v>0.47831677249781368</v>
      </c>
    </row>
    <row r="1627" spans="1:3" x14ac:dyDescent="0.2">
      <c r="A1627">
        <v>1626</v>
      </c>
      <c r="B1627">
        <v>0.79327800000000004</v>
      </c>
      <c r="C1627">
        <v>0.47831672508602352</v>
      </c>
    </row>
    <row r="1628" spans="1:3" x14ac:dyDescent="0.2">
      <c r="A1628">
        <v>1627</v>
      </c>
      <c r="B1628">
        <v>0.85553000000000001</v>
      </c>
      <c r="C1628">
        <v>0.47831667767423341</v>
      </c>
    </row>
    <row r="1629" spans="1:3" x14ac:dyDescent="0.2">
      <c r="A1629">
        <v>1628</v>
      </c>
      <c r="B1629">
        <v>0.715198</v>
      </c>
      <c r="C1629">
        <v>0.47831663026244309</v>
      </c>
    </row>
    <row r="1630" spans="1:3" x14ac:dyDescent="0.2">
      <c r="A1630">
        <v>1629</v>
      </c>
      <c r="B1630">
        <v>0.91910700000000001</v>
      </c>
      <c r="C1630">
        <v>0.47831658285065293</v>
      </c>
    </row>
    <row r="1631" spans="1:3" x14ac:dyDescent="0.2">
      <c r="A1631">
        <v>1630</v>
      </c>
      <c r="B1631">
        <v>0.63054699999999997</v>
      </c>
      <c r="C1631">
        <v>0.47831653543886282</v>
      </c>
    </row>
    <row r="1632" spans="1:3" x14ac:dyDescent="0.2">
      <c r="A1632">
        <v>1631</v>
      </c>
      <c r="B1632">
        <v>0.97393700000000005</v>
      </c>
      <c r="C1632">
        <v>0.47831648802707261</v>
      </c>
    </row>
    <row r="1633" spans="1:3" x14ac:dyDescent="0.2">
      <c r="A1633">
        <v>1632</v>
      </c>
      <c r="B1633">
        <v>0.54022999999999999</v>
      </c>
      <c r="C1633">
        <v>0.47831644061528228</v>
      </c>
    </row>
    <row r="1634" spans="1:3" x14ac:dyDescent="0.2">
      <c r="A1634">
        <v>1633</v>
      </c>
      <c r="B1634">
        <v>0.119432</v>
      </c>
      <c r="C1634">
        <v>0.47831639320349217</v>
      </c>
    </row>
    <row r="1635" spans="1:3" x14ac:dyDescent="0.2">
      <c r="A1635">
        <v>1634</v>
      </c>
      <c r="B1635">
        <v>0.44521100000000002</v>
      </c>
      <c r="C1635">
        <v>0.47831634579170201</v>
      </c>
    </row>
    <row r="1636" spans="1:3" x14ac:dyDescent="0.2">
      <c r="A1636">
        <v>1635</v>
      </c>
      <c r="B1636">
        <v>0.155108</v>
      </c>
      <c r="C1636">
        <v>0.47831629837991169</v>
      </c>
    </row>
    <row r="1637" spans="1:3" x14ac:dyDescent="0.2">
      <c r="A1637">
        <v>1636</v>
      </c>
      <c r="B1637">
        <v>0.34650599999999998</v>
      </c>
      <c r="C1637">
        <v>0.47831625096812158</v>
      </c>
    </row>
    <row r="1638" spans="1:3" x14ac:dyDescent="0.2">
      <c r="A1638">
        <v>1637</v>
      </c>
      <c r="B1638">
        <v>0.18058399999999999</v>
      </c>
      <c r="C1638">
        <v>0.47831620355633142</v>
      </c>
    </row>
    <row r="1639" spans="1:3" x14ac:dyDescent="0.2">
      <c r="A1639">
        <v>1638</v>
      </c>
      <c r="B1639">
        <v>0.245167</v>
      </c>
      <c r="C1639">
        <v>0.47831615614454109</v>
      </c>
    </row>
    <row r="1640" spans="1:3" x14ac:dyDescent="0.2">
      <c r="A1640">
        <v>1639</v>
      </c>
      <c r="B1640">
        <v>0.19558600000000001</v>
      </c>
      <c r="C1640">
        <v>0.47831610873275099</v>
      </c>
    </row>
    <row r="1641" spans="1:3" x14ac:dyDescent="0.2">
      <c r="A1641">
        <v>1640</v>
      </c>
      <c r="B1641">
        <v>0.14227799999999999</v>
      </c>
      <c r="C1641">
        <v>0.47831606132096077</v>
      </c>
    </row>
    <row r="1642" spans="1:3" x14ac:dyDescent="0.2">
      <c r="A1642">
        <v>1641</v>
      </c>
      <c r="B1642">
        <v>0.19995499999999999</v>
      </c>
      <c r="C1642">
        <v>0.47831601390917061</v>
      </c>
    </row>
    <row r="1643" spans="1:3" x14ac:dyDescent="0.2">
      <c r="A1643">
        <v>1642</v>
      </c>
      <c r="B1643">
        <v>0.16106100000000001</v>
      </c>
      <c r="C1643">
        <v>0.4783159664973804</v>
      </c>
    </row>
    <row r="1644" spans="1:3" x14ac:dyDescent="0.2">
      <c r="A1644">
        <v>1643</v>
      </c>
      <c r="B1644">
        <v>0.19364500000000001</v>
      </c>
      <c r="C1644">
        <v>0.47831591908559018</v>
      </c>
    </row>
    <row r="1645" spans="1:3" x14ac:dyDescent="0.2">
      <c r="A1645">
        <v>1644</v>
      </c>
      <c r="B1645">
        <v>0.26374999999999998</v>
      </c>
      <c r="C1645">
        <v>0.47831587167380002</v>
      </c>
    </row>
    <row r="1646" spans="1:3" x14ac:dyDescent="0.2">
      <c r="A1646">
        <v>1645</v>
      </c>
      <c r="B1646">
        <v>0.17672199999999999</v>
      </c>
      <c r="C1646">
        <v>0.4783158242620098</v>
      </c>
    </row>
    <row r="1647" spans="1:3" x14ac:dyDescent="0.2">
      <c r="A1647">
        <v>1646</v>
      </c>
      <c r="B1647">
        <v>0.36468899999999999</v>
      </c>
      <c r="C1647">
        <v>0.47831577685021959</v>
      </c>
    </row>
    <row r="1648" spans="1:3" x14ac:dyDescent="0.2">
      <c r="A1648">
        <v>1647</v>
      </c>
      <c r="B1648">
        <v>0.149368</v>
      </c>
      <c r="C1648">
        <v>0.47831572943842943</v>
      </c>
    </row>
    <row r="1649" spans="1:3" x14ac:dyDescent="0.2">
      <c r="A1649">
        <v>1648</v>
      </c>
      <c r="B1649">
        <v>0.46280199999999999</v>
      </c>
      <c r="C1649">
        <v>0.47831568202663921</v>
      </c>
    </row>
    <row r="1650" spans="1:3" x14ac:dyDescent="0.2">
      <c r="A1650">
        <v>1649</v>
      </c>
      <c r="B1650">
        <v>0.111874</v>
      </c>
      <c r="C1650">
        <v>0.47831563461484899</v>
      </c>
    </row>
    <row r="1651" spans="1:3" x14ac:dyDescent="0.2">
      <c r="A1651">
        <v>1650</v>
      </c>
      <c r="B1651">
        <v>0.55703899999999995</v>
      </c>
      <c r="C1651">
        <v>0.47831558720305878</v>
      </c>
    </row>
    <row r="1652" spans="1:3" x14ac:dyDescent="0.2">
      <c r="A1652">
        <v>1651</v>
      </c>
      <c r="B1652">
        <v>0.96464099999999997</v>
      </c>
      <c r="C1652">
        <v>0.47831553979126862</v>
      </c>
    </row>
    <row r="1653" spans="1:3" x14ac:dyDescent="0.2">
      <c r="A1653">
        <v>1652</v>
      </c>
      <c r="B1653">
        <v>0.64639599999999997</v>
      </c>
      <c r="C1653">
        <v>0.4783154923794784</v>
      </c>
    </row>
    <row r="1654" spans="1:3" x14ac:dyDescent="0.2">
      <c r="A1654">
        <v>1653</v>
      </c>
      <c r="B1654">
        <v>0.90817400000000004</v>
      </c>
      <c r="C1654">
        <v>0.47831544496768819</v>
      </c>
    </row>
    <row r="1655" spans="1:3" x14ac:dyDescent="0.2">
      <c r="A1655">
        <v>1654</v>
      </c>
      <c r="B1655">
        <v>0.72991700000000004</v>
      </c>
      <c r="C1655">
        <v>0.47831539755589803</v>
      </c>
    </row>
    <row r="1656" spans="1:3" x14ac:dyDescent="0.2">
      <c r="A1656">
        <v>1655</v>
      </c>
      <c r="B1656">
        <v>0.84307500000000002</v>
      </c>
      <c r="C1656">
        <v>0.47831535014410781</v>
      </c>
    </row>
    <row r="1657" spans="1:3" x14ac:dyDescent="0.2">
      <c r="A1657">
        <v>1656</v>
      </c>
      <c r="B1657">
        <v>0.80671000000000004</v>
      </c>
      <c r="C1657">
        <v>0.47831530273231759</v>
      </c>
    </row>
    <row r="1658" spans="1:3" x14ac:dyDescent="0.2">
      <c r="A1658">
        <v>1657</v>
      </c>
      <c r="B1658">
        <v>0.77003999999999995</v>
      </c>
      <c r="C1658">
        <v>0.47831525532052738</v>
      </c>
    </row>
    <row r="1659" spans="1:3" x14ac:dyDescent="0.2">
      <c r="A1659">
        <v>1658</v>
      </c>
      <c r="B1659">
        <v>0.87595500000000004</v>
      </c>
      <c r="C1659">
        <v>0.47831520790873722</v>
      </c>
    </row>
    <row r="1660" spans="1:3" x14ac:dyDescent="0.2">
      <c r="A1660">
        <v>1659</v>
      </c>
      <c r="B1660">
        <v>0.68984900000000005</v>
      </c>
      <c r="C1660">
        <v>0.478315160496947</v>
      </c>
    </row>
    <row r="1661" spans="1:3" x14ac:dyDescent="0.2">
      <c r="A1661">
        <v>1660</v>
      </c>
      <c r="B1661">
        <v>0.936913</v>
      </c>
      <c r="C1661">
        <v>0.47831511308515678</v>
      </c>
    </row>
    <row r="1662" spans="1:3" x14ac:dyDescent="0.2">
      <c r="A1662">
        <v>1661</v>
      </c>
      <c r="B1662">
        <v>0.60335799999999995</v>
      </c>
      <c r="C1662">
        <v>0.47831506567336662</v>
      </c>
    </row>
    <row r="1663" spans="1:3" x14ac:dyDescent="0.2">
      <c r="A1663">
        <v>1662</v>
      </c>
      <c r="B1663">
        <v>0.98893299999999995</v>
      </c>
      <c r="C1663">
        <v>0.47831501826157641</v>
      </c>
    </row>
    <row r="1664" spans="1:3" x14ac:dyDescent="0.2">
      <c r="A1664">
        <v>1663</v>
      </c>
      <c r="B1664">
        <v>0.51149100000000003</v>
      </c>
      <c r="C1664">
        <v>0.47831497084978619</v>
      </c>
    </row>
    <row r="1665" spans="1:3" x14ac:dyDescent="0.2">
      <c r="A1665">
        <v>1664</v>
      </c>
      <c r="B1665">
        <v>0.13145799999999999</v>
      </c>
      <c r="C1665">
        <v>0.47831492343799598</v>
      </c>
    </row>
    <row r="1666" spans="1:3" x14ac:dyDescent="0.2">
      <c r="A1666">
        <v>1665</v>
      </c>
      <c r="B1666">
        <v>0.41522900000000001</v>
      </c>
      <c r="C1666">
        <v>0.47831487602620582</v>
      </c>
    </row>
    <row r="1667" spans="1:3" x14ac:dyDescent="0.2">
      <c r="A1667">
        <v>1666</v>
      </c>
      <c r="B1667">
        <v>0.16403599999999999</v>
      </c>
      <c r="C1667">
        <v>0.4783148286144156</v>
      </c>
    </row>
    <row r="1668" spans="1:3" x14ac:dyDescent="0.2">
      <c r="A1668">
        <v>1667</v>
      </c>
      <c r="B1668">
        <v>0.31560100000000002</v>
      </c>
      <c r="C1668">
        <v>0.47831478120262538</v>
      </c>
    </row>
    <row r="1669" spans="1:3" x14ac:dyDescent="0.2">
      <c r="A1669">
        <v>1668</v>
      </c>
      <c r="B1669">
        <v>0.18631700000000001</v>
      </c>
      <c r="C1669">
        <v>0.47831473379083522</v>
      </c>
    </row>
    <row r="1670" spans="1:3" x14ac:dyDescent="0.2">
      <c r="A1670">
        <v>1669</v>
      </c>
      <c r="B1670">
        <v>0.21367</v>
      </c>
      <c r="C1670">
        <v>0.47831468637904501</v>
      </c>
    </row>
    <row r="1671" spans="1:3" x14ac:dyDescent="0.2">
      <c r="A1671">
        <v>1670</v>
      </c>
      <c r="B1671">
        <v>0.19806399999999999</v>
      </c>
      <c r="C1671">
        <v>0.47831463896725479</v>
      </c>
    </row>
    <row r="1672" spans="1:3" x14ac:dyDescent="0.2">
      <c r="A1672">
        <v>1671</v>
      </c>
      <c r="B1672">
        <v>0.110525</v>
      </c>
      <c r="C1672">
        <v>0.47831459155546457</v>
      </c>
    </row>
    <row r="1673" spans="1:3" x14ac:dyDescent="0.2">
      <c r="A1673">
        <v>1672</v>
      </c>
      <c r="B1673">
        <v>0.199152</v>
      </c>
      <c r="C1673">
        <v>0.47831454414367441</v>
      </c>
    </row>
    <row r="1674" spans="1:3" x14ac:dyDescent="0.2">
      <c r="A1674">
        <v>1673</v>
      </c>
      <c r="B1674">
        <v>0.19273199999999999</v>
      </c>
      <c r="C1674">
        <v>0.47831449673188431</v>
      </c>
    </row>
    <row r="1675" spans="1:3" x14ac:dyDescent="0.2">
      <c r="A1675">
        <v>1674</v>
      </c>
      <c r="B1675">
        <v>0.18956899999999999</v>
      </c>
      <c r="C1675">
        <v>0.47831444932009398</v>
      </c>
    </row>
    <row r="1676" spans="1:3" x14ac:dyDescent="0.2">
      <c r="A1676">
        <v>1675</v>
      </c>
      <c r="B1676">
        <v>0.29499900000000001</v>
      </c>
      <c r="C1676">
        <v>0.47831440190830382</v>
      </c>
    </row>
    <row r="1677" spans="1:3" x14ac:dyDescent="0.2">
      <c r="A1677">
        <v>1676</v>
      </c>
      <c r="B1677">
        <v>0.16941600000000001</v>
      </c>
      <c r="C1677">
        <v>0.47831435449651372</v>
      </c>
    </row>
    <row r="1678" spans="1:3" x14ac:dyDescent="0.2">
      <c r="A1678">
        <v>1677</v>
      </c>
      <c r="B1678">
        <v>0.39518300000000001</v>
      </c>
      <c r="C1678">
        <v>0.47831430708472339</v>
      </c>
    </row>
    <row r="1679" spans="1:3" x14ac:dyDescent="0.2">
      <c r="A1679">
        <v>1678</v>
      </c>
      <c r="B1679">
        <v>0.13891100000000001</v>
      </c>
      <c r="C1679">
        <v>0.47831425967293317</v>
      </c>
    </row>
    <row r="1680" spans="1:3" x14ac:dyDescent="0.2">
      <c r="A1680">
        <v>1679</v>
      </c>
      <c r="B1680">
        <v>0.49221500000000001</v>
      </c>
      <c r="C1680">
        <v>0.47831421226114312</v>
      </c>
    </row>
    <row r="1681" spans="1:3" x14ac:dyDescent="0.2">
      <c r="A1681">
        <v>1680</v>
      </c>
      <c r="B1681">
        <v>0.99837699999999996</v>
      </c>
      <c r="C1681">
        <v>0.47831416484935291</v>
      </c>
    </row>
    <row r="1682" spans="1:3" x14ac:dyDescent="0.2">
      <c r="A1682">
        <v>1681</v>
      </c>
      <c r="B1682">
        <v>0.58505799999999997</v>
      </c>
      <c r="C1682">
        <v>0.47831411743756258</v>
      </c>
    </row>
    <row r="1683" spans="1:3" x14ac:dyDescent="0.2">
      <c r="A1683">
        <v>1682</v>
      </c>
      <c r="B1683">
        <v>0.94824900000000001</v>
      </c>
      <c r="C1683">
        <v>0.47831407002577248</v>
      </c>
    </row>
    <row r="1684" spans="1:3" x14ac:dyDescent="0.2">
      <c r="A1684">
        <v>1683</v>
      </c>
      <c r="B1684">
        <v>0.67271999999999998</v>
      </c>
      <c r="C1684">
        <v>0.47831402261398231</v>
      </c>
    </row>
    <row r="1685" spans="1:3" x14ac:dyDescent="0.2">
      <c r="A1685">
        <v>1684</v>
      </c>
      <c r="B1685">
        <v>0.88906099999999999</v>
      </c>
      <c r="C1685">
        <v>0.47831397520219199</v>
      </c>
    </row>
    <row r="1686" spans="1:3" x14ac:dyDescent="0.2">
      <c r="A1686">
        <v>1685</v>
      </c>
      <c r="B1686">
        <v>0.75426599999999999</v>
      </c>
      <c r="C1686">
        <v>0.47831392779040183</v>
      </c>
    </row>
    <row r="1687" spans="1:3" x14ac:dyDescent="0.2">
      <c r="A1687">
        <v>1686</v>
      </c>
      <c r="B1687">
        <v>0.82144600000000001</v>
      </c>
      <c r="C1687">
        <v>0.47831388037861172</v>
      </c>
    </row>
    <row r="1688" spans="1:3" x14ac:dyDescent="0.2">
      <c r="A1688">
        <v>1687</v>
      </c>
      <c r="B1688">
        <v>0.82882400000000001</v>
      </c>
      <c r="C1688">
        <v>0.47831383296682151</v>
      </c>
    </row>
    <row r="1689" spans="1:3" x14ac:dyDescent="0.2">
      <c r="A1689">
        <v>1688</v>
      </c>
      <c r="B1689">
        <v>0.74612500000000004</v>
      </c>
      <c r="C1689">
        <v>0.47831378555503118</v>
      </c>
    </row>
    <row r="1690" spans="1:3" x14ac:dyDescent="0.2">
      <c r="A1690">
        <v>1689</v>
      </c>
      <c r="B1690">
        <v>0.89559800000000001</v>
      </c>
      <c r="C1690">
        <v>0.47831373814324107</v>
      </c>
    </row>
    <row r="1691" spans="1:3" x14ac:dyDescent="0.2">
      <c r="A1691">
        <v>1690</v>
      </c>
      <c r="B1691">
        <v>0.66390400000000005</v>
      </c>
      <c r="C1691">
        <v>0.47831369073145091</v>
      </c>
    </row>
    <row r="1692" spans="1:3" x14ac:dyDescent="0.2">
      <c r="A1692">
        <v>1691</v>
      </c>
      <c r="B1692">
        <v>0.95387500000000003</v>
      </c>
      <c r="C1692">
        <v>0.47831364331966059</v>
      </c>
    </row>
    <row r="1693" spans="1:3" x14ac:dyDescent="0.2">
      <c r="A1693">
        <v>1692</v>
      </c>
      <c r="B1693">
        <v>0.57565999999999995</v>
      </c>
      <c r="C1693">
        <v>0.47831359590787048</v>
      </c>
    </row>
    <row r="1694" spans="1:3" x14ac:dyDescent="0.2">
      <c r="A1694">
        <v>1693</v>
      </c>
      <c r="B1694">
        <v>0.103032</v>
      </c>
      <c r="C1694">
        <v>0.47831354849608032</v>
      </c>
    </row>
    <row r="1695" spans="1:3" x14ac:dyDescent="0.2">
      <c r="A1695">
        <v>1694</v>
      </c>
      <c r="B1695">
        <v>0.48233599999999999</v>
      </c>
      <c r="C1695">
        <v>0.47831350108428999</v>
      </c>
    </row>
    <row r="1696" spans="1:3" x14ac:dyDescent="0.2">
      <c r="A1696">
        <v>1695</v>
      </c>
      <c r="B1696">
        <v>0.142544</v>
      </c>
      <c r="C1696">
        <v>0.47831345367249989</v>
      </c>
    </row>
    <row r="1697" spans="1:3" x14ac:dyDescent="0.2">
      <c r="A1697">
        <v>1696</v>
      </c>
      <c r="B1697">
        <v>0.38492900000000002</v>
      </c>
      <c r="C1697">
        <v>0.47831340626070967</v>
      </c>
    </row>
    <row r="1698" spans="1:3" x14ac:dyDescent="0.2">
      <c r="A1698">
        <v>1697</v>
      </c>
      <c r="B1698">
        <v>0.17199</v>
      </c>
      <c r="C1698">
        <v>0.47831335884891951</v>
      </c>
    </row>
    <row r="1699" spans="1:3" x14ac:dyDescent="0.2">
      <c r="A1699">
        <v>1698</v>
      </c>
      <c r="B1699">
        <v>0.28447899999999998</v>
      </c>
      <c r="C1699">
        <v>0.4783133114371293</v>
      </c>
    </row>
    <row r="1700" spans="1:3" x14ac:dyDescent="0.2">
      <c r="A1700">
        <v>1699</v>
      </c>
      <c r="B1700">
        <v>0.191055</v>
      </c>
      <c r="C1700">
        <v>0.47831326402533908</v>
      </c>
    </row>
    <row r="1701" spans="1:3" x14ac:dyDescent="0.2">
      <c r="A1701">
        <v>1700</v>
      </c>
      <c r="B1701">
        <v>0.182058</v>
      </c>
      <c r="C1701">
        <v>0.47831321661354892</v>
      </c>
    </row>
    <row r="1702" spans="1:3" x14ac:dyDescent="0.2">
      <c r="A1702">
        <v>1701</v>
      </c>
      <c r="B1702">
        <v>0.19953599999999999</v>
      </c>
      <c r="C1702">
        <v>0.4783131692017587</v>
      </c>
    </row>
    <row r="1703" spans="1:3" x14ac:dyDescent="0.2">
      <c r="A1703">
        <v>1702</v>
      </c>
      <c r="B1703">
        <v>0.121238</v>
      </c>
      <c r="C1703">
        <v>0.47831312178996849</v>
      </c>
    </row>
    <row r="1704" spans="1:3" x14ac:dyDescent="0.2">
      <c r="A1704">
        <v>1703</v>
      </c>
      <c r="B1704">
        <v>0.19734099999999999</v>
      </c>
      <c r="C1704">
        <v>0.47831307437817833</v>
      </c>
    </row>
    <row r="1705" spans="1:3" x14ac:dyDescent="0.2">
      <c r="A1705">
        <v>1704</v>
      </c>
      <c r="B1705">
        <v>0.22430900000000001</v>
      </c>
      <c r="C1705">
        <v>0.47831302696638811</v>
      </c>
    </row>
    <row r="1706" spans="1:3" x14ac:dyDescent="0.2">
      <c r="A1706">
        <v>1705</v>
      </c>
      <c r="B1706">
        <v>0.18449399999999999</v>
      </c>
      <c r="C1706">
        <v>0.47831297955459789</v>
      </c>
    </row>
    <row r="1707" spans="1:3" x14ac:dyDescent="0.2">
      <c r="A1707">
        <v>1706</v>
      </c>
      <c r="B1707">
        <v>0.32605099999999998</v>
      </c>
      <c r="C1707">
        <v>0.47831293214280768</v>
      </c>
    </row>
    <row r="1708" spans="1:3" x14ac:dyDescent="0.2">
      <c r="A1708">
        <v>1707</v>
      </c>
      <c r="B1708">
        <v>0.161133</v>
      </c>
      <c r="C1708">
        <v>0.47831288473101752</v>
      </c>
    </row>
    <row r="1709" spans="1:3" x14ac:dyDescent="0.2">
      <c r="A1709">
        <v>1708</v>
      </c>
      <c r="B1709">
        <v>0.42537999999999998</v>
      </c>
      <c r="C1709">
        <v>0.4783128373192273</v>
      </c>
    </row>
    <row r="1710" spans="1:3" x14ac:dyDescent="0.2">
      <c r="A1710">
        <v>1709</v>
      </c>
      <c r="B1710">
        <v>0.12750600000000001</v>
      </c>
      <c r="C1710">
        <v>0.47831278990743709</v>
      </c>
    </row>
    <row r="1711" spans="1:3" x14ac:dyDescent="0.2">
      <c r="A1711">
        <v>1710</v>
      </c>
      <c r="B1711">
        <v>0.52123299999999995</v>
      </c>
      <c r="C1711">
        <v>0.47831274249564693</v>
      </c>
    </row>
    <row r="1712" spans="1:3" x14ac:dyDescent="0.2">
      <c r="A1712">
        <v>1711</v>
      </c>
      <c r="B1712">
        <v>0.98397400000000002</v>
      </c>
      <c r="C1712">
        <v>0.47831269508385671</v>
      </c>
    </row>
    <row r="1713" spans="1:3" x14ac:dyDescent="0.2">
      <c r="A1713">
        <v>1712</v>
      </c>
      <c r="B1713">
        <v>0.61258699999999999</v>
      </c>
      <c r="C1713">
        <v>0.47831264767206649</v>
      </c>
    </row>
    <row r="1714" spans="1:3" x14ac:dyDescent="0.2">
      <c r="A1714">
        <v>1713</v>
      </c>
      <c r="B1714">
        <v>0.93100000000000005</v>
      </c>
      <c r="C1714">
        <v>0.47831260026027628</v>
      </c>
    </row>
    <row r="1715" spans="1:3" x14ac:dyDescent="0.2">
      <c r="A1715">
        <v>1714</v>
      </c>
      <c r="B1715">
        <v>0.69846699999999995</v>
      </c>
      <c r="C1715">
        <v>0.47831255284848612</v>
      </c>
    </row>
    <row r="1716" spans="1:3" x14ac:dyDescent="0.2">
      <c r="A1716">
        <v>1715</v>
      </c>
      <c r="B1716">
        <v>0.86915200000000004</v>
      </c>
      <c r="C1716">
        <v>0.4783125054366959</v>
      </c>
    </row>
    <row r="1717" spans="1:3" x14ac:dyDescent="0.2">
      <c r="A1717">
        <v>1716</v>
      </c>
      <c r="B1717">
        <v>0.77795499999999995</v>
      </c>
      <c r="C1717">
        <v>0.47831245802490568</v>
      </c>
    </row>
    <row r="1718" spans="1:3" x14ac:dyDescent="0.2">
      <c r="A1718">
        <v>1717</v>
      </c>
      <c r="B1718">
        <v>0.79908800000000002</v>
      </c>
      <c r="C1718">
        <v>0.47831241061311552</v>
      </c>
    </row>
    <row r="1719" spans="1:3" x14ac:dyDescent="0.2">
      <c r="A1719">
        <v>1718</v>
      </c>
      <c r="B1719">
        <v>0.85020300000000004</v>
      </c>
      <c r="C1719">
        <v>0.47831236320132531</v>
      </c>
    </row>
    <row r="1720" spans="1:3" x14ac:dyDescent="0.2">
      <c r="A1720">
        <v>1719</v>
      </c>
      <c r="B1720">
        <v>0.72155899999999995</v>
      </c>
      <c r="C1720">
        <v>0.47831231578953509</v>
      </c>
    </row>
    <row r="1721" spans="1:3" x14ac:dyDescent="0.2">
      <c r="A1721">
        <v>1720</v>
      </c>
      <c r="B1721">
        <v>0.91443799999999997</v>
      </c>
      <c r="C1721">
        <v>0.47831226837774488</v>
      </c>
    </row>
    <row r="1722" spans="1:3" x14ac:dyDescent="0.2">
      <c r="A1722">
        <v>1721</v>
      </c>
      <c r="B1722">
        <v>0.63739000000000001</v>
      </c>
      <c r="C1722">
        <v>0.47831222096595472</v>
      </c>
    </row>
    <row r="1723" spans="1:3" x14ac:dyDescent="0.2">
      <c r="A1723">
        <v>1722</v>
      </c>
      <c r="B1723">
        <v>0.969974</v>
      </c>
      <c r="C1723">
        <v>0.4783121735541645</v>
      </c>
    </row>
    <row r="1724" spans="1:3" x14ac:dyDescent="0.2">
      <c r="A1724">
        <v>1723</v>
      </c>
      <c r="B1724">
        <v>0.54748300000000005</v>
      </c>
      <c r="C1724">
        <v>0.47831212614237428</v>
      </c>
    </row>
    <row r="1725" spans="1:3" x14ac:dyDescent="0.2">
      <c r="A1725">
        <v>1724</v>
      </c>
      <c r="B1725">
        <v>0.11622</v>
      </c>
      <c r="C1725">
        <v>0.47831207873058412</v>
      </c>
    </row>
    <row r="1726" spans="1:3" x14ac:dyDescent="0.2">
      <c r="A1726">
        <v>1725</v>
      </c>
      <c r="B1726">
        <v>0.45279599999999998</v>
      </c>
      <c r="C1726">
        <v>0.47831203131879391</v>
      </c>
    </row>
    <row r="1727" spans="1:3" x14ac:dyDescent="0.2">
      <c r="A1727">
        <v>1726</v>
      </c>
      <c r="B1727">
        <v>0.15267900000000001</v>
      </c>
      <c r="C1727">
        <v>0.47831198390700369</v>
      </c>
    </row>
    <row r="1728" spans="1:3" x14ac:dyDescent="0.2">
      <c r="A1728">
        <v>1727</v>
      </c>
      <c r="B1728">
        <v>0.35434100000000002</v>
      </c>
      <c r="C1728">
        <v>0.47831193649521347</v>
      </c>
    </row>
    <row r="1729" spans="1:3" x14ac:dyDescent="0.2">
      <c r="A1729">
        <v>1728</v>
      </c>
      <c r="B1729">
        <v>0.17896400000000001</v>
      </c>
      <c r="C1729">
        <v>0.47831188908342331</v>
      </c>
    </row>
    <row r="1730" spans="1:3" x14ac:dyDescent="0.2">
      <c r="A1730">
        <v>1729</v>
      </c>
      <c r="B1730">
        <v>0.25317000000000001</v>
      </c>
      <c r="C1730">
        <v>0.47831184167163321</v>
      </c>
    </row>
    <row r="1731" spans="1:3" x14ac:dyDescent="0.2">
      <c r="A1731">
        <v>1730</v>
      </c>
      <c r="B1731">
        <v>0.19479399999999999</v>
      </c>
      <c r="C1731">
        <v>0.47831179425984288</v>
      </c>
    </row>
    <row r="1732" spans="1:3" x14ac:dyDescent="0.2">
      <c r="A1732">
        <v>1731</v>
      </c>
      <c r="B1732">
        <v>0.150363</v>
      </c>
      <c r="C1732">
        <v>0.47831174684805272</v>
      </c>
    </row>
    <row r="1733" spans="1:3" x14ac:dyDescent="0.2">
      <c r="A1733">
        <v>1732</v>
      </c>
      <c r="B1733">
        <v>0.19999900000000001</v>
      </c>
      <c r="C1733">
        <v>0.47831169943626262</v>
      </c>
    </row>
    <row r="1734" spans="1:3" x14ac:dyDescent="0.2">
      <c r="A1734">
        <v>1733</v>
      </c>
      <c r="B1734">
        <v>0.15298100000000001</v>
      </c>
      <c r="C1734">
        <v>0.47831165202447229</v>
      </c>
    </row>
    <row r="1735" spans="1:3" x14ac:dyDescent="0.2">
      <c r="A1735">
        <v>1734</v>
      </c>
      <c r="B1735">
        <v>0.194523</v>
      </c>
      <c r="C1735">
        <v>0.47831160461268207</v>
      </c>
    </row>
    <row r="1736" spans="1:3" x14ac:dyDescent="0.2">
      <c r="A1736">
        <v>1735</v>
      </c>
      <c r="B1736">
        <v>0.25575999999999999</v>
      </c>
      <c r="C1736">
        <v>0.47831155720089202</v>
      </c>
    </row>
    <row r="1737" spans="1:3" x14ac:dyDescent="0.2">
      <c r="A1737">
        <v>1736</v>
      </c>
      <c r="B1737">
        <v>0.178426</v>
      </c>
      <c r="C1737">
        <v>0.47831150978910181</v>
      </c>
    </row>
    <row r="1738" spans="1:3" x14ac:dyDescent="0.2">
      <c r="A1738">
        <v>1737</v>
      </c>
      <c r="B1738">
        <v>0.35687600000000003</v>
      </c>
      <c r="C1738">
        <v>0.47831146237731148</v>
      </c>
    </row>
    <row r="1739" spans="1:3" x14ac:dyDescent="0.2">
      <c r="A1739">
        <v>1738</v>
      </c>
      <c r="B1739">
        <v>0.15187899999999999</v>
      </c>
      <c r="C1739">
        <v>0.47831141496552138</v>
      </c>
    </row>
    <row r="1740" spans="1:3" x14ac:dyDescent="0.2">
      <c r="A1740">
        <v>1739</v>
      </c>
      <c r="B1740">
        <v>0.45524799999999999</v>
      </c>
      <c r="C1740">
        <v>0.47831136755373121</v>
      </c>
    </row>
    <row r="1741" spans="1:3" x14ac:dyDescent="0.2">
      <c r="A1741">
        <v>1740</v>
      </c>
      <c r="B1741">
        <v>0.115166</v>
      </c>
      <c r="C1741">
        <v>0.47831132014194089</v>
      </c>
    </row>
    <row r="1742" spans="1:3" x14ac:dyDescent="0.2">
      <c r="A1742">
        <v>1741</v>
      </c>
      <c r="B1742">
        <v>0.54982600000000004</v>
      </c>
      <c r="C1742">
        <v>0.47831127273015078</v>
      </c>
    </row>
    <row r="1743" spans="1:3" x14ac:dyDescent="0.2">
      <c r="A1743">
        <v>1742</v>
      </c>
      <c r="B1743">
        <v>0.96867899999999996</v>
      </c>
      <c r="C1743">
        <v>0.47831122531836062</v>
      </c>
    </row>
    <row r="1744" spans="1:3" x14ac:dyDescent="0.2">
      <c r="A1744">
        <v>1743</v>
      </c>
      <c r="B1744">
        <v>0.63959900000000003</v>
      </c>
      <c r="C1744">
        <v>0.47831117790657041</v>
      </c>
    </row>
    <row r="1745" spans="1:3" x14ac:dyDescent="0.2">
      <c r="A1745">
        <v>1744</v>
      </c>
      <c r="B1745">
        <v>0.912914</v>
      </c>
      <c r="C1745">
        <v>0.47831113049478019</v>
      </c>
    </row>
    <row r="1746" spans="1:3" x14ac:dyDescent="0.2">
      <c r="A1746">
        <v>1745</v>
      </c>
      <c r="B1746">
        <v>0.72360999999999998</v>
      </c>
      <c r="C1746">
        <v>0.47831108308298997</v>
      </c>
    </row>
    <row r="1747" spans="1:3" x14ac:dyDescent="0.2">
      <c r="A1747">
        <v>1746</v>
      </c>
      <c r="B1747">
        <v>0.84846699999999997</v>
      </c>
      <c r="C1747">
        <v>0.47831103567119981</v>
      </c>
    </row>
    <row r="1748" spans="1:3" x14ac:dyDescent="0.2">
      <c r="A1748">
        <v>1747</v>
      </c>
      <c r="B1748">
        <v>0.80096100000000003</v>
      </c>
      <c r="C1748">
        <v>0.4783109882594096</v>
      </c>
    </row>
    <row r="1749" spans="1:3" x14ac:dyDescent="0.2">
      <c r="A1749">
        <v>1748</v>
      </c>
      <c r="B1749">
        <v>0.77602599999999999</v>
      </c>
      <c r="C1749">
        <v>0.47831094084761938</v>
      </c>
    </row>
    <row r="1750" spans="1:3" x14ac:dyDescent="0.2">
      <c r="A1750">
        <v>1749</v>
      </c>
      <c r="B1750">
        <v>0.87082499999999996</v>
      </c>
      <c r="C1750">
        <v>0.47831089343582922</v>
      </c>
    </row>
    <row r="1751" spans="1:3" x14ac:dyDescent="0.2">
      <c r="A1751">
        <v>1750</v>
      </c>
      <c r="B1751">
        <v>0.69636500000000001</v>
      </c>
      <c r="C1751">
        <v>0.478310846024039</v>
      </c>
    </row>
    <row r="1752" spans="1:3" x14ac:dyDescent="0.2">
      <c r="A1752">
        <v>1751</v>
      </c>
      <c r="B1752">
        <v>0.93245599999999995</v>
      </c>
      <c r="C1752">
        <v>0.47831079861224879</v>
      </c>
    </row>
    <row r="1753" spans="1:3" x14ac:dyDescent="0.2">
      <c r="A1753">
        <v>1752</v>
      </c>
      <c r="B1753">
        <v>0.61033499999999996</v>
      </c>
      <c r="C1753">
        <v>0.47831075120045857</v>
      </c>
    </row>
    <row r="1754" spans="1:3" x14ac:dyDescent="0.2">
      <c r="A1754">
        <v>1753</v>
      </c>
      <c r="B1754">
        <v>0.98519699999999999</v>
      </c>
      <c r="C1754">
        <v>0.47831070378866841</v>
      </c>
    </row>
    <row r="1755" spans="1:3" x14ac:dyDescent="0.2">
      <c r="A1755">
        <v>1754</v>
      </c>
      <c r="B1755">
        <v>0.51885400000000004</v>
      </c>
      <c r="C1755">
        <v>0.4783106563768782</v>
      </c>
    </row>
    <row r="1756" spans="1:3" x14ac:dyDescent="0.2">
      <c r="A1756">
        <v>1755</v>
      </c>
      <c r="B1756">
        <v>0.12848300000000001</v>
      </c>
      <c r="C1756">
        <v>0.47831060896508798</v>
      </c>
    </row>
    <row r="1757" spans="1:3" x14ac:dyDescent="0.2">
      <c r="A1757">
        <v>1756</v>
      </c>
      <c r="B1757">
        <v>0.4229</v>
      </c>
      <c r="C1757">
        <v>0.47831056155329782</v>
      </c>
    </row>
    <row r="1758" spans="1:3" x14ac:dyDescent="0.2">
      <c r="A1758">
        <v>1757</v>
      </c>
      <c r="B1758">
        <v>0.161853</v>
      </c>
      <c r="C1758">
        <v>0.4783105141415076</v>
      </c>
    </row>
    <row r="1759" spans="1:3" x14ac:dyDescent="0.2">
      <c r="A1759">
        <v>1758</v>
      </c>
      <c r="B1759">
        <v>0.32349699999999998</v>
      </c>
      <c r="C1759">
        <v>0.47831046672971739</v>
      </c>
    </row>
    <row r="1760" spans="1:3" x14ac:dyDescent="0.2">
      <c r="A1760">
        <v>1759</v>
      </c>
      <c r="B1760">
        <v>0.184951</v>
      </c>
      <c r="C1760">
        <v>0.47831041931792723</v>
      </c>
    </row>
    <row r="1761" spans="1:3" x14ac:dyDescent="0.2">
      <c r="A1761">
        <v>1760</v>
      </c>
      <c r="B1761">
        <v>0.22170699999999999</v>
      </c>
      <c r="C1761">
        <v>0.47831037190613701</v>
      </c>
    </row>
    <row r="1762" spans="1:3" x14ac:dyDescent="0.2">
      <c r="A1762">
        <v>1761</v>
      </c>
      <c r="B1762">
        <v>0.19752800000000001</v>
      </c>
      <c r="C1762">
        <v>0.47831032449434679</v>
      </c>
    </row>
    <row r="1763" spans="1:3" x14ac:dyDescent="0.2">
      <c r="A1763">
        <v>1762</v>
      </c>
      <c r="B1763">
        <v>0.118617</v>
      </c>
      <c r="C1763">
        <v>0.47831027708255658</v>
      </c>
    </row>
    <row r="1764" spans="1:3" x14ac:dyDescent="0.2">
      <c r="A1764">
        <v>1763</v>
      </c>
      <c r="B1764">
        <v>0.19945299999999999</v>
      </c>
      <c r="C1764">
        <v>0.47831022967076642</v>
      </c>
    </row>
    <row r="1765" spans="1:3" x14ac:dyDescent="0.2">
      <c r="A1765">
        <v>1764</v>
      </c>
      <c r="B1765">
        <v>0.18467</v>
      </c>
      <c r="C1765">
        <v>0.4783101822589762</v>
      </c>
    </row>
    <row r="1766" spans="1:3" x14ac:dyDescent="0.2">
      <c r="A1766">
        <v>1765</v>
      </c>
      <c r="B1766">
        <v>0.19070200000000001</v>
      </c>
      <c r="C1766">
        <v>0.47831013484718599</v>
      </c>
    </row>
    <row r="1767" spans="1:3" x14ac:dyDescent="0.2">
      <c r="A1767">
        <v>1766</v>
      </c>
      <c r="B1767">
        <v>0.28705399999999998</v>
      </c>
      <c r="C1767">
        <v>0.47831008743539583</v>
      </c>
    </row>
    <row r="1768" spans="1:3" x14ac:dyDescent="0.2">
      <c r="A1768">
        <v>1767</v>
      </c>
      <c r="B1768">
        <v>0.171371</v>
      </c>
      <c r="C1768">
        <v>0.47831004002360561</v>
      </c>
    </row>
    <row r="1769" spans="1:3" x14ac:dyDescent="0.2">
      <c r="A1769">
        <v>1768</v>
      </c>
      <c r="B1769">
        <v>0.38744099999999998</v>
      </c>
      <c r="C1769">
        <v>0.47830999261181539</v>
      </c>
    </row>
    <row r="1770" spans="1:3" x14ac:dyDescent="0.2">
      <c r="A1770">
        <v>1769</v>
      </c>
      <c r="B1770">
        <v>0.14166500000000001</v>
      </c>
      <c r="C1770">
        <v>0.47830994520002518</v>
      </c>
    </row>
    <row r="1771" spans="1:3" x14ac:dyDescent="0.2">
      <c r="A1771">
        <v>1770</v>
      </c>
      <c r="B1771">
        <v>0.48475699999999999</v>
      </c>
      <c r="C1771">
        <v>0.47830989778823502</v>
      </c>
    </row>
    <row r="1772" spans="1:3" x14ac:dyDescent="0.2">
      <c r="A1772">
        <v>1771</v>
      </c>
      <c r="B1772">
        <v>0.10190299999999999</v>
      </c>
      <c r="C1772">
        <v>0.4783098503764448</v>
      </c>
    </row>
    <row r="1773" spans="1:3" x14ac:dyDescent="0.2">
      <c r="A1773">
        <v>1772</v>
      </c>
      <c r="B1773">
        <v>0.57796499999999995</v>
      </c>
      <c r="C1773">
        <v>0.47830980296465458</v>
      </c>
    </row>
    <row r="1774" spans="1:3" x14ac:dyDescent="0.2">
      <c r="A1774">
        <v>1773</v>
      </c>
      <c r="B1774">
        <v>0.95250699999999999</v>
      </c>
      <c r="C1774">
        <v>0.47830975555286442</v>
      </c>
    </row>
    <row r="1775" spans="1:3" x14ac:dyDescent="0.2">
      <c r="A1775">
        <v>1774</v>
      </c>
      <c r="B1775">
        <v>0.66606699999999996</v>
      </c>
      <c r="C1775">
        <v>0.47830970814107421</v>
      </c>
    </row>
    <row r="1776" spans="1:3" x14ac:dyDescent="0.2">
      <c r="A1776">
        <v>1775</v>
      </c>
      <c r="B1776">
        <v>0.894007</v>
      </c>
      <c r="C1776">
        <v>0.47830966072928399</v>
      </c>
    </row>
    <row r="1777" spans="1:3" x14ac:dyDescent="0.2">
      <c r="A1777">
        <v>1776</v>
      </c>
      <c r="B1777">
        <v>0.74812400000000001</v>
      </c>
      <c r="C1777">
        <v>0.47830961331749378</v>
      </c>
    </row>
    <row r="1778" spans="1:3" x14ac:dyDescent="0.2">
      <c r="A1778">
        <v>1777</v>
      </c>
      <c r="B1778">
        <v>0.82702600000000004</v>
      </c>
      <c r="C1778">
        <v>0.47830956590570362</v>
      </c>
    </row>
    <row r="1779" spans="1:3" x14ac:dyDescent="0.2">
      <c r="A1779">
        <v>1778</v>
      </c>
      <c r="B1779">
        <v>0.82325899999999996</v>
      </c>
      <c r="C1779">
        <v>0.47830951849391351</v>
      </c>
    </row>
    <row r="1780" spans="1:3" x14ac:dyDescent="0.2">
      <c r="A1780">
        <v>1779</v>
      </c>
      <c r="B1780">
        <v>0.75228099999999998</v>
      </c>
      <c r="C1780">
        <v>0.47830947108212318</v>
      </c>
    </row>
    <row r="1781" spans="1:3" x14ac:dyDescent="0.2">
      <c r="A1781">
        <v>1780</v>
      </c>
      <c r="B1781">
        <v>0.89066900000000004</v>
      </c>
      <c r="C1781">
        <v>0.47830942367033302</v>
      </c>
    </row>
    <row r="1782" spans="1:3" x14ac:dyDescent="0.2">
      <c r="A1782">
        <v>1781</v>
      </c>
      <c r="B1782">
        <v>0.67056899999999997</v>
      </c>
      <c r="C1782">
        <v>0.47830937625854292</v>
      </c>
    </row>
    <row r="1783" spans="1:3" x14ac:dyDescent="0.2">
      <c r="A1783">
        <v>1782</v>
      </c>
      <c r="B1783">
        <v>0.94963399999999998</v>
      </c>
      <c r="C1783">
        <v>0.47830932884675259</v>
      </c>
    </row>
    <row r="1784" spans="1:3" x14ac:dyDescent="0.2">
      <c r="A1784">
        <v>1783</v>
      </c>
      <c r="B1784">
        <v>0.58276399999999995</v>
      </c>
      <c r="C1784">
        <v>0.47830928143496237</v>
      </c>
    </row>
    <row r="1785" spans="1:3" x14ac:dyDescent="0.2">
      <c r="A1785">
        <v>1784</v>
      </c>
      <c r="B1785">
        <v>0.99952600000000003</v>
      </c>
      <c r="C1785">
        <v>0.47830923402317221</v>
      </c>
    </row>
    <row r="1786" spans="1:3" x14ac:dyDescent="0.2">
      <c r="A1786">
        <v>1785</v>
      </c>
      <c r="B1786">
        <v>0.48980200000000002</v>
      </c>
      <c r="C1786">
        <v>0.47830918661138211</v>
      </c>
    </row>
    <row r="1787" spans="1:3" x14ac:dyDescent="0.2">
      <c r="A1787">
        <v>1786</v>
      </c>
      <c r="B1787">
        <v>0.13980999999999999</v>
      </c>
      <c r="C1787">
        <v>0.47830913919959178</v>
      </c>
    </row>
    <row r="1788" spans="1:3" x14ac:dyDescent="0.2">
      <c r="A1788">
        <v>1787</v>
      </c>
      <c r="B1788">
        <v>0.39267800000000003</v>
      </c>
      <c r="C1788">
        <v>0.47830909178780162</v>
      </c>
    </row>
    <row r="1789" spans="1:3" x14ac:dyDescent="0.2">
      <c r="A1789">
        <v>1788</v>
      </c>
      <c r="B1789">
        <v>0.17005700000000001</v>
      </c>
      <c r="C1789">
        <v>0.47830904437601152</v>
      </c>
    </row>
    <row r="1790" spans="1:3" x14ac:dyDescent="0.2">
      <c r="A1790">
        <v>1789</v>
      </c>
      <c r="B1790">
        <v>0.29242699999999999</v>
      </c>
      <c r="C1790">
        <v>0.47830899696422119</v>
      </c>
    </row>
    <row r="1791" spans="1:3" x14ac:dyDescent="0.2">
      <c r="A1791">
        <v>1790</v>
      </c>
      <c r="B1791">
        <v>0.189943</v>
      </c>
      <c r="C1791">
        <v>0.47830894955243097</v>
      </c>
    </row>
    <row r="1792" spans="1:3" x14ac:dyDescent="0.2">
      <c r="A1792">
        <v>1791</v>
      </c>
      <c r="B1792">
        <v>0.19012100000000001</v>
      </c>
      <c r="C1792">
        <v>0.47830890214064092</v>
      </c>
    </row>
    <row r="1793" spans="1:3" x14ac:dyDescent="0.2">
      <c r="A1793">
        <v>1792</v>
      </c>
      <c r="B1793">
        <v>0.19925699999999999</v>
      </c>
      <c r="C1793">
        <v>0.47830885472885071</v>
      </c>
    </row>
    <row r="1794" spans="1:3" x14ac:dyDescent="0.2">
      <c r="A1794">
        <v>1793</v>
      </c>
      <c r="B1794">
        <v>0.113146</v>
      </c>
      <c r="C1794">
        <v>0.47830880731706038</v>
      </c>
    </row>
    <row r="1795" spans="1:3" x14ac:dyDescent="0.2">
      <c r="A1795">
        <v>1794</v>
      </c>
      <c r="B1795">
        <v>0.19789799999999999</v>
      </c>
      <c r="C1795">
        <v>0.47830875990527028</v>
      </c>
    </row>
    <row r="1796" spans="1:3" x14ac:dyDescent="0.2">
      <c r="A1796">
        <v>1795</v>
      </c>
      <c r="B1796">
        <v>0.21627399999999999</v>
      </c>
      <c r="C1796">
        <v>0.47830871249348011</v>
      </c>
    </row>
    <row r="1797" spans="1:3" x14ac:dyDescent="0.2">
      <c r="A1797">
        <v>1796</v>
      </c>
      <c r="B1797">
        <v>0.18588199999999999</v>
      </c>
      <c r="C1797">
        <v>0.47830866508168979</v>
      </c>
    </row>
    <row r="1798" spans="1:3" x14ac:dyDescent="0.2">
      <c r="A1798">
        <v>1797</v>
      </c>
      <c r="B1798">
        <v>0.31816</v>
      </c>
      <c r="C1798">
        <v>0.47830861766989968</v>
      </c>
    </row>
    <row r="1799" spans="1:3" x14ac:dyDescent="0.2">
      <c r="A1799">
        <v>1798</v>
      </c>
      <c r="B1799">
        <v>0.16333600000000001</v>
      </c>
      <c r="C1799">
        <v>0.47830857025810952</v>
      </c>
    </row>
    <row r="1800" spans="1:3" x14ac:dyDescent="0.2">
      <c r="A1800">
        <v>1799</v>
      </c>
      <c r="B1800">
        <v>0.41771599999999998</v>
      </c>
      <c r="C1800">
        <v>0.47830852284631931</v>
      </c>
    </row>
    <row r="1801" spans="1:3" x14ac:dyDescent="0.2">
      <c r="A1801">
        <v>1800</v>
      </c>
      <c r="B1801">
        <v>0.13050100000000001</v>
      </c>
      <c r="C1801">
        <v>0.47830847543452909</v>
      </c>
    </row>
    <row r="1802" spans="1:3" x14ac:dyDescent="0.2">
      <c r="A1802">
        <v>1801</v>
      </c>
      <c r="B1802">
        <v>0.51387899999999997</v>
      </c>
      <c r="C1802">
        <v>0.47830842802273887</v>
      </c>
    </row>
    <row r="1803" spans="1:3" x14ac:dyDescent="0.2">
      <c r="A1803">
        <v>1802</v>
      </c>
      <c r="B1803">
        <v>0.98772899999999997</v>
      </c>
      <c r="C1803">
        <v>0.47830838061094871</v>
      </c>
    </row>
    <row r="1804" spans="1:3" x14ac:dyDescent="0.2">
      <c r="A1804">
        <v>1803</v>
      </c>
      <c r="B1804">
        <v>0.60562099999999996</v>
      </c>
      <c r="C1804">
        <v>0.4783083331991585</v>
      </c>
    </row>
    <row r="1805" spans="1:3" x14ac:dyDescent="0.2">
      <c r="A1805">
        <v>1804</v>
      </c>
      <c r="B1805">
        <v>0.93547499999999995</v>
      </c>
      <c r="C1805">
        <v>0.47830828578736828</v>
      </c>
    </row>
    <row r="1806" spans="1:3" x14ac:dyDescent="0.2">
      <c r="A1806">
        <v>1805</v>
      </c>
      <c r="B1806">
        <v>0.69196400000000002</v>
      </c>
      <c r="C1806">
        <v>0.47830823837557812</v>
      </c>
    </row>
    <row r="1807" spans="1:3" x14ac:dyDescent="0.2">
      <c r="A1807">
        <v>1806</v>
      </c>
      <c r="B1807">
        <v>0.87429900000000005</v>
      </c>
      <c r="C1807">
        <v>0.4783081909637879</v>
      </c>
    </row>
    <row r="1808" spans="1:3" x14ac:dyDescent="0.2">
      <c r="A1808">
        <v>1807</v>
      </c>
      <c r="B1808">
        <v>0.771984</v>
      </c>
      <c r="C1808">
        <v>0.47830814355199769</v>
      </c>
    </row>
    <row r="1809" spans="1:3" x14ac:dyDescent="0.2">
      <c r="A1809">
        <v>1808</v>
      </c>
      <c r="B1809">
        <v>0.80485300000000004</v>
      </c>
      <c r="C1809">
        <v>0.47830809614020747</v>
      </c>
    </row>
    <row r="1810" spans="1:3" x14ac:dyDescent="0.2">
      <c r="A1810">
        <v>1809</v>
      </c>
      <c r="B1810">
        <v>0.84482699999999999</v>
      </c>
      <c r="C1810">
        <v>0.47830804872841731</v>
      </c>
    </row>
    <row r="1811" spans="1:3" x14ac:dyDescent="0.2">
      <c r="A1811">
        <v>1810</v>
      </c>
      <c r="B1811">
        <v>0.72787800000000002</v>
      </c>
      <c r="C1811">
        <v>0.4783080013166271</v>
      </c>
    </row>
    <row r="1812" spans="1:3" x14ac:dyDescent="0.2">
      <c r="A1812">
        <v>1811</v>
      </c>
      <c r="B1812">
        <v>0.90971500000000005</v>
      </c>
      <c r="C1812">
        <v>0.47830795390483688</v>
      </c>
    </row>
    <row r="1813" spans="1:3" x14ac:dyDescent="0.2">
      <c r="A1813">
        <v>1812</v>
      </c>
      <c r="B1813">
        <v>0.64419800000000005</v>
      </c>
      <c r="C1813">
        <v>0.47830790649304672</v>
      </c>
    </row>
    <row r="1814" spans="1:3" x14ac:dyDescent="0.2">
      <c r="A1814">
        <v>1813</v>
      </c>
      <c r="B1814">
        <v>0.96595500000000001</v>
      </c>
      <c r="C1814">
        <v>0.4783078590812565</v>
      </c>
    </row>
    <row r="1815" spans="1:3" x14ac:dyDescent="0.2">
      <c r="A1815">
        <v>1814</v>
      </c>
      <c r="B1815">
        <v>0.55470600000000003</v>
      </c>
      <c r="C1815">
        <v>0.47830781166946629</v>
      </c>
    </row>
    <row r="1816" spans="1:3" x14ac:dyDescent="0.2">
      <c r="A1816">
        <v>1815</v>
      </c>
      <c r="B1816">
        <v>0.11294700000000001</v>
      </c>
      <c r="C1816">
        <v>0.47830776425767613</v>
      </c>
    </row>
    <row r="1817" spans="1:3" x14ac:dyDescent="0.2">
      <c r="A1817">
        <v>1816</v>
      </c>
      <c r="B1817">
        <v>0.46035700000000002</v>
      </c>
      <c r="C1817">
        <v>0.47830771684588591</v>
      </c>
    </row>
    <row r="1818" spans="1:3" x14ac:dyDescent="0.2">
      <c r="A1818">
        <v>1817</v>
      </c>
      <c r="B1818">
        <v>0.15018799999999999</v>
      </c>
      <c r="C1818">
        <v>0.47830766943409569</v>
      </c>
    </row>
    <row r="1819" spans="1:3" x14ac:dyDescent="0.2">
      <c r="A1819">
        <v>1818</v>
      </c>
      <c r="B1819">
        <v>0.36215999999999998</v>
      </c>
      <c r="C1819">
        <v>0.47830762202230548</v>
      </c>
    </row>
    <row r="1820" spans="1:3" x14ac:dyDescent="0.2">
      <c r="A1820">
        <v>1819</v>
      </c>
      <c r="B1820">
        <v>0.17728099999999999</v>
      </c>
      <c r="C1820">
        <v>0.47830757461051532</v>
      </c>
    </row>
    <row r="1821" spans="1:3" x14ac:dyDescent="0.2">
      <c r="A1821">
        <v>1820</v>
      </c>
      <c r="B1821">
        <v>0.26116299999999998</v>
      </c>
      <c r="C1821">
        <v>0.4783075271987251</v>
      </c>
    </row>
    <row r="1822" spans="1:3" x14ac:dyDescent="0.2">
      <c r="A1822">
        <v>1821</v>
      </c>
      <c r="B1822">
        <v>0.193937</v>
      </c>
      <c r="C1822">
        <v>0.47830747978693489</v>
      </c>
    </row>
    <row r="1823" spans="1:3" x14ac:dyDescent="0.2">
      <c r="A1823">
        <v>1822</v>
      </c>
      <c r="B1823">
        <v>0.158444</v>
      </c>
      <c r="C1823">
        <v>0.47830743237514473</v>
      </c>
    </row>
    <row r="1824" spans="1:3" x14ac:dyDescent="0.2">
      <c r="A1824">
        <v>1823</v>
      </c>
      <c r="B1824">
        <v>0.19997599999999999</v>
      </c>
      <c r="C1824">
        <v>0.47830738496335451</v>
      </c>
    </row>
    <row r="1825" spans="1:3" x14ac:dyDescent="0.2">
      <c r="A1825">
        <v>1824</v>
      </c>
      <c r="B1825">
        <v>0.144897</v>
      </c>
      <c r="C1825">
        <v>0.47830733755156429</v>
      </c>
    </row>
    <row r="1826" spans="1:3" x14ac:dyDescent="0.2">
      <c r="A1826">
        <v>1825</v>
      </c>
      <c r="B1826">
        <v>0.19533700000000001</v>
      </c>
      <c r="C1826">
        <v>0.47830729013977408</v>
      </c>
    </row>
    <row r="1827" spans="1:3" x14ac:dyDescent="0.2">
      <c r="A1827">
        <v>1826</v>
      </c>
      <c r="B1827">
        <v>0.24776000000000001</v>
      </c>
      <c r="C1827">
        <v>0.47830724272798392</v>
      </c>
    </row>
    <row r="1828" spans="1:3" x14ac:dyDescent="0.2">
      <c r="A1828">
        <v>1827</v>
      </c>
      <c r="B1828">
        <v>0.180066</v>
      </c>
      <c r="C1828">
        <v>0.4783071953161937</v>
      </c>
    </row>
    <row r="1829" spans="1:3" x14ac:dyDescent="0.2">
      <c r="A1829">
        <v>1828</v>
      </c>
      <c r="B1829">
        <v>0.34904600000000002</v>
      </c>
      <c r="C1829">
        <v>0.47830714790440348</v>
      </c>
    </row>
    <row r="1830" spans="1:3" x14ac:dyDescent="0.2">
      <c r="A1830">
        <v>1829</v>
      </c>
      <c r="B1830">
        <v>0.15432799999999999</v>
      </c>
      <c r="C1830">
        <v>0.47830710049261332</v>
      </c>
    </row>
    <row r="1831" spans="1:3" x14ac:dyDescent="0.2">
      <c r="A1831">
        <v>1830</v>
      </c>
      <c r="B1831">
        <v>0.44767099999999999</v>
      </c>
      <c r="C1831">
        <v>0.47830705308082311</v>
      </c>
    </row>
    <row r="1832" spans="1:3" x14ac:dyDescent="0.2">
      <c r="A1832">
        <v>1831</v>
      </c>
      <c r="B1832">
        <v>0.118398</v>
      </c>
      <c r="C1832">
        <v>0.47830700566903289</v>
      </c>
    </row>
    <row r="1833" spans="1:3" x14ac:dyDescent="0.2">
      <c r="A1833">
        <v>1832</v>
      </c>
      <c r="B1833">
        <v>0.54258300000000004</v>
      </c>
      <c r="C1833">
        <v>0.47830695825724268</v>
      </c>
    </row>
    <row r="1834" spans="1:3" x14ac:dyDescent="0.2">
      <c r="A1834">
        <v>1833</v>
      </c>
      <c r="B1834">
        <v>0.97265999999999997</v>
      </c>
      <c r="C1834">
        <v>0.47830691084545252</v>
      </c>
    </row>
    <row r="1835" spans="1:3" x14ac:dyDescent="0.2">
      <c r="A1835">
        <v>1834</v>
      </c>
      <c r="B1835">
        <v>0.632768</v>
      </c>
      <c r="C1835">
        <v>0.47830686343366241</v>
      </c>
    </row>
    <row r="1836" spans="1:3" x14ac:dyDescent="0.2">
      <c r="A1836">
        <v>1835</v>
      </c>
      <c r="B1836">
        <v>0.917601</v>
      </c>
      <c r="C1836">
        <v>0.47830681602187208</v>
      </c>
    </row>
    <row r="1837" spans="1:3" x14ac:dyDescent="0.2">
      <c r="A1837">
        <v>1836</v>
      </c>
      <c r="B1837">
        <v>0.71726299999999998</v>
      </c>
      <c r="C1837">
        <v>0.47830676861008192</v>
      </c>
    </row>
    <row r="1838" spans="1:3" x14ac:dyDescent="0.2">
      <c r="A1838">
        <v>1837</v>
      </c>
      <c r="B1838">
        <v>0.85380900000000004</v>
      </c>
      <c r="C1838">
        <v>0.47830672119829182</v>
      </c>
    </row>
    <row r="1839" spans="1:3" x14ac:dyDescent="0.2">
      <c r="A1839">
        <v>1838</v>
      </c>
      <c r="B1839">
        <v>0.79516500000000001</v>
      </c>
      <c r="C1839">
        <v>0.47830667378650149</v>
      </c>
    </row>
    <row r="1840" spans="1:3" x14ac:dyDescent="0.2">
      <c r="A1840">
        <v>1839</v>
      </c>
      <c r="B1840">
        <v>0.781968</v>
      </c>
      <c r="C1840">
        <v>0.47830662637471127</v>
      </c>
    </row>
    <row r="1841" spans="1:3" x14ac:dyDescent="0.2">
      <c r="A1841">
        <v>1840</v>
      </c>
      <c r="B1841">
        <v>0.86564300000000005</v>
      </c>
      <c r="C1841">
        <v>0.47830657896292122</v>
      </c>
    </row>
    <row r="1842" spans="1:3" x14ac:dyDescent="0.2">
      <c r="A1842">
        <v>1841</v>
      </c>
      <c r="B1842">
        <v>0.70284199999999997</v>
      </c>
      <c r="C1842">
        <v>0.47830653155113101</v>
      </c>
    </row>
    <row r="1843" spans="1:3" x14ac:dyDescent="0.2">
      <c r="A1843">
        <v>1842</v>
      </c>
      <c r="B1843">
        <v>0.92794399999999999</v>
      </c>
      <c r="C1843">
        <v>0.47830648413934068</v>
      </c>
    </row>
    <row r="1844" spans="1:3" x14ac:dyDescent="0.2">
      <c r="A1844">
        <v>1843</v>
      </c>
      <c r="B1844">
        <v>0.61727799999999999</v>
      </c>
      <c r="C1844">
        <v>0.47830643672755058</v>
      </c>
    </row>
    <row r="1845" spans="1:3" x14ac:dyDescent="0.2">
      <c r="A1845">
        <v>1844</v>
      </c>
      <c r="B1845">
        <v>0.981402</v>
      </c>
      <c r="C1845">
        <v>0.47830638931576042</v>
      </c>
    </row>
    <row r="1846" spans="1:3" x14ac:dyDescent="0.2">
      <c r="A1846">
        <v>1845</v>
      </c>
      <c r="B1846">
        <v>0.52618900000000002</v>
      </c>
      <c r="C1846">
        <v>0.47830634190397009</v>
      </c>
    </row>
    <row r="1847" spans="1:3" x14ac:dyDescent="0.2">
      <c r="A1847">
        <v>1846</v>
      </c>
      <c r="B1847">
        <v>0.125447</v>
      </c>
      <c r="C1847">
        <v>0.47830629449217998</v>
      </c>
    </row>
    <row r="1848" spans="1:3" x14ac:dyDescent="0.2">
      <c r="A1848">
        <v>1847</v>
      </c>
      <c r="B1848">
        <v>0.43054900000000002</v>
      </c>
      <c r="C1848">
        <v>0.47830624708038982</v>
      </c>
    </row>
    <row r="1849" spans="1:3" x14ac:dyDescent="0.2">
      <c r="A1849">
        <v>1848</v>
      </c>
      <c r="B1849">
        <v>0.159608</v>
      </c>
      <c r="C1849">
        <v>0.47830619966859961</v>
      </c>
    </row>
    <row r="1850" spans="1:3" x14ac:dyDescent="0.2">
      <c r="A1850">
        <v>1849</v>
      </c>
      <c r="B1850">
        <v>0.33137800000000001</v>
      </c>
      <c r="C1850">
        <v>0.47830615225680928</v>
      </c>
    </row>
    <row r="1851" spans="1:3" x14ac:dyDescent="0.2">
      <c r="A1851">
        <v>1850</v>
      </c>
      <c r="B1851">
        <v>0.18351999999999999</v>
      </c>
      <c r="C1851">
        <v>0.47830610484501918</v>
      </c>
    </row>
    <row r="1852" spans="1:3" x14ac:dyDescent="0.2">
      <c r="A1852">
        <v>1851</v>
      </c>
      <c r="B1852">
        <v>0.229736</v>
      </c>
      <c r="C1852">
        <v>0.47830605743322901</v>
      </c>
    </row>
    <row r="1853" spans="1:3" x14ac:dyDescent="0.2">
      <c r="A1853">
        <v>1852</v>
      </c>
      <c r="B1853">
        <v>0.19692699999999999</v>
      </c>
      <c r="C1853">
        <v>0.47830601002143869</v>
      </c>
    </row>
    <row r="1854" spans="1:3" x14ac:dyDescent="0.2">
      <c r="A1854">
        <v>1853</v>
      </c>
      <c r="B1854">
        <v>0.12670899999999999</v>
      </c>
      <c r="C1854">
        <v>0.47830596260964858</v>
      </c>
    </row>
    <row r="1855" spans="1:3" x14ac:dyDescent="0.2">
      <c r="A1855">
        <v>1854</v>
      </c>
      <c r="B1855">
        <v>0.199687</v>
      </c>
      <c r="C1855">
        <v>0.47830591519785842</v>
      </c>
    </row>
    <row r="1856" spans="1:3" x14ac:dyDescent="0.2">
      <c r="A1856">
        <v>1855</v>
      </c>
      <c r="B1856">
        <v>0.17660300000000001</v>
      </c>
      <c r="C1856">
        <v>0.47830586778606821</v>
      </c>
    </row>
    <row r="1857" spans="1:3" x14ac:dyDescent="0.2">
      <c r="A1857">
        <v>1856</v>
      </c>
      <c r="B1857">
        <v>0.191771</v>
      </c>
      <c r="C1857">
        <v>0.47830582037427799</v>
      </c>
    </row>
    <row r="1858" spans="1:3" x14ac:dyDescent="0.2">
      <c r="A1858">
        <v>1857</v>
      </c>
      <c r="B1858">
        <v>0.27909800000000001</v>
      </c>
      <c r="C1858">
        <v>0.47830577296248777</v>
      </c>
    </row>
    <row r="1859" spans="1:3" x14ac:dyDescent="0.2">
      <c r="A1859">
        <v>1858</v>
      </c>
      <c r="B1859">
        <v>0.173262</v>
      </c>
      <c r="C1859">
        <v>0.47830572555069761</v>
      </c>
    </row>
    <row r="1860" spans="1:3" x14ac:dyDescent="0.2">
      <c r="A1860">
        <v>1859</v>
      </c>
      <c r="B1860">
        <v>0.37968000000000002</v>
      </c>
      <c r="C1860">
        <v>0.4783056781389074</v>
      </c>
    </row>
    <row r="1861" spans="1:3" x14ac:dyDescent="0.2">
      <c r="A1861">
        <v>1860</v>
      </c>
      <c r="B1861">
        <v>0.14435799999999999</v>
      </c>
      <c r="C1861">
        <v>0.47830563072711718</v>
      </c>
    </row>
    <row r="1862" spans="1:3" x14ac:dyDescent="0.2">
      <c r="A1862">
        <v>1861</v>
      </c>
      <c r="B1862">
        <v>0.477275</v>
      </c>
      <c r="C1862">
        <v>0.47830558331532702</v>
      </c>
    </row>
    <row r="1863" spans="1:3" x14ac:dyDescent="0.2">
      <c r="A1863">
        <v>1862</v>
      </c>
      <c r="B1863">
        <v>0.105369</v>
      </c>
      <c r="C1863">
        <v>0.4783055359035368</v>
      </c>
    </row>
    <row r="1864" spans="1:3" x14ac:dyDescent="0.2">
      <c r="A1864">
        <v>1863</v>
      </c>
      <c r="B1864">
        <v>0.57084000000000001</v>
      </c>
      <c r="C1864">
        <v>0.47830548849174659</v>
      </c>
    </row>
    <row r="1865" spans="1:3" x14ac:dyDescent="0.2">
      <c r="A1865">
        <v>1864</v>
      </c>
      <c r="B1865">
        <v>0.95670999999999995</v>
      </c>
      <c r="C1865">
        <v>0.47830544107995637</v>
      </c>
    </row>
    <row r="1866" spans="1:3" x14ac:dyDescent="0.2">
      <c r="A1866">
        <v>1865</v>
      </c>
      <c r="B1866">
        <v>0.65937699999999999</v>
      </c>
      <c r="C1866">
        <v>0.47830539366816621</v>
      </c>
    </row>
    <row r="1867" spans="1:3" x14ac:dyDescent="0.2">
      <c r="A1867">
        <v>1866</v>
      </c>
      <c r="B1867">
        <v>0.89890099999999995</v>
      </c>
      <c r="C1867">
        <v>0.478305346256376</v>
      </c>
    </row>
    <row r="1868" spans="1:3" x14ac:dyDescent="0.2">
      <c r="A1868">
        <v>1867</v>
      </c>
      <c r="B1868">
        <v>0.74193900000000002</v>
      </c>
      <c r="C1868">
        <v>0.47830529884458578</v>
      </c>
    </row>
    <row r="1869" spans="1:3" x14ac:dyDescent="0.2">
      <c r="A1869">
        <v>1868</v>
      </c>
      <c r="B1869">
        <v>0.83255999999999997</v>
      </c>
      <c r="C1869">
        <v>0.47830525143279562</v>
      </c>
    </row>
    <row r="1870" spans="1:3" x14ac:dyDescent="0.2">
      <c r="A1870">
        <v>1869</v>
      </c>
      <c r="B1870">
        <v>0.81764599999999998</v>
      </c>
      <c r="C1870">
        <v>0.4783052040210054</v>
      </c>
    </row>
    <row r="1871" spans="1:3" x14ac:dyDescent="0.2">
      <c r="A1871">
        <v>1870</v>
      </c>
      <c r="B1871">
        <v>0.75839400000000001</v>
      </c>
      <c r="C1871">
        <v>0.47830515660921519</v>
      </c>
    </row>
    <row r="1872" spans="1:3" x14ac:dyDescent="0.2">
      <c r="A1872">
        <v>1871</v>
      </c>
      <c r="B1872">
        <v>0.88568800000000003</v>
      </c>
      <c r="C1872">
        <v>0.47830510919742503</v>
      </c>
    </row>
    <row r="1873" spans="1:3" x14ac:dyDescent="0.2">
      <c r="A1873">
        <v>1872</v>
      </c>
      <c r="B1873">
        <v>0.67719700000000005</v>
      </c>
      <c r="C1873">
        <v>0.47830506178563481</v>
      </c>
    </row>
    <row r="1874" spans="1:3" x14ac:dyDescent="0.2">
      <c r="A1874">
        <v>1873</v>
      </c>
      <c r="B1874">
        <v>0.94533800000000001</v>
      </c>
      <c r="C1874">
        <v>0.47830501437384459</v>
      </c>
    </row>
    <row r="1875" spans="1:3" x14ac:dyDescent="0.2">
      <c r="A1875">
        <v>1874</v>
      </c>
      <c r="B1875">
        <v>0.58983600000000003</v>
      </c>
      <c r="C1875">
        <v>0.47830496696205438</v>
      </c>
    </row>
    <row r="1876" spans="1:3" x14ac:dyDescent="0.2">
      <c r="A1876">
        <v>1875</v>
      </c>
      <c r="B1876">
        <v>0.99595999999999996</v>
      </c>
      <c r="C1876">
        <v>0.47830491955026422</v>
      </c>
    </row>
    <row r="1877" spans="1:3" x14ac:dyDescent="0.2">
      <c r="A1877">
        <v>1876</v>
      </c>
      <c r="B1877">
        <v>0.49724299999999999</v>
      </c>
      <c r="C1877">
        <v>0.478304872138474</v>
      </c>
    </row>
    <row r="1878" spans="1:3" x14ac:dyDescent="0.2">
      <c r="A1878">
        <v>1877</v>
      </c>
      <c r="B1878">
        <v>0.137013</v>
      </c>
      <c r="C1878">
        <v>0.47830482472668379</v>
      </c>
    </row>
    <row r="1879" spans="1:3" x14ac:dyDescent="0.2">
      <c r="A1879">
        <v>1878</v>
      </c>
      <c r="B1879">
        <v>0.40040700000000001</v>
      </c>
      <c r="C1879">
        <v>0.47830477731489363</v>
      </c>
    </row>
    <row r="1880" spans="1:3" x14ac:dyDescent="0.2">
      <c r="A1880">
        <v>1879</v>
      </c>
      <c r="B1880">
        <v>0.16805899999999999</v>
      </c>
      <c r="C1880">
        <v>0.47830472990310341</v>
      </c>
    </row>
    <row r="1881" spans="1:3" x14ac:dyDescent="0.2">
      <c r="A1881">
        <v>1880</v>
      </c>
      <c r="B1881">
        <v>0.30036299999999999</v>
      </c>
      <c r="C1881">
        <v>0.47830468249131319</v>
      </c>
    </row>
    <row r="1882" spans="1:3" x14ac:dyDescent="0.2">
      <c r="A1882">
        <v>1881</v>
      </c>
      <c r="B1882">
        <v>0.18876599999999999</v>
      </c>
      <c r="C1882">
        <v>0.47830463507952298</v>
      </c>
    </row>
    <row r="1883" spans="1:3" x14ac:dyDescent="0.2">
      <c r="A1883">
        <v>1882</v>
      </c>
      <c r="B1883">
        <v>0.19817899999999999</v>
      </c>
      <c r="C1883">
        <v>0.47830458766773282</v>
      </c>
    </row>
    <row r="1884" spans="1:3" x14ac:dyDescent="0.2">
      <c r="A1884">
        <v>1883</v>
      </c>
      <c r="B1884">
        <v>0.19891200000000001</v>
      </c>
      <c r="C1884">
        <v>0.4783045402559426</v>
      </c>
    </row>
    <row r="1885" spans="1:3" x14ac:dyDescent="0.2">
      <c r="A1885">
        <v>1884</v>
      </c>
      <c r="B1885">
        <v>0.10505299999999999</v>
      </c>
      <c r="C1885">
        <v>0.47830449284415238</v>
      </c>
    </row>
    <row r="1886" spans="1:3" x14ac:dyDescent="0.2">
      <c r="A1886">
        <v>1885</v>
      </c>
      <c r="B1886">
        <v>0.19839000000000001</v>
      </c>
      <c r="C1886">
        <v>0.47830444543236222</v>
      </c>
    </row>
    <row r="1887" spans="1:3" x14ac:dyDescent="0.2">
      <c r="A1887">
        <v>1886</v>
      </c>
      <c r="B1887">
        <v>0.208232</v>
      </c>
      <c r="C1887">
        <v>0.47830439802057201</v>
      </c>
    </row>
    <row r="1888" spans="1:3" x14ac:dyDescent="0.2">
      <c r="A1888">
        <v>1887</v>
      </c>
      <c r="B1888">
        <v>0.18720400000000001</v>
      </c>
      <c r="C1888">
        <v>0.47830435060878179</v>
      </c>
    </row>
    <row r="1889" spans="1:3" x14ac:dyDescent="0.2">
      <c r="A1889">
        <v>1888</v>
      </c>
      <c r="B1889">
        <v>0.31025399999999997</v>
      </c>
      <c r="C1889">
        <v>0.47830430319699158</v>
      </c>
    </row>
    <row r="1890" spans="1:3" x14ac:dyDescent="0.2">
      <c r="A1890">
        <v>1889</v>
      </c>
      <c r="B1890">
        <v>0.16547600000000001</v>
      </c>
      <c r="C1890">
        <v>0.47830425578520142</v>
      </c>
    </row>
    <row r="1891" spans="1:3" x14ac:dyDescent="0.2">
      <c r="A1891">
        <v>1890</v>
      </c>
      <c r="B1891">
        <v>0.41003200000000001</v>
      </c>
      <c r="C1891">
        <v>0.47830420837341131</v>
      </c>
    </row>
    <row r="1892" spans="1:3" x14ac:dyDescent="0.2">
      <c r="A1892">
        <v>1891</v>
      </c>
      <c r="B1892">
        <v>0.133435</v>
      </c>
      <c r="C1892">
        <v>0.47830416096162098</v>
      </c>
    </row>
    <row r="1893" spans="1:3" x14ac:dyDescent="0.2">
      <c r="A1893">
        <v>1892</v>
      </c>
      <c r="B1893">
        <v>0.506498</v>
      </c>
      <c r="C1893">
        <v>0.47830411354983082</v>
      </c>
    </row>
    <row r="1894" spans="1:3" x14ac:dyDescent="0.2">
      <c r="A1894">
        <v>1893</v>
      </c>
      <c r="B1894">
        <v>0.99142600000000003</v>
      </c>
      <c r="C1894">
        <v>0.47830406613804072</v>
      </c>
    </row>
    <row r="1895" spans="1:3" x14ac:dyDescent="0.2">
      <c r="A1895">
        <v>1894</v>
      </c>
      <c r="B1895">
        <v>0.59862199999999999</v>
      </c>
      <c r="C1895">
        <v>0.47830401872625039</v>
      </c>
    </row>
    <row r="1896" spans="1:3" x14ac:dyDescent="0.2">
      <c r="A1896">
        <v>1895</v>
      </c>
      <c r="B1896">
        <v>0.93989599999999995</v>
      </c>
      <c r="C1896">
        <v>0.47830397131446017</v>
      </c>
    </row>
    <row r="1897" spans="1:3" x14ac:dyDescent="0.2">
      <c r="A1897">
        <v>1896</v>
      </c>
      <c r="B1897">
        <v>0.68542099999999995</v>
      </c>
      <c r="C1897">
        <v>0.47830392390267013</v>
      </c>
    </row>
    <row r="1898" spans="1:3" x14ac:dyDescent="0.2">
      <c r="A1898">
        <v>1897</v>
      </c>
      <c r="B1898">
        <v>0.87939500000000004</v>
      </c>
      <c r="C1898">
        <v>0.47830387649087991</v>
      </c>
    </row>
    <row r="1899" spans="1:3" x14ac:dyDescent="0.2">
      <c r="A1899">
        <v>1898</v>
      </c>
      <c r="B1899">
        <v>0.76596799999999998</v>
      </c>
      <c r="C1899">
        <v>0.47830382907908958</v>
      </c>
    </row>
    <row r="1900" spans="1:3" x14ac:dyDescent="0.2">
      <c r="A1900">
        <v>1899</v>
      </c>
      <c r="B1900">
        <v>0.81057100000000004</v>
      </c>
      <c r="C1900">
        <v>0.47830378166729948</v>
      </c>
    </row>
    <row r="1901" spans="1:3" x14ac:dyDescent="0.2">
      <c r="A1901">
        <v>1900</v>
      </c>
      <c r="B1901">
        <v>0.83940199999999998</v>
      </c>
      <c r="C1901">
        <v>0.47830373425550932</v>
      </c>
    </row>
    <row r="1902" spans="1:3" x14ac:dyDescent="0.2">
      <c r="A1902">
        <v>1901</v>
      </c>
      <c r="B1902">
        <v>0.73415699999999995</v>
      </c>
      <c r="C1902">
        <v>0.47830368684371899</v>
      </c>
    </row>
    <row r="1903" spans="1:3" x14ac:dyDescent="0.2">
      <c r="A1903">
        <v>1902</v>
      </c>
      <c r="B1903">
        <v>0.90493900000000005</v>
      </c>
      <c r="C1903">
        <v>0.47830363943192888</v>
      </c>
    </row>
    <row r="1904" spans="1:3" x14ac:dyDescent="0.2">
      <c r="A1904">
        <v>1903</v>
      </c>
      <c r="B1904">
        <v>0.65097000000000005</v>
      </c>
      <c r="C1904">
        <v>0.47830359202013872</v>
      </c>
    </row>
    <row r="1905" spans="1:3" x14ac:dyDescent="0.2">
      <c r="A1905">
        <v>1904</v>
      </c>
      <c r="B1905">
        <v>0.96187900000000004</v>
      </c>
      <c r="C1905">
        <v>0.47830354460834851</v>
      </c>
    </row>
    <row r="1906" spans="1:3" x14ac:dyDescent="0.2">
      <c r="A1906">
        <v>1905</v>
      </c>
      <c r="B1906">
        <v>0.56189900000000004</v>
      </c>
      <c r="C1906">
        <v>0.47830349719655829</v>
      </c>
    </row>
    <row r="1907" spans="1:3" x14ac:dyDescent="0.2">
      <c r="A1907">
        <v>1906</v>
      </c>
      <c r="B1907">
        <v>0.109614</v>
      </c>
      <c r="C1907">
        <v>0.47830344978476808</v>
      </c>
    </row>
    <row r="1908" spans="1:3" x14ac:dyDescent="0.2">
      <c r="A1908">
        <v>1907</v>
      </c>
      <c r="B1908">
        <v>0.46789500000000001</v>
      </c>
      <c r="C1908">
        <v>0.47830340237297791</v>
      </c>
    </row>
    <row r="1909" spans="1:3" x14ac:dyDescent="0.2">
      <c r="A1909">
        <v>1908</v>
      </c>
      <c r="B1909">
        <v>0.14763399999999999</v>
      </c>
      <c r="C1909">
        <v>0.4783033549611877</v>
      </c>
    </row>
    <row r="1910" spans="1:3" x14ac:dyDescent="0.2">
      <c r="A1910">
        <v>1909</v>
      </c>
      <c r="B1910">
        <v>0.36996200000000001</v>
      </c>
      <c r="C1910">
        <v>0.47830330754939748</v>
      </c>
    </row>
    <row r="1911" spans="1:3" x14ac:dyDescent="0.2">
      <c r="A1911">
        <v>1910</v>
      </c>
      <c r="B1911">
        <v>0.175534</v>
      </c>
      <c r="C1911">
        <v>0.47830326013760732</v>
      </c>
    </row>
    <row r="1912" spans="1:3" x14ac:dyDescent="0.2">
      <c r="A1912">
        <v>1911</v>
      </c>
      <c r="B1912">
        <v>0.26914500000000002</v>
      </c>
      <c r="C1912">
        <v>0.47830321272581711</v>
      </c>
    </row>
    <row r="1913" spans="1:3" x14ac:dyDescent="0.2">
      <c r="A1913">
        <v>1912</v>
      </c>
      <c r="B1913">
        <v>0.19301399999999999</v>
      </c>
      <c r="C1913">
        <v>0.47830316531402689</v>
      </c>
    </row>
    <row r="1914" spans="1:3" x14ac:dyDescent="0.2">
      <c r="A1914">
        <v>1913</v>
      </c>
      <c r="B1914">
        <v>0.166522</v>
      </c>
      <c r="C1914">
        <v>0.47830311790223667</v>
      </c>
    </row>
    <row r="1915" spans="1:3" x14ac:dyDescent="0.2">
      <c r="A1915">
        <v>1914</v>
      </c>
      <c r="B1915">
        <v>0.19988900000000001</v>
      </c>
      <c r="C1915">
        <v>0.47830307049044651</v>
      </c>
    </row>
    <row r="1916" spans="1:3" x14ac:dyDescent="0.2">
      <c r="A1916">
        <v>1915</v>
      </c>
      <c r="B1916">
        <v>0.13681099999999999</v>
      </c>
      <c r="C1916">
        <v>0.4783030230786563</v>
      </c>
    </row>
    <row r="1917" spans="1:3" x14ac:dyDescent="0.2">
      <c r="A1917">
        <v>1916</v>
      </c>
      <c r="B1917">
        <v>0.19608500000000001</v>
      </c>
      <c r="C1917">
        <v>0.47830297566686608</v>
      </c>
    </row>
    <row r="1918" spans="1:3" x14ac:dyDescent="0.2">
      <c r="A1918">
        <v>1917</v>
      </c>
      <c r="B1918">
        <v>0.23975099999999999</v>
      </c>
      <c r="C1918">
        <v>0.47830292825507592</v>
      </c>
    </row>
    <row r="1919" spans="1:3" x14ac:dyDescent="0.2">
      <c r="A1919">
        <v>1918</v>
      </c>
      <c r="B1919">
        <v>0.181642</v>
      </c>
      <c r="C1919">
        <v>0.4783028808432857</v>
      </c>
    </row>
    <row r="1920" spans="1:3" x14ac:dyDescent="0.2">
      <c r="A1920">
        <v>1919</v>
      </c>
      <c r="B1920">
        <v>0.34119899999999997</v>
      </c>
      <c r="C1920">
        <v>0.47830283343149549</v>
      </c>
    </row>
    <row r="1921" spans="1:3" x14ac:dyDescent="0.2">
      <c r="A1921">
        <v>1920</v>
      </c>
      <c r="B1921">
        <v>0.15671499999999999</v>
      </c>
      <c r="C1921">
        <v>0.47830278601970527</v>
      </c>
    </row>
    <row r="1922" spans="1:3" x14ac:dyDescent="0.2">
      <c r="A1922">
        <v>1921</v>
      </c>
      <c r="B1922">
        <v>0.44007099999999999</v>
      </c>
      <c r="C1922">
        <v>0.47830273860791511</v>
      </c>
    </row>
    <row r="1923" spans="1:3" x14ac:dyDescent="0.2">
      <c r="A1923">
        <v>1922</v>
      </c>
      <c r="B1923">
        <v>0.12157</v>
      </c>
      <c r="C1923">
        <v>0.4783026911961249</v>
      </c>
    </row>
    <row r="1924" spans="1:3" x14ac:dyDescent="0.2">
      <c r="A1924">
        <v>1923</v>
      </c>
      <c r="B1924">
        <v>0.53531099999999998</v>
      </c>
      <c r="C1924">
        <v>0.47830264378433468</v>
      </c>
    </row>
    <row r="1925" spans="1:3" x14ac:dyDescent="0.2">
      <c r="A1925">
        <v>1924</v>
      </c>
      <c r="B1925">
        <v>0.97658299999999998</v>
      </c>
      <c r="C1925">
        <v>0.47830259637254452</v>
      </c>
    </row>
    <row r="1926" spans="1:3" x14ac:dyDescent="0.2">
      <c r="A1926">
        <v>1925</v>
      </c>
      <c r="B1926">
        <v>0.62590100000000004</v>
      </c>
      <c r="C1926">
        <v>0.4783025489607543</v>
      </c>
    </row>
    <row r="1927" spans="1:3" x14ac:dyDescent="0.2">
      <c r="A1927">
        <v>1926</v>
      </c>
      <c r="B1927">
        <v>0.922234</v>
      </c>
      <c r="C1927">
        <v>0.47830250154896409</v>
      </c>
    </row>
    <row r="1928" spans="1:3" x14ac:dyDescent="0.2">
      <c r="A1928">
        <v>1927</v>
      </c>
      <c r="B1928">
        <v>0.71087500000000003</v>
      </c>
      <c r="C1928">
        <v>0.47830245413717393</v>
      </c>
    </row>
    <row r="1929" spans="1:3" x14ac:dyDescent="0.2">
      <c r="A1929">
        <v>1928</v>
      </c>
      <c r="B1929">
        <v>0.85910299999999995</v>
      </c>
      <c r="C1929">
        <v>0.47830240672538371</v>
      </c>
    </row>
    <row r="1930" spans="1:3" x14ac:dyDescent="0.2">
      <c r="A1930">
        <v>1929</v>
      </c>
      <c r="B1930">
        <v>0.78932500000000005</v>
      </c>
      <c r="C1930">
        <v>0.47830235931359349</v>
      </c>
    </row>
    <row r="1931" spans="1:3" x14ac:dyDescent="0.2">
      <c r="A1931">
        <v>1930</v>
      </c>
      <c r="B1931">
        <v>0.78786500000000004</v>
      </c>
      <c r="C1931">
        <v>0.47830231190180328</v>
      </c>
    </row>
    <row r="1932" spans="1:3" x14ac:dyDescent="0.2">
      <c r="A1932">
        <v>1931</v>
      </c>
      <c r="B1932">
        <v>0.86041199999999995</v>
      </c>
      <c r="C1932">
        <v>0.47830226449001312</v>
      </c>
    </row>
    <row r="1933" spans="1:3" x14ac:dyDescent="0.2">
      <c r="A1933">
        <v>1932</v>
      </c>
      <c r="B1933">
        <v>0.70928000000000002</v>
      </c>
      <c r="C1933">
        <v>0.4783022170782229</v>
      </c>
    </row>
    <row r="1934" spans="1:3" x14ac:dyDescent="0.2">
      <c r="A1934">
        <v>1933</v>
      </c>
      <c r="B1934">
        <v>0.92337800000000003</v>
      </c>
      <c r="C1934">
        <v>0.47830216966643269</v>
      </c>
    </row>
    <row r="1935" spans="1:3" x14ac:dyDescent="0.2">
      <c r="A1935">
        <v>1934</v>
      </c>
      <c r="B1935">
        <v>0.62418799999999997</v>
      </c>
      <c r="C1935">
        <v>0.47830212225464253</v>
      </c>
    </row>
    <row r="1936" spans="1:3" x14ac:dyDescent="0.2">
      <c r="A1936">
        <v>1935</v>
      </c>
      <c r="B1936">
        <v>0.97755099999999995</v>
      </c>
      <c r="C1936">
        <v>0.47830207484285231</v>
      </c>
    </row>
    <row r="1937" spans="1:3" x14ac:dyDescent="0.2">
      <c r="A1937">
        <v>1936</v>
      </c>
      <c r="B1937">
        <v>0.533497</v>
      </c>
      <c r="C1937">
        <v>0.47830202743106209</v>
      </c>
    </row>
    <row r="1938" spans="1:3" x14ac:dyDescent="0.2">
      <c r="A1938">
        <v>1937</v>
      </c>
      <c r="B1938">
        <v>0.12235</v>
      </c>
      <c r="C1938">
        <v>0.47830198001927188</v>
      </c>
    </row>
    <row r="1939" spans="1:3" x14ac:dyDescent="0.2">
      <c r="A1939">
        <v>1938</v>
      </c>
      <c r="B1939">
        <v>0.43817699999999998</v>
      </c>
      <c r="C1939">
        <v>0.47830193260748172</v>
      </c>
    </row>
    <row r="1940" spans="1:3" x14ac:dyDescent="0.2">
      <c r="A1940">
        <v>1939</v>
      </c>
      <c r="B1940">
        <v>0.15729899999999999</v>
      </c>
      <c r="C1940">
        <v>0.47830188519569161</v>
      </c>
    </row>
    <row r="1941" spans="1:3" x14ac:dyDescent="0.2">
      <c r="A1941">
        <v>1940</v>
      </c>
      <c r="B1941">
        <v>0.33924399999999999</v>
      </c>
      <c r="C1941">
        <v>0.47830183778390128</v>
      </c>
    </row>
    <row r="1942" spans="1:3" x14ac:dyDescent="0.2">
      <c r="A1942">
        <v>1941</v>
      </c>
      <c r="B1942">
        <v>0.18202399999999999</v>
      </c>
      <c r="C1942">
        <v>0.47830179037211112</v>
      </c>
    </row>
    <row r="1943" spans="1:3" x14ac:dyDescent="0.2">
      <c r="A1943">
        <v>1942</v>
      </c>
      <c r="B1943">
        <v>0.237757</v>
      </c>
      <c r="C1943">
        <v>0.47830174296032102</v>
      </c>
    </row>
    <row r="1944" spans="1:3" x14ac:dyDescent="0.2">
      <c r="A1944">
        <v>1943</v>
      </c>
      <c r="B1944">
        <v>0.19626099999999999</v>
      </c>
      <c r="C1944">
        <v>0.47830169554853069</v>
      </c>
    </row>
    <row r="1945" spans="1:3" x14ac:dyDescent="0.2">
      <c r="A1945">
        <v>1944</v>
      </c>
      <c r="B1945">
        <v>0.134798</v>
      </c>
      <c r="C1945">
        <v>0.47830164813674048</v>
      </c>
    </row>
    <row r="1946" spans="1:3" x14ac:dyDescent="0.2">
      <c r="A1946">
        <v>1945</v>
      </c>
      <c r="B1946">
        <v>0.19985700000000001</v>
      </c>
      <c r="C1946">
        <v>0.47830160072495043</v>
      </c>
    </row>
    <row r="1947" spans="1:3" x14ac:dyDescent="0.2">
      <c r="A1947">
        <v>1946</v>
      </c>
      <c r="B1947">
        <v>0.16853099999999999</v>
      </c>
      <c r="C1947">
        <v>0.47830155331316021</v>
      </c>
    </row>
    <row r="1948" spans="1:3" x14ac:dyDescent="0.2">
      <c r="A1948">
        <v>1947</v>
      </c>
      <c r="B1948">
        <v>0.192774</v>
      </c>
      <c r="C1948">
        <v>0.47830150590136988</v>
      </c>
    </row>
    <row r="1949" spans="1:3" x14ac:dyDescent="0.2">
      <c r="A1949">
        <v>1948</v>
      </c>
      <c r="B1949">
        <v>0.27112900000000001</v>
      </c>
      <c r="C1949">
        <v>0.47830145848957972</v>
      </c>
    </row>
    <row r="1950" spans="1:3" x14ac:dyDescent="0.2">
      <c r="A1950">
        <v>1949</v>
      </c>
      <c r="B1950">
        <v>0.17508899999999999</v>
      </c>
      <c r="C1950">
        <v>0.47830141107778962</v>
      </c>
    </row>
    <row r="1951" spans="1:3" x14ac:dyDescent="0.2">
      <c r="A1951">
        <v>1950</v>
      </c>
      <c r="B1951">
        <v>0.37190000000000001</v>
      </c>
      <c r="C1951">
        <v>0.47830136366599929</v>
      </c>
    </row>
    <row r="1952" spans="1:3" x14ac:dyDescent="0.2">
      <c r="A1952">
        <v>1951</v>
      </c>
      <c r="B1952">
        <v>0.14698900000000001</v>
      </c>
      <c r="C1952">
        <v>0.47830131625420907</v>
      </c>
    </row>
    <row r="1953" spans="1:3" x14ac:dyDescent="0.2">
      <c r="A1953">
        <v>1952</v>
      </c>
      <c r="B1953">
        <v>0.46976699999999999</v>
      </c>
      <c r="C1953">
        <v>0.47830126884241903</v>
      </c>
    </row>
    <row r="1954" spans="1:3" x14ac:dyDescent="0.2">
      <c r="A1954">
        <v>1953</v>
      </c>
      <c r="B1954">
        <v>0.108776</v>
      </c>
      <c r="C1954">
        <v>0.47830122143062881</v>
      </c>
    </row>
    <row r="1955" spans="1:3" x14ac:dyDescent="0.2">
      <c r="A1955">
        <v>1954</v>
      </c>
      <c r="B1955">
        <v>0.56368399999999996</v>
      </c>
      <c r="C1955">
        <v>0.47830117401883848</v>
      </c>
    </row>
    <row r="1956" spans="1:3" x14ac:dyDescent="0.2">
      <c r="A1956">
        <v>1955</v>
      </c>
      <c r="B1956">
        <v>0.96085600000000004</v>
      </c>
      <c r="C1956">
        <v>0.47830112660704838</v>
      </c>
    </row>
    <row r="1957" spans="1:3" x14ac:dyDescent="0.2">
      <c r="A1957">
        <v>1956</v>
      </c>
      <c r="B1957">
        <v>0.65264999999999995</v>
      </c>
      <c r="C1957">
        <v>0.47830107919525822</v>
      </c>
    </row>
    <row r="1958" spans="1:3" x14ac:dyDescent="0.2">
      <c r="A1958">
        <v>1957</v>
      </c>
      <c r="B1958">
        <v>0.90374299999999996</v>
      </c>
      <c r="C1958">
        <v>0.47830103178346789</v>
      </c>
    </row>
    <row r="1959" spans="1:3" x14ac:dyDescent="0.2">
      <c r="A1959">
        <v>1958</v>
      </c>
      <c r="B1959">
        <v>0.73571299999999995</v>
      </c>
      <c r="C1959">
        <v>0.47830098437167778</v>
      </c>
    </row>
    <row r="1960" spans="1:3" x14ac:dyDescent="0.2">
      <c r="A1960">
        <v>1959</v>
      </c>
      <c r="B1960">
        <v>0.83804500000000004</v>
      </c>
      <c r="C1960">
        <v>0.47830093695988762</v>
      </c>
    </row>
    <row r="1961" spans="1:3" x14ac:dyDescent="0.2">
      <c r="A1961">
        <v>1960</v>
      </c>
      <c r="B1961">
        <v>0.81198599999999999</v>
      </c>
      <c r="C1961">
        <v>0.47830088954809741</v>
      </c>
    </row>
    <row r="1962" spans="1:3" x14ac:dyDescent="0.2">
      <c r="A1962">
        <v>1961</v>
      </c>
      <c r="B1962">
        <v>0.76446400000000003</v>
      </c>
      <c r="C1962">
        <v>0.47830084213630719</v>
      </c>
    </row>
    <row r="1963" spans="1:3" x14ac:dyDescent="0.2">
      <c r="A1963">
        <v>1962</v>
      </c>
      <c r="B1963">
        <v>0.88065499999999997</v>
      </c>
      <c r="C1963">
        <v>0.47830079472451698</v>
      </c>
    </row>
    <row r="1964" spans="1:3" x14ac:dyDescent="0.2">
      <c r="A1964">
        <v>1963</v>
      </c>
      <c r="B1964">
        <v>0.68378799999999995</v>
      </c>
      <c r="C1964">
        <v>0.47830074731272681</v>
      </c>
    </row>
    <row r="1965" spans="1:3" x14ac:dyDescent="0.2">
      <c r="A1965">
        <v>1964</v>
      </c>
      <c r="B1965">
        <v>0.94098700000000002</v>
      </c>
      <c r="C1965">
        <v>0.4783006999009366</v>
      </c>
    </row>
    <row r="1966" spans="1:3" x14ac:dyDescent="0.2">
      <c r="A1966">
        <v>1965</v>
      </c>
      <c r="B1966">
        <v>0.59687599999999996</v>
      </c>
      <c r="C1966">
        <v>0.47830065248914638</v>
      </c>
    </row>
    <row r="1967" spans="1:3" x14ac:dyDescent="0.2">
      <c r="A1967">
        <v>1966</v>
      </c>
      <c r="B1967">
        <v>0.992336</v>
      </c>
      <c r="C1967">
        <v>0.47830060507735622</v>
      </c>
    </row>
    <row r="1968" spans="1:3" x14ac:dyDescent="0.2">
      <c r="A1968">
        <v>1967</v>
      </c>
      <c r="B1968">
        <v>0.50465700000000002</v>
      </c>
      <c r="C1968">
        <v>0.47830055766556601</v>
      </c>
    </row>
    <row r="1969" spans="1:3" x14ac:dyDescent="0.2">
      <c r="A1969">
        <v>1968</v>
      </c>
      <c r="B1969">
        <v>0.134156</v>
      </c>
      <c r="C1969">
        <v>0.47830051025377579</v>
      </c>
    </row>
    <row r="1970" spans="1:3" x14ac:dyDescent="0.2">
      <c r="A1970">
        <v>1969</v>
      </c>
      <c r="B1970">
        <v>0.40811700000000001</v>
      </c>
      <c r="C1970">
        <v>0.47830046284198557</v>
      </c>
    </row>
    <row r="1971" spans="1:3" x14ac:dyDescent="0.2">
      <c r="A1971">
        <v>1970</v>
      </c>
      <c r="B1971">
        <v>0.16599800000000001</v>
      </c>
      <c r="C1971">
        <v>0.47830041543019541</v>
      </c>
    </row>
    <row r="1972" spans="1:3" x14ac:dyDescent="0.2">
      <c r="A1972">
        <v>1971</v>
      </c>
      <c r="B1972">
        <v>0.30828499999999998</v>
      </c>
      <c r="C1972">
        <v>0.4783003680184052</v>
      </c>
    </row>
    <row r="1973" spans="1:3" x14ac:dyDescent="0.2">
      <c r="A1973">
        <v>1972</v>
      </c>
      <c r="B1973">
        <v>0.187524</v>
      </c>
      <c r="C1973">
        <v>0.47830032060661498</v>
      </c>
    </row>
    <row r="1974" spans="1:3" x14ac:dyDescent="0.2">
      <c r="A1974">
        <v>1973</v>
      </c>
      <c r="B1974">
        <v>0.20623</v>
      </c>
      <c r="C1974">
        <v>0.47830027319482482</v>
      </c>
    </row>
    <row r="1975" spans="1:3" x14ac:dyDescent="0.2">
      <c r="A1975">
        <v>1974</v>
      </c>
      <c r="B1975">
        <v>0.19850200000000001</v>
      </c>
      <c r="C1975">
        <v>0.4783002257830346</v>
      </c>
    </row>
    <row r="1976" spans="1:3" x14ac:dyDescent="0.2">
      <c r="A1976">
        <v>1975</v>
      </c>
      <c r="B1976">
        <v>0.10303900000000001</v>
      </c>
      <c r="C1976">
        <v>0.47830017837124439</v>
      </c>
    </row>
    <row r="1977" spans="1:3" x14ac:dyDescent="0.2">
      <c r="A1977">
        <v>1976</v>
      </c>
      <c r="B1977">
        <v>0.19881599999999999</v>
      </c>
      <c r="C1977">
        <v>0.47830013095945417</v>
      </c>
    </row>
    <row r="1978" spans="1:3" x14ac:dyDescent="0.2">
      <c r="A1978">
        <v>1977</v>
      </c>
      <c r="B1978">
        <v>0.200182</v>
      </c>
      <c r="C1978">
        <v>0.47830008354766401</v>
      </c>
    </row>
    <row r="1979" spans="1:3" x14ac:dyDescent="0.2">
      <c r="A1979">
        <v>1978</v>
      </c>
      <c r="B1979">
        <v>0.18846299999999999</v>
      </c>
      <c r="C1979">
        <v>0.4783000361358738</v>
      </c>
    </row>
    <row r="1980" spans="1:3" x14ac:dyDescent="0.2">
      <c r="A1980">
        <v>1979</v>
      </c>
      <c r="B1980">
        <v>0.30233500000000002</v>
      </c>
      <c r="C1980">
        <v>0.47829998872408358</v>
      </c>
    </row>
    <row r="1981" spans="1:3" x14ac:dyDescent="0.2">
      <c r="A1981">
        <v>1980</v>
      </c>
      <c r="B1981">
        <v>0.16755200000000001</v>
      </c>
      <c r="C1981">
        <v>0.47829994131229342</v>
      </c>
    </row>
    <row r="1982" spans="1:3" x14ac:dyDescent="0.2">
      <c r="A1982">
        <v>1981</v>
      </c>
      <c r="B1982">
        <v>0.40232699999999999</v>
      </c>
      <c r="C1982">
        <v>0.4782998939005032</v>
      </c>
    </row>
    <row r="1983" spans="1:3" x14ac:dyDescent="0.2">
      <c r="A1983">
        <v>1982</v>
      </c>
      <c r="B1983">
        <v>0.13630800000000001</v>
      </c>
      <c r="C1983">
        <v>0.47829984648871299</v>
      </c>
    </row>
    <row r="1984" spans="1:3" x14ac:dyDescent="0.2">
      <c r="A1984">
        <v>1983</v>
      </c>
      <c r="B1984">
        <v>0.49908999999999998</v>
      </c>
      <c r="C1984">
        <v>0.47829979907692283</v>
      </c>
    </row>
    <row r="1985" spans="1:3" x14ac:dyDescent="0.2">
      <c r="A1985">
        <v>1984</v>
      </c>
      <c r="B1985">
        <v>0.99506399999999995</v>
      </c>
      <c r="C1985">
        <v>0.47829975166513261</v>
      </c>
    </row>
    <row r="1986" spans="1:3" x14ac:dyDescent="0.2">
      <c r="A1986">
        <v>1985</v>
      </c>
      <c r="B1986">
        <v>0.59158999999999995</v>
      </c>
      <c r="C1986">
        <v>0.47829970425334239</v>
      </c>
    </row>
    <row r="1987" spans="1:3" x14ac:dyDescent="0.2">
      <c r="A1987">
        <v>1986</v>
      </c>
      <c r="B1987">
        <v>0.94426100000000002</v>
      </c>
      <c r="C1987">
        <v>0.47829965684155218</v>
      </c>
    </row>
    <row r="1988" spans="1:3" x14ac:dyDescent="0.2">
      <c r="A1988">
        <v>1987</v>
      </c>
      <c r="B1988">
        <v>0.67884100000000003</v>
      </c>
      <c r="C1988">
        <v>0.47829960942976202</v>
      </c>
    </row>
    <row r="1989" spans="1:3" x14ac:dyDescent="0.2">
      <c r="A1989">
        <v>1988</v>
      </c>
      <c r="B1989">
        <v>0.88444</v>
      </c>
      <c r="C1989">
        <v>0.4782995620179718</v>
      </c>
    </row>
    <row r="1990" spans="1:3" x14ac:dyDescent="0.2">
      <c r="A1990">
        <v>1989</v>
      </c>
      <c r="B1990">
        <v>0.75990899999999995</v>
      </c>
      <c r="C1990">
        <v>0.47829951460618159</v>
      </c>
    </row>
    <row r="1991" spans="1:3" x14ac:dyDescent="0.2">
      <c r="A1991">
        <v>1990</v>
      </c>
      <c r="B1991">
        <v>0.81624200000000002</v>
      </c>
      <c r="C1991">
        <v>0.47829946719439143</v>
      </c>
    </row>
    <row r="1992" spans="1:3" x14ac:dyDescent="0.2">
      <c r="A1992">
        <v>1991</v>
      </c>
      <c r="B1992">
        <v>0.83392900000000003</v>
      </c>
      <c r="C1992">
        <v>0.47829941978260121</v>
      </c>
    </row>
    <row r="1993" spans="1:3" x14ac:dyDescent="0.2">
      <c r="A1993">
        <v>1992</v>
      </c>
      <c r="B1993">
        <v>0.740394</v>
      </c>
      <c r="C1993">
        <v>0.47829937237081099</v>
      </c>
    </row>
    <row r="1994" spans="1:3" x14ac:dyDescent="0.2">
      <c r="A1994">
        <v>1993</v>
      </c>
      <c r="B1994">
        <v>0.90010999999999997</v>
      </c>
      <c r="C1994">
        <v>0.47829932495902078</v>
      </c>
    </row>
    <row r="1995" spans="1:3" x14ac:dyDescent="0.2">
      <c r="A1995">
        <v>1994</v>
      </c>
      <c r="B1995">
        <v>0.65770600000000001</v>
      </c>
      <c r="C1995">
        <v>0.47829927754723062</v>
      </c>
    </row>
    <row r="1996" spans="1:3" x14ac:dyDescent="0.2">
      <c r="A1996">
        <v>1995</v>
      </c>
      <c r="B1996">
        <v>0.95774700000000001</v>
      </c>
      <c r="C1996">
        <v>0.47829923013544051</v>
      </c>
    </row>
    <row r="1997" spans="1:3" x14ac:dyDescent="0.2">
      <c r="A1997">
        <v>1996</v>
      </c>
      <c r="B1997">
        <v>0.56906299999999999</v>
      </c>
      <c r="C1997">
        <v>0.47829918272365018</v>
      </c>
    </row>
    <row r="1998" spans="1:3" x14ac:dyDescent="0.2">
      <c r="A1998">
        <v>1997</v>
      </c>
      <c r="B1998">
        <v>0.106222</v>
      </c>
      <c r="C1998">
        <v>0.47829913531186002</v>
      </c>
    </row>
    <row r="1999" spans="1:3" x14ac:dyDescent="0.2">
      <c r="A1999">
        <v>1998</v>
      </c>
      <c r="B1999">
        <v>0.47540900000000003</v>
      </c>
      <c r="C1999">
        <v>0.47829908790006992</v>
      </c>
    </row>
    <row r="2000" spans="1:3" x14ac:dyDescent="0.2">
      <c r="A2000">
        <v>1999</v>
      </c>
      <c r="B2000">
        <v>0.14501900000000001</v>
      </c>
      <c r="C2000">
        <v>0.47829904048827959</v>
      </c>
    </row>
    <row r="2001" spans="1:3" x14ac:dyDescent="0.2">
      <c r="A2001">
        <v>2000</v>
      </c>
      <c r="B2001">
        <v>0.37774600000000003</v>
      </c>
      <c r="C2001">
        <v>0.47829899307648938</v>
      </c>
    </row>
    <row r="2002" spans="1:3" x14ac:dyDescent="0.2">
      <c r="A2002">
        <v>2001</v>
      </c>
      <c r="B2002">
        <v>0.17372199999999999</v>
      </c>
      <c r="C2002">
        <v>0.47829894566469933</v>
      </c>
    </row>
    <row r="2003" spans="1:3" x14ac:dyDescent="0.2">
      <c r="A2003">
        <v>2002</v>
      </c>
      <c r="B2003">
        <v>0.27711599999999997</v>
      </c>
      <c r="C2003">
        <v>0.47829889825290911</v>
      </c>
    </row>
    <row r="2004" spans="1:3" x14ac:dyDescent="0.2">
      <c r="A2004">
        <v>2003</v>
      </c>
      <c r="B2004">
        <v>0.192027</v>
      </c>
      <c r="C2004">
        <v>0.47829885084111878</v>
      </c>
    </row>
    <row r="2005" spans="1:3" x14ac:dyDescent="0.2">
      <c r="A2005">
        <v>2004</v>
      </c>
      <c r="B2005">
        <v>0.174595</v>
      </c>
      <c r="C2005">
        <v>0.47829880342932868</v>
      </c>
    </row>
    <row r="2006" spans="1:3" x14ac:dyDescent="0.2">
      <c r="A2006">
        <v>2005</v>
      </c>
      <c r="B2006">
        <v>0.199736</v>
      </c>
      <c r="C2006">
        <v>0.47829875601753852</v>
      </c>
    </row>
    <row r="2007" spans="1:3" x14ac:dyDescent="0.2">
      <c r="A2007">
        <v>2006</v>
      </c>
      <c r="B2007">
        <v>0.128722</v>
      </c>
      <c r="C2007">
        <v>0.47829870860574819</v>
      </c>
    </row>
    <row r="2008" spans="1:3" x14ac:dyDescent="0.2">
      <c r="A2008">
        <v>2007</v>
      </c>
      <c r="B2008">
        <v>0.196767</v>
      </c>
      <c r="C2008">
        <v>0.47829866119395809</v>
      </c>
    </row>
    <row r="2009" spans="1:3" x14ac:dyDescent="0.2">
      <c r="A2009">
        <v>2008</v>
      </c>
      <c r="B2009">
        <v>0.23173299999999999</v>
      </c>
      <c r="C2009">
        <v>0.47829861378216793</v>
      </c>
    </row>
    <row r="2010" spans="1:3" x14ac:dyDescent="0.2">
      <c r="A2010">
        <v>2009</v>
      </c>
      <c r="B2010">
        <v>0.18315300000000001</v>
      </c>
      <c r="C2010">
        <v>0.47829856637037771</v>
      </c>
    </row>
    <row r="2011" spans="1:3" x14ac:dyDescent="0.2">
      <c r="A2011">
        <v>2010</v>
      </c>
      <c r="B2011">
        <v>0.33333699999999999</v>
      </c>
      <c r="C2011">
        <v>0.47829851895858749</v>
      </c>
    </row>
    <row r="2012" spans="1:3" x14ac:dyDescent="0.2">
      <c r="A2012">
        <v>2011</v>
      </c>
      <c r="B2012">
        <v>0.15903900000000001</v>
      </c>
      <c r="C2012">
        <v>0.47829847154679728</v>
      </c>
    </row>
    <row r="2013" spans="1:3" x14ac:dyDescent="0.2">
      <c r="A2013">
        <v>2012</v>
      </c>
      <c r="B2013">
        <v>0.43244899999999997</v>
      </c>
      <c r="C2013">
        <v>0.47829842413500712</v>
      </c>
    </row>
    <row r="2014" spans="1:3" x14ac:dyDescent="0.2">
      <c r="A2014">
        <v>2013</v>
      </c>
      <c r="B2014">
        <v>0.124682</v>
      </c>
      <c r="C2014">
        <v>0.47829837672321679</v>
      </c>
    </row>
    <row r="2015" spans="1:3" x14ac:dyDescent="0.2">
      <c r="A2015">
        <v>2014</v>
      </c>
      <c r="B2015">
        <v>0.52800999999999998</v>
      </c>
      <c r="C2015">
        <v>0.47829832931142668</v>
      </c>
    </row>
    <row r="2016" spans="1:3" x14ac:dyDescent="0.2">
      <c r="A2016">
        <v>2015</v>
      </c>
      <c r="B2016">
        <v>0.98044900000000001</v>
      </c>
      <c r="C2016">
        <v>0.47829828189963652</v>
      </c>
    </row>
    <row r="2017" spans="1:3" x14ac:dyDescent="0.2">
      <c r="A2017">
        <v>2016</v>
      </c>
      <c r="B2017">
        <v>0.61899999999999999</v>
      </c>
      <c r="C2017">
        <v>0.47829823448784631</v>
      </c>
    </row>
    <row r="2018" spans="1:3" x14ac:dyDescent="0.2">
      <c r="A2018">
        <v>2017</v>
      </c>
      <c r="B2018">
        <v>0.926813</v>
      </c>
      <c r="C2018">
        <v>0.47829818707605609</v>
      </c>
    </row>
    <row r="2019" spans="1:3" x14ac:dyDescent="0.2">
      <c r="A2019">
        <v>2018</v>
      </c>
      <c r="B2019">
        <v>0.70444700000000005</v>
      </c>
      <c r="C2019">
        <v>0.47829813966426588</v>
      </c>
    </row>
    <row r="2020" spans="1:3" x14ac:dyDescent="0.2">
      <c r="A2020">
        <v>2019</v>
      </c>
      <c r="B2020">
        <v>0.86434699999999998</v>
      </c>
      <c r="C2020">
        <v>0.47829809225247572</v>
      </c>
    </row>
    <row r="2021" spans="1:3" x14ac:dyDescent="0.2">
      <c r="A2021">
        <v>2020</v>
      </c>
      <c r="B2021">
        <v>0.783439</v>
      </c>
      <c r="C2021">
        <v>0.4782980448406855</v>
      </c>
    </row>
    <row r="2022" spans="1:3" x14ac:dyDescent="0.2">
      <c r="A2022">
        <v>2021</v>
      </c>
      <c r="B2022">
        <v>0.79371700000000001</v>
      </c>
      <c r="C2022">
        <v>0.47829799742889528</v>
      </c>
    </row>
    <row r="2023" spans="1:3" x14ac:dyDescent="0.2">
      <c r="A2023">
        <v>2022</v>
      </c>
      <c r="B2023">
        <v>0.85513099999999997</v>
      </c>
      <c r="C2023">
        <v>0.47829795001710512</v>
      </c>
    </row>
    <row r="2024" spans="1:3" x14ac:dyDescent="0.2">
      <c r="A2024">
        <v>2023</v>
      </c>
      <c r="B2024">
        <v>0.71567700000000001</v>
      </c>
      <c r="C2024">
        <v>0.47829790260531491</v>
      </c>
    </row>
    <row r="2025" spans="1:3" x14ac:dyDescent="0.2">
      <c r="A2025">
        <v>2024</v>
      </c>
      <c r="B2025">
        <v>0.91875799999999996</v>
      </c>
      <c r="C2025">
        <v>0.47829785519352469</v>
      </c>
    </row>
    <row r="2026" spans="1:3" x14ac:dyDescent="0.2">
      <c r="A2026">
        <v>2025</v>
      </c>
      <c r="B2026">
        <v>0.63106300000000004</v>
      </c>
      <c r="C2026">
        <v>0.47829780778173447</v>
      </c>
    </row>
    <row r="2027" spans="1:3" x14ac:dyDescent="0.2">
      <c r="A2027">
        <v>2026</v>
      </c>
      <c r="B2027">
        <v>0.97364099999999998</v>
      </c>
      <c r="C2027">
        <v>0.47829776036994431</v>
      </c>
    </row>
    <row r="2028" spans="1:3" x14ac:dyDescent="0.2">
      <c r="A2028">
        <v>2027</v>
      </c>
      <c r="B2028">
        <v>0.54077600000000003</v>
      </c>
      <c r="C2028">
        <v>0.4782977129581541</v>
      </c>
    </row>
    <row r="2029" spans="1:3" x14ac:dyDescent="0.2">
      <c r="A2029">
        <v>2028</v>
      </c>
      <c r="B2029">
        <v>0.11919299999999999</v>
      </c>
      <c r="C2029">
        <v>0.47829766554636388</v>
      </c>
    </row>
    <row r="2030" spans="1:3" x14ac:dyDescent="0.2">
      <c r="A2030">
        <v>2029</v>
      </c>
      <c r="B2030">
        <v>0.44578200000000001</v>
      </c>
      <c r="C2030">
        <v>0.47829761813457372</v>
      </c>
    </row>
    <row r="2031" spans="1:3" x14ac:dyDescent="0.2">
      <c r="A2031">
        <v>2030</v>
      </c>
      <c r="B2031">
        <v>0.15492800000000001</v>
      </c>
      <c r="C2031">
        <v>0.4782975707227835</v>
      </c>
    </row>
    <row r="2032" spans="1:3" x14ac:dyDescent="0.2">
      <c r="A2032">
        <v>2031</v>
      </c>
      <c r="B2032">
        <v>0.34709499999999999</v>
      </c>
      <c r="C2032">
        <v>0.47829752331099329</v>
      </c>
    </row>
    <row r="2033" spans="1:3" x14ac:dyDescent="0.2">
      <c r="A2033">
        <v>2032</v>
      </c>
      <c r="B2033">
        <v>0.18046400000000001</v>
      </c>
      <c r="C2033">
        <v>0.47829747589920307</v>
      </c>
    </row>
    <row r="2034" spans="1:3" x14ac:dyDescent="0.2">
      <c r="A2034">
        <v>2033</v>
      </c>
      <c r="B2034">
        <v>0.24576899999999999</v>
      </c>
      <c r="C2034">
        <v>0.47829742848741291</v>
      </c>
    </row>
    <row r="2035" spans="1:3" x14ac:dyDescent="0.2">
      <c r="A2035">
        <v>2034</v>
      </c>
      <c r="B2035">
        <v>0.19552900000000001</v>
      </c>
      <c r="C2035">
        <v>0.4782973810756227</v>
      </c>
    </row>
    <row r="2036" spans="1:3" x14ac:dyDescent="0.2">
      <c r="A2036">
        <v>2035</v>
      </c>
      <c r="B2036">
        <v>0.14288600000000001</v>
      </c>
      <c r="C2036">
        <v>0.47829733366383248</v>
      </c>
    </row>
    <row r="2037" spans="1:3" x14ac:dyDescent="0.2">
      <c r="A2037">
        <v>2036</v>
      </c>
      <c r="B2037">
        <v>0.199961</v>
      </c>
      <c r="C2037">
        <v>0.47829728625204232</v>
      </c>
    </row>
    <row r="2038" spans="1:3" x14ac:dyDescent="0.2">
      <c r="A2038">
        <v>2037</v>
      </c>
      <c r="B2038">
        <v>0.16045400000000001</v>
      </c>
      <c r="C2038">
        <v>0.4782972388402521</v>
      </c>
    </row>
    <row r="2039" spans="1:3" x14ac:dyDescent="0.2">
      <c r="A2039">
        <v>2038</v>
      </c>
      <c r="B2039">
        <v>0.193713</v>
      </c>
      <c r="C2039">
        <v>0.47829719142846189</v>
      </c>
    </row>
    <row r="2040" spans="1:3" x14ac:dyDescent="0.2">
      <c r="A2040">
        <v>2039</v>
      </c>
      <c r="B2040">
        <v>0.26315</v>
      </c>
      <c r="C2040">
        <v>0.47829714401667173</v>
      </c>
    </row>
    <row r="2041" spans="1:3" x14ac:dyDescent="0.2">
      <c r="A2041">
        <v>2040</v>
      </c>
      <c r="B2041">
        <v>0.17685200000000001</v>
      </c>
      <c r="C2041">
        <v>0.47829709660488151</v>
      </c>
    </row>
    <row r="2042" spans="1:3" x14ac:dyDescent="0.2">
      <c r="A2042">
        <v>2041</v>
      </c>
      <c r="B2042">
        <v>0.36410300000000001</v>
      </c>
      <c r="C2042">
        <v>0.47829704919309141</v>
      </c>
    </row>
    <row r="2043" spans="1:3" x14ac:dyDescent="0.2">
      <c r="A2043">
        <v>2042</v>
      </c>
      <c r="B2043">
        <v>0.149559</v>
      </c>
      <c r="C2043">
        <v>0.47829700178130108</v>
      </c>
    </row>
    <row r="2044" spans="1:3" x14ac:dyDescent="0.2">
      <c r="A2044">
        <v>2043</v>
      </c>
      <c r="B2044">
        <v>0.46223500000000001</v>
      </c>
      <c r="C2044">
        <v>0.47829695436951092</v>
      </c>
    </row>
    <row r="2045" spans="1:3" x14ac:dyDescent="0.2">
      <c r="A2045">
        <v>2044</v>
      </c>
      <c r="B2045">
        <v>0.112123</v>
      </c>
      <c r="C2045">
        <v>0.47829690695772081</v>
      </c>
    </row>
    <row r="2046" spans="1:3" x14ac:dyDescent="0.2">
      <c r="A2046">
        <v>2045</v>
      </c>
      <c r="B2046">
        <v>0.55649899999999997</v>
      </c>
      <c r="C2046">
        <v>0.47829685954593049</v>
      </c>
    </row>
    <row r="2047" spans="1:3" x14ac:dyDescent="0.2">
      <c r="A2047">
        <v>2046</v>
      </c>
      <c r="B2047">
        <v>0.96494599999999997</v>
      </c>
      <c r="C2047">
        <v>0.47829681213414033</v>
      </c>
    </row>
    <row r="2048" spans="1:3" x14ac:dyDescent="0.2">
      <c r="A2048">
        <v>2047</v>
      </c>
      <c r="B2048">
        <v>0.64588599999999996</v>
      </c>
      <c r="C2048">
        <v>0.47829676472235011</v>
      </c>
    </row>
    <row r="2049" spans="1:3" x14ac:dyDescent="0.2">
      <c r="A2049">
        <v>2048</v>
      </c>
      <c r="B2049">
        <v>0.90853200000000001</v>
      </c>
      <c r="C2049">
        <v>0.47829671731055989</v>
      </c>
    </row>
    <row r="2050" spans="1:3" x14ac:dyDescent="0.2">
      <c r="A2050">
        <v>2049</v>
      </c>
      <c r="B2050">
        <v>0.72944399999999998</v>
      </c>
      <c r="C2050">
        <v>0.47829666989876968</v>
      </c>
    </row>
    <row r="2051" spans="1:3" x14ac:dyDescent="0.2">
      <c r="A2051">
        <v>2050</v>
      </c>
      <c r="B2051">
        <v>0.84348199999999995</v>
      </c>
      <c r="C2051">
        <v>0.47829662248697952</v>
      </c>
    </row>
    <row r="2052" spans="1:3" x14ac:dyDescent="0.2">
      <c r="A2052">
        <v>2051</v>
      </c>
      <c r="B2052">
        <v>0.80628</v>
      </c>
      <c r="C2052">
        <v>0.47829657507518941</v>
      </c>
    </row>
    <row r="2053" spans="1:3" x14ac:dyDescent="0.2">
      <c r="A2053">
        <v>2052</v>
      </c>
      <c r="B2053">
        <v>0.77049100000000004</v>
      </c>
      <c r="C2053">
        <v>0.47829652766339908</v>
      </c>
    </row>
    <row r="2054" spans="1:3" x14ac:dyDescent="0.2">
      <c r="A2054">
        <v>2053</v>
      </c>
      <c r="B2054">
        <v>0.87557200000000002</v>
      </c>
      <c r="C2054">
        <v>0.47829648025160892</v>
      </c>
    </row>
    <row r="2055" spans="1:3" x14ac:dyDescent="0.2">
      <c r="A2055">
        <v>2054</v>
      </c>
      <c r="B2055">
        <v>0.69033999999999995</v>
      </c>
      <c r="C2055">
        <v>0.47829643283981882</v>
      </c>
    </row>
    <row r="2056" spans="1:3" x14ac:dyDescent="0.2">
      <c r="A2056">
        <v>2055</v>
      </c>
      <c r="B2056">
        <v>0.93657999999999997</v>
      </c>
      <c r="C2056">
        <v>0.47829638542802849</v>
      </c>
    </row>
    <row r="2057" spans="1:3" x14ac:dyDescent="0.2">
      <c r="A2057">
        <v>2056</v>
      </c>
      <c r="B2057">
        <v>0.60388299999999995</v>
      </c>
      <c r="C2057">
        <v>0.47829633801623828</v>
      </c>
    </row>
    <row r="2058" spans="1:3" x14ac:dyDescent="0.2">
      <c r="A2058">
        <v>2057</v>
      </c>
      <c r="B2058">
        <v>0.98865400000000003</v>
      </c>
      <c r="C2058">
        <v>0.47829629060444823</v>
      </c>
    </row>
    <row r="2059" spans="1:3" x14ac:dyDescent="0.2">
      <c r="A2059">
        <v>2058</v>
      </c>
      <c r="B2059">
        <v>0.51204499999999997</v>
      </c>
      <c r="C2059">
        <v>0.47829624319265801</v>
      </c>
    </row>
    <row r="2060" spans="1:3" x14ac:dyDescent="0.2">
      <c r="A2060">
        <v>2059</v>
      </c>
      <c r="B2060">
        <v>0.13123699999999999</v>
      </c>
      <c r="C2060">
        <v>0.47829619578086768</v>
      </c>
    </row>
    <row r="2061" spans="1:3" x14ac:dyDescent="0.2">
      <c r="A2061">
        <v>2060</v>
      </c>
      <c r="B2061">
        <v>0.41580600000000001</v>
      </c>
      <c r="C2061">
        <v>0.47829614836907758</v>
      </c>
    </row>
    <row r="2062" spans="1:3" x14ac:dyDescent="0.2">
      <c r="A2062">
        <v>2061</v>
      </c>
      <c r="B2062">
        <v>0.16387399999999999</v>
      </c>
      <c r="C2062">
        <v>0.47829610095728742</v>
      </c>
    </row>
    <row r="2063" spans="1:3" x14ac:dyDescent="0.2">
      <c r="A2063">
        <v>2062</v>
      </c>
      <c r="B2063">
        <v>0.31619399999999998</v>
      </c>
      <c r="C2063">
        <v>0.47829605354549709</v>
      </c>
    </row>
    <row r="2064" spans="1:3" x14ac:dyDescent="0.2">
      <c r="A2064">
        <v>2063</v>
      </c>
      <c r="B2064">
        <v>0.18621699999999999</v>
      </c>
      <c r="C2064">
        <v>0.47829600613370699</v>
      </c>
    </row>
    <row r="2065" spans="1:3" x14ac:dyDescent="0.2">
      <c r="A2065">
        <v>2064</v>
      </c>
      <c r="B2065">
        <v>0.21427399999999999</v>
      </c>
      <c r="C2065">
        <v>0.47829595872191683</v>
      </c>
    </row>
    <row r="2066" spans="1:3" x14ac:dyDescent="0.2">
      <c r="A2066">
        <v>2065</v>
      </c>
      <c r="B2066">
        <v>0.19802600000000001</v>
      </c>
      <c r="C2066">
        <v>0.47829591131012661</v>
      </c>
    </row>
    <row r="2067" spans="1:3" x14ac:dyDescent="0.2">
      <c r="A2067">
        <v>2066</v>
      </c>
      <c r="B2067">
        <v>0.111133</v>
      </c>
      <c r="C2067">
        <v>0.47829586389833639</v>
      </c>
    </row>
    <row r="2068" spans="1:3" x14ac:dyDescent="0.2">
      <c r="A2068">
        <v>2067</v>
      </c>
      <c r="B2068">
        <v>0.19917699999999999</v>
      </c>
      <c r="C2068">
        <v>0.47829581648654618</v>
      </c>
    </row>
    <row r="2069" spans="1:3" x14ac:dyDescent="0.2">
      <c r="A2069">
        <v>2068</v>
      </c>
      <c r="B2069">
        <v>0.19212599999999999</v>
      </c>
      <c r="C2069">
        <v>0.47829576907475602</v>
      </c>
    </row>
    <row r="2070" spans="1:3" x14ac:dyDescent="0.2">
      <c r="A2070">
        <v>2069</v>
      </c>
      <c r="B2070">
        <v>0.18965599999999999</v>
      </c>
      <c r="C2070">
        <v>0.4782957216629658</v>
      </c>
    </row>
    <row r="2071" spans="1:3" x14ac:dyDescent="0.2">
      <c r="A2071">
        <v>2070</v>
      </c>
      <c r="B2071">
        <v>0.29440300000000003</v>
      </c>
      <c r="C2071">
        <v>0.47829567425117558</v>
      </c>
    </row>
    <row r="2072" spans="1:3" x14ac:dyDescent="0.2">
      <c r="A2072">
        <v>2071</v>
      </c>
      <c r="B2072">
        <v>0.16956599999999999</v>
      </c>
      <c r="C2072">
        <v>0.47829562683938542</v>
      </c>
    </row>
    <row r="2073" spans="1:3" x14ac:dyDescent="0.2">
      <c r="A2073">
        <v>2072</v>
      </c>
      <c r="B2073">
        <v>0.39460200000000001</v>
      </c>
      <c r="C2073">
        <v>0.47829557942759521</v>
      </c>
    </row>
    <row r="2074" spans="1:3" x14ac:dyDescent="0.2">
      <c r="A2074">
        <v>2073</v>
      </c>
      <c r="B2074">
        <v>0.13911999999999999</v>
      </c>
      <c r="C2074">
        <v>0.47829553201580499</v>
      </c>
    </row>
    <row r="2075" spans="1:3" x14ac:dyDescent="0.2">
      <c r="A2075">
        <v>2074</v>
      </c>
      <c r="B2075">
        <v>0.49165599999999998</v>
      </c>
      <c r="C2075">
        <v>0.47829548460401478</v>
      </c>
    </row>
    <row r="2076" spans="1:3" x14ac:dyDescent="0.2">
      <c r="A2076">
        <v>2075</v>
      </c>
      <c r="B2076">
        <v>0.99864399999999998</v>
      </c>
      <c r="C2076">
        <v>0.47829543719222462</v>
      </c>
    </row>
    <row r="2077" spans="1:3" x14ac:dyDescent="0.2">
      <c r="A2077">
        <v>2076</v>
      </c>
      <c r="B2077">
        <v>0.58452599999999999</v>
      </c>
      <c r="C2077">
        <v>0.4782953897804344</v>
      </c>
    </row>
    <row r="2078" spans="1:3" x14ac:dyDescent="0.2">
      <c r="A2078">
        <v>2077</v>
      </c>
      <c r="B2078">
        <v>0.94857100000000005</v>
      </c>
      <c r="C2078">
        <v>0.47829534236864418</v>
      </c>
    </row>
    <row r="2079" spans="1:3" x14ac:dyDescent="0.2">
      <c r="A2079">
        <v>2078</v>
      </c>
      <c r="B2079">
        <v>0.67222199999999999</v>
      </c>
      <c r="C2079">
        <v>0.47829529495685402</v>
      </c>
    </row>
    <row r="2080" spans="1:3" x14ac:dyDescent="0.2">
      <c r="A2080">
        <v>2079</v>
      </c>
      <c r="B2080">
        <v>0.88943399999999995</v>
      </c>
      <c r="C2080">
        <v>0.47829524754506381</v>
      </c>
    </row>
    <row r="2081" spans="1:3" x14ac:dyDescent="0.2">
      <c r="A2081">
        <v>2080</v>
      </c>
      <c r="B2081">
        <v>0.75380599999999998</v>
      </c>
      <c r="C2081">
        <v>0.47829520013327359</v>
      </c>
    </row>
    <row r="2082" spans="1:3" x14ac:dyDescent="0.2">
      <c r="A2082">
        <v>2081</v>
      </c>
      <c r="B2082">
        <v>0.82186599999999999</v>
      </c>
      <c r="C2082">
        <v>0.47829515272148337</v>
      </c>
    </row>
    <row r="2083" spans="1:3" x14ac:dyDescent="0.2">
      <c r="A2083">
        <v>2082</v>
      </c>
      <c r="B2083">
        <v>0.82840800000000003</v>
      </c>
      <c r="C2083">
        <v>0.47829510530969321</v>
      </c>
    </row>
    <row r="2084" spans="1:3" x14ac:dyDescent="0.2">
      <c r="A2084">
        <v>2083</v>
      </c>
      <c r="B2084">
        <v>0.74658899999999995</v>
      </c>
      <c r="C2084">
        <v>0.478295057897903</v>
      </c>
    </row>
    <row r="2085" spans="1:3" x14ac:dyDescent="0.2">
      <c r="A2085">
        <v>2084</v>
      </c>
      <c r="B2085">
        <v>0.89522900000000005</v>
      </c>
      <c r="C2085">
        <v>0.47829501048611278</v>
      </c>
    </row>
    <row r="2086" spans="1:3" x14ac:dyDescent="0.2">
      <c r="A2086">
        <v>2085</v>
      </c>
      <c r="B2086">
        <v>0.66440600000000005</v>
      </c>
      <c r="C2086">
        <v>0.47829496307432262</v>
      </c>
    </row>
    <row r="2087" spans="1:3" x14ac:dyDescent="0.2">
      <c r="A2087">
        <v>2086</v>
      </c>
      <c r="B2087">
        <v>0.95355800000000002</v>
      </c>
      <c r="C2087">
        <v>0.4782949156625324</v>
      </c>
    </row>
    <row r="2088" spans="1:3" x14ac:dyDescent="0.2">
      <c r="A2088">
        <v>2087</v>
      </c>
      <c r="B2088">
        <v>0.57619500000000001</v>
      </c>
      <c r="C2088">
        <v>0.47829486825074219</v>
      </c>
    </row>
    <row r="2089" spans="1:3" x14ac:dyDescent="0.2">
      <c r="A2089">
        <v>2088</v>
      </c>
      <c r="B2089">
        <v>0.10277</v>
      </c>
      <c r="C2089">
        <v>0.47829482083895197</v>
      </c>
    </row>
    <row r="2090" spans="1:3" x14ac:dyDescent="0.2">
      <c r="A2090">
        <v>2089</v>
      </c>
      <c r="B2090">
        <v>0.48289799999999999</v>
      </c>
      <c r="C2090">
        <v>0.47829477342716181</v>
      </c>
    </row>
    <row r="2091" spans="1:3" x14ac:dyDescent="0.2">
      <c r="A2091">
        <v>2090</v>
      </c>
      <c r="B2091">
        <v>0.142341</v>
      </c>
      <c r="C2091">
        <v>0.4782947260153716</v>
      </c>
    </row>
    <row r="2092" spans="1:3" x14ac:dyDescent="0.2">
      <c r="A2092">
        <v>2091</v>
      </c>
      <c r="B2092">
        <v>0.38551200000000002</v>
      </c>
      <c r="C2092">
        <v>0.47829467860358138</v>
      </c>
    </row>
    <row r="2093" spans="1:3" x14ac:dyDescent="0.2">
      <c r="A2093">
        <v>2092</v>
      </c>
      <c r="B2093">
        <v>0.171847</v>
      </c>
      <c r="C2093">
        <v>0.47829463119179122</v>
      </c>
    </row>
    <row r="2094" spans="1:3" x14ac:dyDescent="0.2">
      <c r="A2094">
        <v>2093</v>
      </c>
      <c r="B2094">
        <v>0.285076</v>
      </c>
      <c r="C2094">
        <v>0.478294583780001</v>
      </c>
    </row>
    <row r="2095" spans="1:3" x14ac:dyDescent="0.2">
      <c r="A2095">
        <v>2094</v>
      </c>
      <c r="B2095">
        <v>0.190974</v>
      </c>
      <c r="C2095">
        <v>0.47829453636821079</v>
      </c>
    </row>
    <row r="2096" spans="1:3" x14ac:dyDescent="0.2">
      <c r="A2096">
        <v>2095</v>
      </c>
      <c r="B2096">
        <v>0.18266399999999999</v>
      </c>
      <c r="C2096">
        <v>0.47829448895642063</v>
      </c>
    </row>
    <row r="2097" spans="1:3" x14ac:dyDescent="0.2">
      <c r="A2097">
        <v>2096</v>
      </c>
      <c r="B2097">
        <v>0.199517</v>
      </c>
      <c r="C2097">
        <v>0.47829444154463041</v>
      </c>
    </row>
    <row r="2098" spans="1:3" x14ac:dyDescent="0.2">
      <c r="A2098">
        <v>2097</v>
      </c>
      <c r="B2098">
        <v>0.120631</v>
      </c>
      <c r="C2098">
        <v>0.47829439413284031</v>
      </c>
    </row>
    <row r="2099" spans="1:3" x14ac:dyDescent="0.2">
      <c r="A2099">
        <v>2098</v>
      </c>
      <c r="B2099">
        <v>0.197385</v>
      </c>
      <c r="C2099">
        <v>0.47829434672104998</v>
      </c>
    </row>
    <row r="2100" spans="1:3" x14ac:dyDescent="0.2">
      <c r="A2100">
        <v>2099</v>
      </c>
      <c r="B2100">
        <v>0.22370499999999999</v>
      </c>
      <c r="C2100">
        <v>0.47829429930925982</v>
      </c>
    </row>
    <row r="2101" spans="1:3" x14ac:dyDescent="0.2">
      <c r="A2101">
        <v>2100</v>
      </c>
      <c r="B2101">
        <v>0.18460099999999999</v>
      </c>
      <c r="C2101">
        <v>0.47829425189746971</v>
      </c>
    </row>
    <row r="2102" spans="1:3" x14ac:dyDescent="0.2">
      <c r="A2102">
        <v>2101</v>
      </c>
      <c r="B2102">
        <v>0.325459</v>
      </c>
      <c r="C2102">
        <v>0.47829420448567939</v>
      </c>
    </row>
    <row r="2103" spans="1:3" x14ac:dyDescent="0.2">
      <c r="A2103">
        <v>2102</v>
      </c>
      <c r="B2103">
        <v>0.1613</v>
      </c>
      <c r="C2103">
        <v>0.47829415707388923</v>
      </c>
    </row>
    <row r="2104" spans="1:3" x14ac:dyDescent="0.2">
      <c r="A2104">
        <v>2103</v>
      </c>
      <c r="B2104">
        <v>0.42480499999999999</v>
      </c>
      <c r="C2104">
        <v>0.47829410966209912</v>
      </c>
    </row>
    <row r="2105" spans="1:3" x14ac:dyDescent="0.2">
      <c r="A2105">
        <v>2104</v>
      </c>
      <c r="B2105">
        <v>0.12773300000000001</v>
      </c>
      <c r="C2105">
        <v>0.47829406225030879</v>
      </c>
    </row>
    <row r="2106" spans="1:3" x14ac:dyDescent="0.2">
      <c r="A2106">
        <v>2105</v>
      </c>
      <c r="B2106">
        <v>0.52068099999999995</v>
      </c>
      <c r="C2106">
        <v>0.47829401483851858</v>
      </c>
    </row>
    <row r="2107" spans="1:3" x14ac:dyDescent="0.2">
      <c r="A2107">
        <v>2106</v>
      </c>
      <c r="B2107">
        <v>0.98425799999999997</v>
      </c>
      <c r="C2107">
        <v>0.47829396742672847</v>
      </c>
    </row>
    <row r="2108" spans="1:3" x14ac:dyDescent="0.2">
      <c r="A2108">
        <v>2107</v>
      </c>
      <c r="B2108">
        <v>0.61206499999999997</v>
      </c>
      <c r="C2108">
        <v>0.47829392001493831</v>
      </c>
    </row>
    <row r="2109" spans="1:3" x14ac:dyDescent="0.2">
      <c r="A2109">
        <v>2108</v>
      </c>
      <c r="B2109">
        <v>0.93133900000000003</v>
      </c>
      <c r="C2109">
        <v>0.47829387260314798</v>
      </c>
    </row>
    <row r="2110" spans="1:3" x14ac:dyDescent="0.2">
      <c r="A2110">
        <v>2109</v>
      </c>
      <c r="B2110">
        <v>0.69798000000000004</v>
      </c>
      <c r="C2110">
        <v>0.47829382519135788</v>
      </c>
    </row>
    <row r="2111" spans="1:3" x14ac:dyDescent="0.2">
      <c r="A2111">
        <v>2110</v>
      </c>
      <c r="B2111">
        <v>0.86953999999999998</v>
      </c>
      <c r="C2111">
        <v>0.47829377777956772</v>
      </c>
    </row>
    <row r="2112" spans="1:3" x14ac:dyDescent="0.2">
      <c r="A2112">
        <v>2111</v>
      </c>
      <c r="B2112">
        <v>0.77750799999999998</v>
      </c>
      <c r="C2112">
        <v>0.47829373036777739</v>
      </c>
    </row>
    <row r="2113" spans="1:3" x14ac:dyDescent="0.2">
      <c r="A2113">
        <v>2112</v>
      </c>
      <c r="B2113">
        <v>0.79952299999999998</v>
      </c>
      <c r="C2113">
        <v>0.47829368295598718</v>
      </c>
    </row>
    <row r="2114" spans="1:3" x14ac:dyDescent="0.2">
      <c r="A2114">
        <v>2113</v>
      </c>
      <c r="B2114">
        <v>0.84980100000000003</v>
      </c>
      <c r="C2114">
        <v>0.47829363554419713</v>
      </c>
    </row>
    <row r="2115" spans="1:3" x14ac:dyDescent="0.2">
      <c r="A2115">
        <v>2114</v>
      </c>
      <c r="B2115">
        <v>0.72203499999999998</v>
      </c>
      <c r="C2115">
        <v>0.47829358813240691</v>
      </c>
    </row>
    <row r="2116" spans="1:3" x14ac:dyDescent="0.2">
      <c r="A2116">
        <v>2115</v>
      </c>
      <c r="B2116">
        <v>0.91408500000000004</v>
      </c>
      <c r="C2116">
        <v>0.47829354072061658</v>
      </c>
    </row>
    <row r="2117" spans="1:3" x14ac:dyDescent="0.2">
      <c r="A2117">
        <v>2116</v>
      </c>
      <c r="B2117">
        <v>0.637903</v>
      </c>
      <c r="C2117">
        <v>0.47829349330882648</v>
      </c>
    </row>
    <row r="2118" spans="1:3" x14ac:dyDescent="0.2">
      <c r="A2118">
        <v>2117</v>
      </c>
      <c r="B2118">
        <v>0.96967499999999995</v>
      </c>
      <c r="C2118">
        <v>0.47829344589703632</v>
      </c>
    </row>
    <row r="2119" spans="1:3" x14ac:dyDescent="0.2">
      <c r="A2119">
        <v>2118</v>
      </c>
      <c r="B2119">
        <v>0.54802600000000001</v>
      </c>
      <c r="C2119">
        <v>0.47829339848524599</v>
      </c>
    </row>
    <row r="2120" spans="1:3" x14ac:dyDescent="0.2">
      <c r="A2120">
        <v>2119</v>
      </c>
      <c r="B2120">
        <v>0.115976</v>
      </c>
      <c r="C2120">
        <v>0.47829335107345589</v>
      </c>
    </row>
    <row r="2121" spans="1:3" x14ac:dyDescent="0.2">
      <c r="A2121">
        <v>2120</v>
      </c>
      <c r="B2121">
        <v>0.45336500000000002</v>
      </c>
      <c r="C2121">
        <v>0.47829330366166573</v>
      </c>
    </row>
    <row r="2122" spans="1:3" x14ac:dyDescent="0.2">
      <c r="A2122">
        <v>2121</v>
      </c>
      <c r="B2122">
        <v>0.15249399999999999</v>
      </c>
      <c r="C2122">
        <v>0.47829325624987551</v>
      </c>
    </row>
    <row r="2123" spans="1:3" x14ac:dyDescent="0.2">
      <c r="A2123">
        <v>2122</v>
      </c>
      <c r="B2123">
        <v>0.35492899999999999</v>
      </c>
      <c r="C2123">
        <v>0.47829320883808529</v>
      </c>
    </row>
    <row r="2124" spans="1:3" x14ac:dyDescent="0.2">
      <c r="A2124">
        <v>2123</v>
      </c>
      <c r="B2124">
        <v>0.17884</v>
      </c>
      <c r="C2124">
        <v>0.47829316142629508</v>
      </c>
    </row>
    <row r="2125" spans="1:3" x14ac:dyDescent="0.2">
      <c r="A2125">
        <v>2124</v>
      </c>
      <c r="B2125">
        <v>0.25377100000000002</v>
      </c>
      <c r="C2125">
        <v>0.47829311401450492</v>
      </c>
    </row>
    <row r="2126" spans="1:3" x14ac:dyDescent="0.2">
      <c r="A2126">
        <v>2125</v>
      </c>
      <c r="B2126">
        <v>0.19473199999999999</v>
      </c>
      <c r="C2126">
        <v>0.4782930666027147</v>
      </c>
    </row>
    <row r="2127" spans="1:3" x14ac:dyDescent="0.2">
      <c r="A2127">
        <v>2126</v>
      </c>
      <c r="B2127">
        <v>0.15096999999999999</v>
      </c>
      <c r="C2127">
        <v>0.47829301919092448</v>
      </c>
    </row>
    <row r="2128" spans="1:3" x14ac:dyDescent="0.2">
      <c r="A2128">
        <v>2127</v>
      </c>
      <c r="B2128">
        <v>0.19999900000000001</v>
      </c>
      <c r="C2128">
        <v>0.47829297177913432</v>
      </c>
    </row>
    <row r="2129" spans="1:3" x14ac:dyDescent="0.2">
      <c r="A2129">
        <v>2128</v>
      </c>
      <c r="B2129">
        <v>0.15237400000000001</v>
      </c>
      <c r="C2129">
        <v>0.47829292436734411</v>
      </c>
    </row>
    <row r="2130" spans="1:3" x14ac:dyDescent="0.2">
      <c r="A2130">
        <v>2129</v>
      </c>
      <c r="B2130">
        <v>0.19458700000000001</v>
      </c>
      <c r="C2130">
        <v>0.47829287695555389</v>
      </c>
    </row>
    <row r="2131" spans="1:3" x14ac:dyDescent="0.2">
      <c r="A2131">
        <v>2130</v>
      </c>
      <c r="B2131">
        <v>0.25516</v>
      </c>
      <c r="C2131">
        <v>0.47829282954376368</v>
      </c>
    </row>
    <row r="2132" spans="1:3" x14ac:dyDescent="0.2">
      <c r="A2132">
        <v>2131</v>
      </c>
      <c r="B2132">
        <v>0.17855199999999999</v>
      </c>
      <c r="C2132">
        <v>0.47829278213197352</v>
      </c>
    </row>
    <row r="2133" spans="1:3" x14ac:dyDescent="0.2">
      <c r="A2133">
        <v>2132</v>
      </c>
      <c r="B2133">
        <v>0.35628799999999999</v>
      </c>
      <c r="C2133">
        <v>0.4782927347201833</v>
      </c>
    </row>
    <row r="2134" spans="1:3" x14ac:dyDescent="0.2">
      <c r="A2134">
        <v>2133</v>
      </c>
      <c r="B2134">
        <v>0.15206500000000001</v>
      </c>
      <c r="C2134">
        <v>0.47829268730839308</v>
      </c>
    </row>
    <row r="2135" spans="1:3" x14ac:dyDescent="0.2">
      <c r="A2135">
        <v>2134</v>
      </c>
      <c r="B2135">
        <v>0.454679</v>
      </c>
      <c r="C2135">
        <v>0.47829263989660292</v>
      </c>
    </row>
    <row r="2136" spans="1:3" x14ac:dyDescent="0.2">
      <c r="A2136">
        <v>2135</v>
      </c>
      <c r="B2136">
        <v>0.115411</v>
      </c>
      <c r="C2136">
        <v>0.47829259248481271</v>
      </c>
    </row>
    <row r="2137" spans="1:3" x14ac:dyDescent="0.2">
      <c r="A2137">
        <v>2136</v>
      </c>
      <c r="B2137">
        <v>0.54928299999999997</v>
      </c>
      <c r="C2137">
        <v>0.47829254507302249</v>
      </c>
    </row>
    <row r="2138" spans="1:3" x14ac:dyDescent="0.2">
      <c r="A2138">
        <v>2137</v>
      </c>
      <c r="B2138">
        <v>0.96897999999999995</v>
      </c>
      <c r="C2138">
        <v>0.47829249766123227</v>
      </c>
    </row>
    <row r="2139" spans="1:3" x14ac:dyDescent="0.2">
      <c r="A2139">
        <v>2138</v>
      </c>
      <c r="B2139">
        <v>0.63908799999999999</v>
      </c>
      <c r="C2139">
        <v>0.47829245024944211</v>
      </c>
    </row>
    <row r="2140" spans="1:3" x14ac:dyDescent="0.2">
      <c r="A2140">
        <v>2139</v>
      </c>
      <c r="B2140">
        <v>0.91326799999999997</v>
      </c>
      <c r="C2140">
        <v>0.4782924028376519</v>
      </c>
    </row>
    <row r="2141" spans="1:3" x14ac:dyDescent="0.2">
      <c r="A2141">
        <v>2140</v>
      </c>
      <c r="B2141">
        <v>0.72313499999999997</v>
      </c>
      <c r="C2141">
        <v>0.47829235542586168</v>
      </c>
    </row>
    <row r="2142" spans="1:3" x14ac:dyDescent="0.2">
      <c r="A2142">
        <v>2141</v>
      </c>
      <c r="B2142">
        <v>0.84887000000000001</v>
      </c>
      <c r="C2142">
        <v>0.47829230801407152</v>
      </c>
    </row>
    <row r="2143" spans="1:3" x14ac:dyDescent="0.2">
      <c r="A2143">
        <v>2142</v>
      </c>
      <c r="B2143">
        <v>0.80052699999999999</v>
      </c>
      <c r="C2143">
        <v>0.47829226060228131</v>
      </c>
    </row>
    <row r="2144" spans="1:3" x14ac:dyDescent="0.2">
      <c r="A2144">
        <v>2143</v>
      </c>
      <c r="B2144">
        <v>0.776474</v>
      </c>
      <c r="C2144">
        <v>0.47829221319049109</v>
      </c>
    </row>
    <row r="2145" spans="1:3" x14ac:dyDescent="0.2">
      <c r="A2145">
        <v>2144</v>
      </c>
      <c r="B2145">
        <v>0.87043700000000002</v>
      </c>
      <c r="C2145">
        <v>0.47829216577870087</v>
      </c>
    </row>
    <row r="2146" spans="1:3" x14ac:dyDescent="0.2">
      <c r="A2146">
        <v>2145</v>
      </c>
      <c r="B2146">
        <v>0.69685299999999994</v>
      </c>
      <c r="C2146">
        <v>0.47829211836691071</v>
      </c>
    </row>
    <row r="2147" spans="1:3" x14ac:dyDescent="0.2">
      <c r="A2147">
        <v>2146</v>
      </c>
      <c r="B2147">
        <v>0.93211900000000003</v>
      </c>
      <c r="C2147">
        <v>0.4782920709551205</v>
      </c>
    </row>
    <row r="2148" spans="1:3" x14ac:dyDescent="0.2">
      <c r="A2148">
        <v>2147</v>
      </c>
      <c r="B2148">
        <v>0.61085699999999998</v>
      </c>
      <c r="C2148">
        <v>0.47829202354333028</v>
      </c>
    </row>
    <row r="2149" spans="1:3" x14ac:dyDescent="0.2">
      <c r="A2149">
        <v>2148</v>
      </c>
      <c r="B2149">
        <v>0.98491399999999996</v>
      </c>
      <c r="C2149">
        <v>0.47829197613154012</v>
      </c>
    </row>
    <row r="2150" spans="1:3" x14ac:dyDescent="0.2">
      <c r="A2150">
        <v>2149</v>
      </c>
      <c r="B2150">
        <v>0.51940600000000003</v>
      </c>
      <c r="C2150">
        <v>0.4782919287197499</v>
      </c>
    </row>
    <row r="2151" spans="1:3" x14ac:dyDescent="0.2">
      <c r="A2151">
        <v>2150</v>
      </c>
      <c r="B2151">
        <v>0.12825700000000001</v>
      </c>
      <c r="C2151">
        <v>0.47829188130795969</v>
      </c>
    </row>
    <row r="2152" spans="1:3" x14ac:dyDescent="0.2">
      <c r="A2152">
        <v>2151</v>
      </c>
      <c r="B2152">
        <v>0.42347499999999999</v>
      </c>
      <c r="C2152">
        <v>0.47829183389616953</v>
      </c>
    </row>
    <row r="2153" spans="1:3" x14ac:dyDescent="0.2">
      <c r="A2153">
        <v>2152</v>
      </c>
      <c r="B2153">
        <v>0.161687</v>
      </c>
      <c r="C2153">
        <v>0.47829178648437931</v>
      </c>
    </row>
    <row r="2154" spans="1:3" x14ac:dyDescent="0.2">
      <c r="A2154">
        <v>2153</v>
      </c>
      <c r="B2154">
        <v>0.32408900000000002</v>
      </c>
      <c r="C2154">
        <v>0.47829173907258921</v>
      </c>
    </row>
    <row r="2155" spans="1:3" x14ac:dyDescent="0.2">
      <c r="A2155">
        <v>2154</v>
      </c>
      <c r="B2155">
        <v>0.18484500000000001</v>
      </c>
      <c r="C2155">
        <v>0.47829169166079888</v>
      </c>
    </row>
    <row r="2156" spans="1:3" x14ac:dyDescent="0.2">
      <c r="A2156">
        <v>2155</v>
      </c>
      <c r="B2156">
        <v>0.22231000000000001</v>
      </c>
      <c r="C2156">
        <v>0.47829164424900872</v>
      </c>
    </row>
    <row r="2157" spans="1:3" x14ac:dyDescent="0.2">
      <c r="A2157">
        <v>2156</v>
      </c>
      <c r="B2157">
        <v>0.19748599999999999</v>
      </c>
      <c r="C2157">
        <v>0.47829159683721861</v>
      </c>
    </row>
    <row r="2158" spans="1:3" x14ac:dyDescent="0.2">
      <c r="A2158">
        <v>2157</v>
      </c>
      <c r="B2158">
        <v>0.119225</v>
      </c>
      <c r="C2158">
        <v>0.47829154942542829</v>
      </c>
    </row>
    <row r="2159" spans="1:3" x14ac:dyDescent="0.2">
      <c r="A2159">
        <v>2158</v>
      </c>
      <c r="B2159">
        <v>0.19947200000000001</v>
      </c>
      <c r="C2159">
        <v>0.47829150201363813</v>
      </c>
    </row>
    <row r="2160" spans="1:3" x14ac:dyDescent="0.2">
      <c r="A2160">
        <v>2159</v>
      </c>
      <c r="B2160">
        <v>0.18406400000000001</v>
      </c>
      <c r="C2160">
        <v>0.47829145460184802</v>
      </c>
    </row>
    <row r="2161" spans="1:3" x14ac:dyDescent="0.2">
      <c r="A2161">
        <v>2160</v>
      </c>
      <c r="B2161">
        <v>0.19078500000000001</v>
      </c>
      <c r="C2161">
        <v>0.47829140719005769</v>
      </c>
    </row>
    <row r="2162" spans="1:3" x14ac:dyDescent="0.2">
      <c r="A2162">
        <v>2161</v>
      </c>
      <c r="B2162">
        <v>0.28645700000000002</v>
      </c>
      <c r="C2162">
        <v>0.47829135977826748</v>
      </c>
    </row>
    <row r="2163" spans="1:3" x14ac:dyDescent="0.2">
      <c r="A2163">
        <v>2162</v>
      </c>
      <c r="B2163">
        <v>0.171515</v>
      </c>
      <c r="C2163">
        <v>0.47829131236647737</v>
      </c>
    </row>
    <row r="2164" spans="1:3" x14ac:dyDescent="0.2">
      <c r="A2164">
        <v>2163</v>
      </c>
      <c r="B2164">
        <v>0.38685900000000001</v>
      </c>
      <c r="C2164">
        <v>0.47829126495468721</v>
      </c>
    </row>
    <row r="2165" spans="1:3" x14ac:dyDescent="0.2">
      <c r="A2165">
        <v>2164</v>
      </c>
      <c r="B2165">
        <v>0.14187</v>
      </c>
      <c r="C2165">
        <v>0.47829121754289688</v>
      </c>
    </row>
    <row r="2166" spans="1:3" x14ac:dyDescent="0.2">
      <c r="A2166">
        <v>2165</v>
      </c>
      <c r="B2166">
        <v>0.48419600000000002</v>
      </c>
      <c r="C2166">
        <v>0.47829117013110678</v>
      </c>
    </row>
    <row r="2167" spans="1:3" x14ac:dyDescent="0.2">
      <c r="A2167">
        <v>2166</v>
      </c>
      <c r="B2167">
        <v>0.10216500000000001</v>
      </c>
      <c r="C2167">
        <v>0.47829112271931662</v>
      </c>
    </row>
    <row r="2168" spans="1:3" x14ac:dyDescent="0.2">
      <c r="A2168">
        <v>2167</v>
      </c>
      <c r="B2168">
        <v>0.57743100000000003</v>
      </c>
      <c r="C2168">
        <v>0.47829107530752629</v>
      </c>
    </row>
    <row r="2169" spans="1:3" x14ac:dyDescent="0.2">
      <c r="A2169">
        <v>2168</v>
      </c>
      <c r="B2169">
        <v>0.95282500000000003</v>
      </c>
      <c r="C2169">
        <v>0.47829102789573619</v>
      </c>
    </row>
    <row r="2170" spans="1:3" x14ac:dyDescent="0.2">
      <c r="A2170">
        <v>2169</v>
      </c>
      <c r="B2170">
        <v>0.66556599999999999</v>
      </c>
      <c r="C2170">
        <v>0.47829098048394603</v>
      </c>
    </row>
    <row r="2171" spans="1:3" x14ac:dyDescent="0.2">
      <c r="A2171">
        <v>2170</v>
      </c>
      <c r="B2171">
        <v>0.89437599999999995</v>
      </c>
      <c r="C2171">
        <v>0.47829093307215581</v>
      </c>
    </row>
    <row r="2172" spans="1:3" x14ac:dyDescent="0.2">
      <c r="A2172">
        <v>2171</v>
      </c>
      <c r="B2172">
        <v>0.74766100000000002</v>
      </c>
      <c r="C2172">
        <v>0.47829088566036559</v>
      </c>
    </row>
    <row r="2173" spans="1:3" x14ac:dyDescent="0.2">
      <c r="A2173">
        <v>2172</v>
      </c>
      <c r="B2173">
        <v>0.82744399999999996</v>
      </c>
      <c r="C2173">
        <v>0.47829083824857538</v>
      </c>
    </row>
    <row r="2174" spans="1:3" x14ac:dyDescent="0.2">
      <c r="A2174">
        <v>2173</v>
      </c>
      <c r="B2174">
        <v>0.82283899999999999</v>
      </c>
      <c r="C2174">
        <v>0.47829079083678522</v>
      </c>
    </row>
    <row r="2175" spans="1:3" x14ac:dyDescent="0.2">
      <c r="A2175">
        <v>2174</v>
      </c>
      <c r="B2175">
        <v>0.75274200000000002</v>
      </c>
      <c r="C2175">
        <v>0.478290743424995</v>
      </c>
    </row>
    <row r="2176" spans="1:3" x14ac:dyDescent="0.2">
      <c r="A2176">
        <v>2175</v>
      </c>
      <c r="B2176">
        <v>0.89029599999999998</v>
      </c>
      <c r="C2176">
        <v>0.47829069601320479</v>
      </c>
    </row>
    <row r="2177" spans="1:3" x14ac:dyDescent="0.2">
      <c r="A2177">
        <v>2176</v>
      </c>
      <c r="B2177">
        <v>0.67106900000000003</v>
      </c>
      <c r="C2177">
        <v>0.47829064860141463</v>
      </c>
    </row>
    <row r="2178" spans="1:3" x14ac:dyDescent="0.2">
      <c r="A2178">
        <v>2177</v>
      </c>
      <c r="B2178">
        <v>0.94931299999999996</v>
      </c>
      <c r="C2178">
        <v>0.47829060118962441</v>
      </c>
    </row>
    <row r="2179" spans="1:3" x14ac:dyDescent="0.2">
      <c r="A2179">
        <v>2178</v>
      </c>
      <c r="B2179">
        <v>0.58329600000000004</v>
      </c>
      <c r="C2179">
        <v>0.47829055377783419</v>
      </c>
    </row>
    <row r="2180" spans="1:3" x14ac:dyDescent="0.2">
      <c r="A2180">
        <v>2179</v>
      </c>
      <c r="B2180">
        <v>0.99926000000000004</v>
      </c>
      <c r="C2180">
        <v>0.47829050636604398</v>
      </c>
    </row>
    <row r="2181" spans="1:3" x14ac:dyDescent="0.2">
      <c r="A2181">
        <v>2180</v>
      </c>
      <c r="B2181">
        <v>0.49036200000000002</v>
      </c>
      <c r="C2181">
        <v>0.47829045895425382</v>
      </c>
    </row>
    <row r="2182" spans="1:3" x14ac:dyDescent="0.2">
      <c r="A2182">
        <v>2181</v>
      </c>
      <c r="B2182">
        <v>0.139602</v>
      </c>
      <c r="C2182">
        <v>0.4782904115424636</v>
      </c>
    </row>
    <row r="2183" spans="1:3" x14ac:dyDescent="0.2">
      <c r="A2183">
        <v>2182</v>
      </c>
      <c r="B2183">
        <v>0.39325900000000003</v>
      </c>
      <c r="C2183">
        <v>0.47829036413067338</v>
      </c>
    </row>
    <row r="2184" spans="1:3" x14ac:dyDescent="0.2">
      <c r="A2184">
        <v>2183</v>
      </c>
      <c r="B2184">
        <v>0.169909</v>
      </c>
      <c r="C2184">
        <v>0.47829031671888322</v>
      </c>
    </row>
    <row r="2185" spans="1:3" x14ac:dyDescent="0.2">
      <c r="A2185">
        <v>2184</v>
      </c>
      <c r="B2185">
        <v>0.29302400000000001</v>
      </c>
      <c r="C2185">
        <v>0.47829026930709301</v>
      </c>
    </row>
    <row r="2186" spans="1:3" x14ac:dyDescent="0.2">
      <c r="A2186">
        <v>2185</v>
      </c>
      <c r="B2186">
        <v>0.189857</v>
      </c>
      <c r="C2186">
        <v>0.47829022189530279</v>
      </c>
    </row>
    <row r="2187" spans="1:3" x14ac:dyDescent="0.2">
      <c r="A2187">
        <v>2186</v>
      </c>
      <c r="B2187">
        <v>0.19072700000000001</v>
      </c>
      <c r="C2187">
        <v>0.47829017448351258</v>
      </c>
    </row>
    <row r="2188" spans="1:3" x14ac:dyDescent="0.2">
      <c r="A2188">
        <v>2187</v>
      </c>
      <c r="B2188">
        <v>0.19923299999999999</v>
      </c>
      <c r="C2188">
        <v>0.47829012707172242</v>
      </c>
    </row>
    <row r="2189" spans="1:3" x14ac:dyDescent="0.2">
      <c r="A2189">
        <v>2188</v>
      </c>
      <c r="B2189">
        <v>0.112538</v>
      </c>
      <c r="C2189">
        <v>0.4782900796599322</v>
      </c>
    </row>
    <row r="2190" spans="1:3" x14ac:dyDescent="0.2">
      <c r="A2190">
        <v>2189</v>
      </c>
      <c r="B2190">
        <v>0.197937</v>
      </c>
      <c r="C2190">
        <v>0.47829003224814198</v>
      </c>
    </row>
    <row r="2191" spans="1:3" x14ac:dyDescent="0.2">
      <c r="A2191">
        <v>2190</v>
      </c>
      <c r="B2191">
        <v>0.21567</v>
      </c>
      <c r="C2191">
        <v>0.47828998483635182</v>
      </c>
    </row>
    <row r="2192" spans="1:3" x14ac:dyDescent="0.2">
      <c r="A2192">
        <v>2191</v>
      </c>
      <c r="B2192">
        <v>0.18598300000000001</v>
      </c>
      <c r="C2192">
        <v>0.47828993742456161</v>
      </c>
    </row>
    <row r="2193" spans="1:3" x14ac:dyDescent="0.2">
      <c r="A2193">
        <v>2192</v>
      </c>
      <c r="B2193">
        <v>0.31756699999999999</v>
      </c>
      <c r="C2193">
        <v>0.47828989001277139</v>
      </c>
    </row>
    <row r="2194" spans="1:3" x14ac:dyDescent="0.2">
      <c r="A2194">
        <v>2193</v>
      </c>
      <c r="B2194">
        <v>0.16349900000000001</v>
      </c>
      <c r="C2194">
        <v>0.47828984260098117</v>
      </c>
    </row>
    <row r="2195" spans="1:3" x14ac:dyDescent="0.2">
      <c r="A2195">
        <v>2194</v>
      </c>
      <c r="B2195">
        <v>0.41714000000000001</v>
      </c>
      <c r="C2195">
        <v>0.47828979518919101</v>
      </c>
    </row>
    <row r="2196" spans="1:3" x14ac:dyDescent="0.2">
      <c r="A2196">
        <v>2195</v>
      </c>
      <c r="B2196">
        <v>0.13072400000000001</v>
      </c>
      <c r="C2196">
        <v>0.4782897477774008</v>
      </c>
    </row>
    <row r="2197" spans="1:3" x14ac:dyDescent="0.2">
      <c r="A2197">
        <v>2196</v>
      </c>
      <c r="B2197">
        <v>0.51332500000000003</v>
      </c>
      <c r="C2197">
        <v>0.47828970036561058</v>
      </c>
    </row>
    <row r="2198" spans="1:3" x14ac:dyDescent="0.2">
      <c r="A2198">
        <v>2197</v>
      </c>
      <c r="B2198">
        <v>0.98800900000000003</v>
      </c>
      <c r="C2198">
        <v>0.47828965295382042</v>
      </c>
    </row>
    <row r="2199" spans="1:3" x14ac:dyDescent="0.2">
      <c r="A2199">
        <v>2198</v>
      </c>
      <c r="B2199">
        <v>0.605097</v>
      </c>
      <c r="C2199">
        <v>0.47828960554203021</v>
      </c>
    </row>
    <row r="2200" spans="1:3" x14ac:dyDescent="0.2">
      <c r="A2200">
        <v>2199</v>
      </c>
      <c r="B2200">
        <v>0.935809</v>
      </c>
      <c r="C2200">
        <v>0.47828955813023999</v>
      </c>
    </row>
    <row r="2201" spans="1:3" x14ac:dyDescent="0.2">
      <c r="A2201">
        <v>2200</v>
      </c>
      <c r="B2201">
        <v>0.69147400000000003</v>
      </c>
      <c r="C2201">
        <v>0.47828951071844977</v>
      </c>
    </row>
    <row r="2202" spans="1:3" x14ac:dyDescent="0.2">
      <c r="A2202">
        <v>2201</v>
      </c>
      <c r="B2202">
        <v>0.87468299999999999</v>
      </c>
      <c r="C2202">
        <v>0.47828946330665961</v>
      </c>
    </row>
    <row r="2203" spans="1:3" x14ac:dyDescent="0.2">
      <c r="A2203">
        <v>2202</v>
      </c>
      <c r="B2203">
        <v>0.77153300000000002</v>
      </c>
      <c r="C2203">
        <v>0.47828941589486951</v>
      </c>
    </row>
    <row r="2204" spans="1:3" x14ac:dyDescent="0.2">
      <c r="A2204">
        <v>2203</v>
      </c>
      <c r="B2204">
        <v>0.805284</v>
      </c>
      <c r="C2204">
        <v>0.47828936848307918</v>
      </c>
    </row>
    <row r="2205" spans="1:3" x14ac:dyDescent="0.2">
      <c r="A2205">
        <v>2204</v>
      </c>
      <c r="B2205">
        <v>0.84442099999999998</v>
      </c>
      <c r="C2205">
        <v>0.47828932107128902</v>
      </c>
    </row>
    <row r="2206" spans="1:3" x14ac:dyDescent="0.2">
      <c r="A2206">
        <v>2205</v>
      </c>
      <c r="B2206">
        <v>0.72835099999999997</v>
      </c>
      <c r="C2206">
        <v>0.47828927365949891</v>
      </c>
    </row>
    <row r="2207" spans="1:3" x14ac:dyDescent="0.2">
      <c r="A2207">
        <v>2206</v>
      </c>
      <c r="B2207">
        <v>0.909358</v>
      </c>
      <c r="C2207">
        <v>0.47828922624770859</v>
      </c>
    </row>
    <row r="2208" spans="1:3" x14ac:dyDescent="0.2">
      <c r="A2208">
        <v>2207</v>
      </c>
      <c r="B2208">
        <v>0.64470799999999995</v>
      </c>
      <c r="C2208">
        <v>0.47828917883591843</v>
      </c>
    </row>
    <row r="2209" spans="1:3" x14ac:dyDescent="0.2">
      <c r="A2209">
        <v>2208</v>
      </c>
      <c r="B2209">
        <v>0.96565100000000004</v>
      </c>
      <c r="C2209">
        <v>0.47828913142412832</v>
      </c>
    </row>
    <row r="2210" spans="1:3" x14ac:dyDescent="0.2">
      <c r="A2210">
        <v>2209</v>
      </c>
      <c r="B2210">
        <v>0.55524700000000005</v>
      </c>
      <c r="C2210">
        <v>0.47828908401233811</v>
      </c>
    </row>
    <row r="2211" spans="1:3" x14ac:dyDescent="0.2">
      <c r="A2211">
        <v>2210</v>
      </c>
      <c r="B2211">
        <v>0.11269899999999999</v>
      </c>
      <c r="C2211">
        <v>0.47828903660054778</v>
      </c>
    </row>
    <row r="2212" spans="1:3" x14ac:dyDescent="0.2">
      <c r="A2212">
        <v>2211</v>
      </c>
      <c r="B2212">
        <v>0.460924</v>
      </c>
      <c r="C2212">
        <v>0.47828898918875762</v>
      </c>
    </row>
    <row r="2213" spans="1:3" x14ac:dyDescent="0.2">
      <c r="A2213">
        <v>2212</v>
      </c>
      <c r="B2213">
        <v>0.14999799999999999</v>
      </c>
      <c r="C2213">
        <v>0.47828894177696751</v>
      </c>
    </row>
    <row r="2214" spans="1:3" x14ac:dyDescent="0.2">
      <c r="A2214">
        <v>2213</v>
      </c>
      <c r="B2214">
        <v>0.36274699999999999</v>
      </c>
      <c r="C2214">
        <v>0.47828889436517719</v>
      </c>
    </row>
    <row r="2215" spans="1:3" x14ac:dyDescent="0.2">
      <c r="A2215">
        <v>2214</v>
      </c>
      <c r="B2215">
        <v>0.177152</v>
      </c>
      <c r="C2215">
        <v>0.47828884695338703</v>
      </c>
    </row>
    <row r="2216" spans="1:3" x14ac:dyDescent="0.2">
      <c r="A2216">
        <v>2215</v>
      </c>
      <c r="B2216">
        <v>0.26176300000000002</v>
      </c>
      <c r="C2216">
        <v>0.47828879954159692</v>
      </c>
    </row>
    <row r="2217" spans="1:3" x14ac:dyDescent="0.2">
      <c r="A2217">
        <v>2216</v>
      </c>
      <c r="B2217">
        <v>0.19386900000000001</v>
      </c>
      <c r="C2217">
        <v>0.47828875212980659</v>
      </c>
    </row>
    <row r="2218" spans="1:3" x14ac:dyDescent="0.2">
      <c r="A2218">
        <v>2217</v>
      </c>
      <c r="B2218">
        <v>0.159051</v>
      </c>
      <c r="C2218">
        <v>0.47828870471801638</v>
      </c>
    </row>
    <row r="2219" spans="1:3" x14ac:dyDescent="0.2">
      <c r="A2219">
        <v>2218</v>
      </c>
      <c r="B2219">
        <v>0.19997200000000001</v>
      </c>
      <c r="C2219">
        <v>0.47828865730622627</v>
      </c>
    </row>
    <row r="2220" spans="1:3" x14ac:dyDescent="0.2">
      <c r="A2220">
        <v>2219</v>
      </c>
      <c r="B2220">
        <v>0.14429</v>
      </c>
      <c r="C2220">
        <v>0.47828860989443611</v>
      </c>
    </row>
    <row r="2221" spans="1:3" x14ac:dyDescent="0.2">
      <c r="A2221">
        <v>2220</v>
      </c>
      <c r="B2221">
        <v>0.19539500000000001</v>
      </c>
      <c r="C2221">
        <v>0.47828856248264578</v>
      </c>
    </row>
    <row r="2222" spans="1:3" x14ac:dyDescent="0.2">
      <c r="A2222">
        <v>2221</v>
      </c>
      <c r="B2222">
        <v>0.24715899999999999</v>
      </c>
      <c r="C2222">
        <v>0.47828851507085568</v>
      </c>
    </row>
    <row r="2223" spans="1:3" x14ac:dyDescent="0.2">
      <c r="A2223">
        <v>2222</v>
      </c>
      <c r="B2223">
        <v>0.18018700000000001</v>
      </c>
      <c r="C2223">
        <v>0.47828846765906552</v>
      </c>
    </row>
    <row r="2224" spans="1:3" x14ac:dyDescent="0.2">
      <c r="A2224">
        <v>2223</v>
      </c>
      <c r="B2224">
        <v>0.34845700000000002</v>
      </c>
      <c r="C2224">
        <v>0.47828842024727519</v>
      </c>
    </row>
    <row r="2225" spans="1:3" x14ac:dyDescent="0.2">
      <c r="A2225">
        <v>2224</v>
      </c>
      <c r="B2225">
        <v>0.15451000000000001</v>
      </c>
      <c r="C2225">
        <v>0.47828837283548509</v>
      </c>
    </row>
    <row r="2226" spans="1:3" x14ac:dyDescent="0.2">
      <c r="A2226">
        <v>2225</v>
      </c>
      <c r="B2226">
        <v>0.44710100000000003</v>
      </c>
      <c r="C2226">
        <v>0.47828832542369493</v>
      </c>
    </row>
    <row r="2227" spans="1:3" x14ac:dyDescent="0.2">
      <c r="A2227">
        <v>2226</v>
      </c>
      <c r="B2227">
        <v>0.11863899999999999</v>
      </c>
      <c r="C2227">
        <v>0.47828827801190471</v>
      </c>
    </row>
    <row r="2228" spans="1:3" x14ac:dyDescent="0.2">
      <c r="A2228">
        <v>2227</v>
      </c>
      <c r="B2228">
        <v>0.54203699999999999</v>
      </c>
      <c r="C2228">
        <v>0.47828823060011449</v>
      </c>
    </row>
    <row r="2229" spans="1:3" x14ac:dyDescent="0.2">
      <c r="A2229">
        <v>2228</v>
      </c>
      <c r="B2229">
        <v>0.97295600000000004</v>
      </c>
      <c r="C2229">
        <v>0.47828818318832428</v>
      </c>
    </row>
    <row r="2230" spans="1:3" x14ac:dyDescent="0.2">
      <c r="A2230">
        <v>2229</v>
      </c>
      <c r="B2230">
        <v>0.63225299999999995</v>
      </c>
      <c r="C2230">
        <v>0.47828813577653412</v>
      </c>
    </row>
    <row r="2231" spans="1:3" x14ac:dyDescent="0.2">
      <c r="A2231">
        <v>2230</v>
      </c>
      <c r="B2231">
        <v>0.91795099999999996</v>
      </c>
      <c r="C2231">
        <v>0.4782880883647439</v>
      </c>
    </row>
    <row r="2232" spans="1:3" x14ac:dyDescent="0.2">
      <c r="A2232">
        <v>2231</v>
      </c>
      <c r="B2232">
        <v>0.71678399999999998</v>
      </c>
      <c r="C2232">
        <v>0.47828804095295369</v>
      </c>
    </row>
    <row r="2233" spans="1:3" x14ac:dyDescent="0.2">
      <c r="A2233">
        <v>2232</v>
      </c>
      <c r="B2233">
        <v>0.854209</v>
      </c>
      <c r="C2233">
        <v>0.47828799354116353</v>
      </c>
    </row>
    <row r="2234" spans="1:3" x14ac:dyDescent="0.2">
      <c r="A2234">
        <v>2233</v>
      </c>
      <c r="B2234">
        <v>0.79472799999999999</v>
      </c>
      <c r="C2234">
        <v>0.47828794612937331</v>
      </c>
    </row>
    <row r="2235" spans="1:3" x14ac:dyDescent="0.2">
      <c r="A2235">
        <v>2234</v>
      </c>
      <c r="B2235">
        <v>0.782412</v>
      </c>
      <c r="C2235">
        <v>0.47828789871758309</v>
      </c>
    </row>
    <row r="2236" spans="1:3" x14ac:dyDescent="0.2">
      <c r="A2236">
        <v>2235</v>
      </c>
      <c r="B2236">
        <v>0.86525200000000002</v>
      </c>
      <c r="C2236">
        <v>0.47828785130579288</v>
      </c>
    </row>
    <row r="2237" spans="1:3" x14ac:dyDescent="0.2">
      <c r="A2237">
        <v>2236</v>
      </c>
      <c r="B2237">
        <v>0.70332700000000004</v>
      </c>
      <c r="C2237">
        <v>0.47828780389400272</v>
      </c>
    </row>
    <row r="2238" spans="1:3" x14ac:dyDescent="0.2">
      <c r="A2238">
        <v>2237</v>
      </c>
      <c r="B2238">
        <v>0.92760299999999996</v>
      </c>
      <c r="C2238">
        <v>0.4782877564822125</v>
      </c>
    </row>
    <row r="2239" spans="1:3" x14ac:dyDescent="0.2">
      <c r="A2239">
        <v>2238</v>
      </c>
      <c r="B2239">
        <v>0.61779799999999996</v>
      </c>
      <c r="C2239">
        <v>0.47828770907042228</v>
      </c>
    </row>
    <row r="2240" spans="1:3" x14ac:dyDescent="0.2">
      <c r="A2240">
        <v>2239</v>
      </c>
      <c r="B2240">
        <v>0.98111499999999996</v>
      </c>
      <c r="C2240">
        <v>0.47828766165863212</v>
      </c>
    </row>
    <row r="2241" spans="1:3" x14ac:dyDescent="0.2">
      <c r="A2241">
        <v>2240</v>
      </c>
      <c r="B2241">
        <v>0.52673899999999996</v>
      </c>
      <c r="C2241">
        <v>0.47828761424684191</v>
      </c>
    </row>
    <row r="2242" spans="1:3" x14ac:dyDescent="0.2">
      <c r="A2242">
        <v>2241</v>
      </c>
      <c r="B2242">
        <v>0.12521699999999999</v>
      </c>
      <c r="C2242">
        <v>0.47828756683505169</v>
      </c>
    </row>
    <row r="2243" spans="1:3" x14ac:dyDescent="0.2">
      <c r="A2243">
        <v>2242</v>
      </c>
      <c r="B2243">
        <v>0.43112299999999998</v>
      </c>
      <c r="C2243">
        <v>0.47828751942326148</v>
      </c>
    </row>
    <row r="2244" spans="1:3" x14ac:dyDescent="0.2">
      <c r="A2244">
        <v>2243</v>
      </c>
      <c r="B2244">
        <v>0.15943599999999999</v>
      </c>
      <c r="C2244">
        <v>0.47828747201147132</v>
      </c>
    </row>
    <row r="2245" spans="1:3" x14ac:dyDescent="0.2">
      <c r="A2245">
        <v>2244</v>
      </c>
      <c r="B2245">
        <v>0.33196999999999999</v>
      </c>
      <c r="C2245">
        <v>0.4782874245996811</v>
      </c>
    </row>
    <row r="2246" spans="1:3" x14ac:dyDescent="0.2">
      <c r="A2246">
        <v>2245</v>
      </c>
      <c r="B2246">
        <v>0.18340899999999999</v>
      </c>
      <c r="C2246">
        <v>0.47828737718789088</v>
      </c>
    </row>
    <row r="2247" spans="1:3" x14ac:dyDescent="0.2">
      <c r="A2247">
        <v>2246</v>
      </c>
      <c r="B2247">
        <v>0.23033899999999999</v>
      </c>
      <c r="C2247">
        <v>0.47828732977610072</v>
      </c>
    </row>
    <row r="2248" spans="1:3" x14ac:dyDescent="0.2">
      <c r="A2248">
        <v>2247</v>
      </c>
      <c r="B2248">
        <v>0.196879</v>
      </c>
      <c r="C2248">
        <v>0.47828728236431051</v>
      </c>
    </row>
    <row r="2249" spans="1:3" x14ac:dyDescent="0.2">
      <c r="A2249">
        <v>2248</v>
      </c>
      <c r="B2249">
        <v>0.12731600000000001</v>
      </c>
      <c r="C2249">
        <v>0.47828723495252029</v>
      </c>
    </row>
    <row r="2250" spans="1:3" x14ac:dyDescent="0.2">
      <c r="A2250">
        <v>2249</v>
      </c>
      <c r="B2250">
        <v>0.19970199999999999</v>
      </c>
      <c r="C2250">
        <v>0.47828718754073007</v>
      </c>
    </row>
    <row r="2251" spans="1:3" x14ac:dyDescent="0.2">
      <c r="A2251">
        <v>2250</v>
      </c>
      <c r="B2251">
        <v>0.17599699999999999</v>
      </c>
      <c r="C2251">
        <v>0.47828714012893991</v>
      </c>
    </row>
    <row r="2252" spans="1:3" x14ac:dyDescent="0.2">
      <c r="A2252">
        <v>2251</v>
      </c>
      <c r="B2252">
        <v>0.19184799999999999</v>
      </c>
      <c r="C2252">
        <v>0.4782870927171497</v>
      </c>
    </row>
    <row r="2253" spans="1:3" x14ac:dyDescent="0.2">
      <c r="A2253">
        <v>2252</v>
      </c>
      <c r="B2253">
        <v>0.27850000000000003</v>
      </c>
      <c r="C2253">
        <v>0.47828704530535948</v>
      </c>
    </row>
    <row r="2254" spans="1:3" x14ac:dyDescent="0.2">
      <c r="A2254">
        <v>2253</v>
      </c>
      <c r="B2254">
        <v>0.173401</v>
      </c>
      <c r="C2254">
        <v>0.47828699789356932</v>
      </c>
    </row>
    <row r="2255" spans="1:3" x14ac:dyDescent="0.2">
      <c r="A2255">
        <v>2254</v>
      </c>
      <c r="B2255">
        <v>0.37909599999999999</v>
      </c>
      <c r="C2255">
        <v>0.47828695048177911</v>
      </c>
    </row>
    <row r="2256" spans="1:3" x14ac:dyDescent="0.2">
      <c r="A2256">
        <v>2255</v>
      </c>
      <c r="B2256">
        <v>0.14455799999999999</v>
      </c>
      <c r="C2256">
        <v>0.47828690306998889</v>
      </c>
    </row>
    <row r="2257" spans="1:3" x14ac:dyDescent="0.2">
      <c r="A2257">
        <v>2256</v>
      </c>
      <c r="B2257">
        <v>0.476711</v>
      </c>
      <c r="C2257">
        <v>0.47828685565819867</v>
      </c>
    </row>
    <row r="2258" spans="1:3" x14ac:dyDescent="0.2">
      <c r="A2258">
        <v>2257</v>
      </c>
      <c r="B2258">
        <v>0.105627</v>
      </c>
      <c r="C2258">
        <v>0.47828680824640851</v>
      </c>
    </row>
    <row r="2259" spans="1:3" x14ac:dyDescent="0.2">
      <c r="A2259">
        <v>2258</v>
      </c>
      <c r="B2259">
        <v>0.57030400000000003</v>
      </c>
      <c r="C2259">
        <v>0.47828676083461841</v>
      </c>
    </row>
    <row r="2260" spans="1:3" x14ac:dyDescent="0.2">
      <c r="A2260">
        <v>2259</v>
      </c>
      <c r="B2260">
        <v>0.95702299999999996</v>
      </c>
      <c r="C2260">
        <v>0.47828671342282808</v>
      </c>
    </row>
    <row r="2261" spans="1:3" x14ac:dyDescent="0.2">
      <c r="A2261">
        <v>2260</v>
      </c>
      <c r="B2261">
        <v>0.65887300000000004</v>
      </c>
      <c r="C2261">
        <v>0.47828666601103792</v>
      </c>
    </row>
    <row r="2262" spans="1:3" x14ac:dyDescent="0.2">
      <c r="A2262">
        <v>2261</v>
      </c>
      <c r="B2262">
        <v>0.89926600000000001</v>
      </c>
      <c r="C2262">
        <v>0.47828661859924781</v>
      </c>
    </row>
    <row r="2263" spans="1:3" x14ac:dyDescent="0.2">
      <c r="A2263">
        <v>2262</v>
      </c>
      <c r="B2263">
        <v>0.74147300000000005</v>
      </c>
      <c r="C2263">
        <v>0.47828657118745749</v>
      </c>
    </row>
    <row r="2264" spans="1:3" x14ac:dyDescent="0.2">
      <c r="A2264">
        <v>2263</v>
      </c>
      <c r="B2264">
        <v>0.83297299999999996</v>
      </c>
      <c r="C2264">
        <v>0.47828652377566733</v>
      </c>
    </row>
    <row r="2265" spans="1:3" x14ac:dyDescent="0.2">
      <c r="A2265">
        <v>2264</v>
      </c>
      <c r="B2265">
        <v>0.817222</v>
      </c>
      <c r="C2265">
        <v>0.47828647636387722</v>
      </c>
    </row>
    <row r="2266" spans="1:3" x14ac:dyDescent="0.2">
      <c r="A2266">
        <v>2265</v>
      </c>
      <c r="B2266">
        <v>0.75885199999999997</v>
      </c>
      <c r="C2266">
        <v>0.47828642895208701</v>
      </c>
    </row>
    <row r="2267" spans="1:3" x14ac:dyDescent="0.2">
      <c r="A2267">
        <v>2266</v>
      </c>
      <c r="B2267">
        <v>0.88531099999999996</v>
      </c>
      <c r="C2267">
        <v>0.47828638154029668</v>
      </c>
    </row>
    <row r="2268" spans="1:3" x14ac:dyDescent="0.2">
      <c r="A2268">
        <v>2267</v>
      </c>
      <c r="B2268">
        <v>0.67769400000000002</v>
      </c>
      <c r="C2268">
        <v>0.47828633412850657</v>
      </c>
    </row>
    <row r="2269" spans="1:3" x14ac:dyDescent="0.2">
      <c r="A2269">
        <v>2268</v>
      </c>
      <c r="B2269">
        <v>0.94501299999999999</v>
      </c>
      <c r="C2269">
        <v>0.47828628671671641</v>
      </c>
    </row>
    <row r="2270" spans="1:3" x14ac:dyDescent="0.2">
      <c r="A2270">
        <v>2269</v>
      </c>
      <c r="B2270">
        <v>0.59036599999999995</v>
      </c>
      <c r="C2270">
        <v>0.47828623930492609</v>
      </c>
    </row>
    <row r="2271" spans="1:3" x14ac:dyDescent="0.2">
      <c r="A2271">
        <v>2270</v>
      </c>
      <c r="B2271">
        <v>0.99568999999999996</v>
      </c>
      <c r="C2271">
        <v>0.47828619189313598</v>
      </c>
    </row>
    <row r="2272" spans="1:3" x14ac:dyDescent="0.2">
      <c r="A2272">
        <v>2271</v>
      </c>
      <c r="B2272">
        <v>0.49780099999999999</v>
      </c>
      <c r="C2272">
        <v>0.47828614448134582</v>
      </c>
    </row>
    <row r="2273" spans="1:3" x14ac:dyDescent="0.2">
      <c r="A2273">
        <v>2272</v>
      </c>
      <c r="B2273">
        <v>0.13680100000000001</v>
      </c>
      <c r="C2273">
        <v>0.47828609706955549</v>
      </c>
    </row>
    <row r="2274" spans="1:3" x14ac:dyDescent="0.2">
      <c r="A2274">
        <v>2273</v>
      </c>
      <c r="B2274">
        <v>0.40098699999999998</v>
      </c>
      <c r="C2274">
        <v>0.47828604965776539</v>
      </c>
    </row>
    <row r="2275" spans="1:3" x14ac:dyDescent="0.2">
      <c r="A2275">
        <v>2274</v>
      </c>
      <c r="B2275">
        <v>0.167906</v>
      </c>
      <c r="C2275">
        <v>0.47828600224597517</v>
      </c>
    </row>
    <row r="2276" spans="1:3" x14ac:dyDescent="0.2">
      <c r="A2276">
        <v>2275</v>
      </c>
      <c r="B2276">
        <v>0.300958</v>
      </c>
      <c r="C2276">
        <v>0.47828595483418501</v>
      </c>
    </row>
    <row r="2277" spans="1:3" x14ac:dyDescent="0.2">
      <c r="A2277">
        <v>2276</v>
      </c>
      <c r="B2277">
        <v>0.18867500000000001</v>
      </c>
      <c r="C2277">
        <v>0.47828590742239468</v>
      </c>
    </row>
    <row r="2278" spans="1:3" x14ac:dyDescent="0.2">
      <c r="A2278">
        <v>2277</v>
      </c>
      <c r="B2278">
        <v>0.19878399999999999</v>
      </c>
      <c r="C2278">
        <v>0.47828586001060458</v>
      </c>
    </row>
    <row r="2279" spans="1:3" x14ac:dyDescent="0.2">
      <c r="A2279">
        <v>2278</v>
      </c>
      <c r="B2279">
        <v>0.198883</v>
      </c>
      <c r="C2279">
        <v>0.47828581259881442</v>
      </c>
    </row>
    <row r="2280" spans="1:3" x14ac:dyDescent="0.2">
      <c r="A2280">
        <v>2279</v>
      </c>
      <c r="B2280">
        <v>0.104445</v>
      </c>
      <c r="C2280">
        <v>0.47828576518702409</v>
      </c>
    </row>
    <row r="2281" spans="1:3" x14ac:dyDescent="0.2">
      <c r="A2281">
        <v>2280</v>
      </c>
      <c r="B2281">
        <v>0.19842399999999999</v>
      </c>
      <c r="C2281">
        <v>0.47828571777523399</v>
      </c>
    </row>
    <row r="2282" spans="1:3" x14ac:dyDescent="0.2">
      <c r="A2282">
        <v>2281</v>
      </c>
      <c r="B2282">
        <v>0.20762700000000001</v>
      </c>
      <c r="C2282">
        <v>0.47828567036344383</v>
      </c>
    </row>
    <row r="2283" spans="1:3" x14ac:dyDescent="0.2">
      <c r="A2283">
        <v>2282</v>
      </c>
      <c r="B2283">
        <v>0.187301</v>
      </c>
      <c r="C2283">
        <v>0.47828562295165361</v>
      </c>
    </row>
    <row r="2284" spans="1:3" x14ac:dyDescent="0.2">
      <c r="A2284">
        <v>2283</v>
      </c>
      <c r="B2284">
        <v>0.30965999999999999</v>
      </c>
      <c r="C2284">
        <v>0.47828557553986339</v>
      </c>
    </row>
    <row r="2285" spans="1:3" x14ac:dyDescent="0.2">
      <c r="A2285">
        <v>2284</v>
      </c>
      <c r="B2285">
        <v>0.165634</v>
      </c>
      <c r="C2285">
        <v>0.47828552812807318</v>
      </c>
    </row>
    <row r="2286" spans="1:3" x14ac:dyDescent="0.2">
      <c r="A2286">
        <v>2285</v>
      </c>
      <c r="B2286">
        <v>0.40945399999999998</v>
      </c>
      <c r="C2286">
        <v>0.47828548071628302</v>
      </c>
    </row>
    <row r="2287" spans="1:3" x14ac:dyDescent="0.2">
      <c r="A2287">
        <v>2286</v>
      </c>
      <c r="B2287">
        <v>0.13365299999999999</v>
      </c>
      <c r="C2287">
        <v>0.4782854333044928</v>
      </c>
    </row>
    <row r="2288" spans="1:3" x14ac:dyDescent="0.2">
      <c r="A2288">
        <v>2287</v>
      </c>
      <c r="B2288">
        <v>0.505942</v>
      </c>
      <c r="C2288">
        <v>0.47828538589270259</v>
      </c>
    </row>
    <row r="2289" spans="1:3" x14ac:dyDescent="0.2">
      <c r="A2289">
        <v>2288</v>
      </c>
      <c r="B2289">
        <v>0.99170100000000005</v>
      </c>
      <c r="C2289">
        <v>0.47828533848091243</v>
      </c>
    </row>
    <row r="2290" spans="1:3" x14ac:dyDescent="0.2">
      <c r="A2290">
        <v>2289</v>
      </c>
      <c r="B2290">
        <v>0.59809500000000004</v>
      </c>
      <c r="C2290">
        <v>0.47828529106912221</v>
      </c>
    </row>
    <row r="2291" spans="1:3" x14ac:dyDescent="0.2">
      <c r="A2291">
        <v>2290</v>
      </c>
      <c r="B2291">
        <v>0.94022499999999998</v>
      </c>
      <c r="C2291">
        <v>0.47828524365733199</v>
      </c>
    </row>
    <row r="2292" spans="1:3" x14ac:dyDescent="0.2">
      <c r="A2292">
        <v>2291</v>
      </c>
      <c r="B2292">
        <v>0.68492799999999998</v>
      </c>
      <c r="C2292">
        <v>0.47828519624554178</v>
      </c>
    </row>
    <row r="2293" spans="1:3" x14ac:dyDescent="0.2">
      <c r="A2293">
        <v>2292</v>
      </c>
      <c r="B2293">
        <v>0.879776</v>
      </c>
      <c r="C2293">
        <v>0.47828514883375162</v>
      </c>
    </row>
    <row r="2294" spans="1:3" x14ac:dyDescent="0.2">
      <c r="A2294">
        <v>2293</v>
      </c>
      <c r="B2294">
        <v>0.76551400000000003</v>
      </c>
      <c r="C2294">
        <v>0.4782851014219614</v>
      </c>
    </row>
    <row r="2295" spans="1:3" x14ac:dyDescent="0.2">
      <c r="A2295">
        <v>2294</v>
      </c>
      <c r="B2295">
        <v>0.810998</v>
      </c>
      <c r="C2295">
        <v>0.47828505401017118</v>
      </c>
    </row>
    <row r="2296" spans="1:3" x14ac:dyDescent="0.2">
      <c r="A2296">
        <v>2295</v>
      </c>
      <c r="B2296">
        <v>0.83899299999999999</v>
      </c>
      <c r="C2296">
        <v>0.47828500659838102</v>
      </c>
    </row>
    <row r="2297" spans="1:3" x14ac:dyDescent="0.2">
      <c r="A2297">
        <v>2296</v>
      </c>
      <c r="B2297">
        <v>0.73462700000000003</v>
      </c>
      <c r="C2297">
        <v>0.47828495918659081</v>
      </c>
    </row>
    <row r="2298" spans="1:3" x14ac:dyDescent="0.2">
      <c r="A2298">
        <v>2297</v>
      </c>
      <c r="B2298">
        <v>0.90457799999999999</v>
      </c>
      <c r="C2298">
        <v>0.47828491177480059</v>
      </c>
    </row>
    <row r="2299" spans="1:3" x14ac:dyDescent="0.2">
      <c r="A2299">
        <v>2298</v>
      </c>
      <c r="B2299">
        <v>0.651478</v>
      </c>
      <c r="C2299">
        <v>0.47828486436301038</v>
      </c>
    </row>
    <row r="2300" spans="1:3" x14ac:dyDescent="0.2">
      <c r="A2300">
        <v>2299</v>
      </c>
      <c r="B2300">
        <v>0.96157099999999995</v>
      </c>
      <c r="C2300">
        <v>0.47828481695122022</v>
      </c>
    </row>
    <row r="2301" spans="1:3" x14ac:dyDescent="0.2">
      <c r="A2301">
        <v>2300</v>
      </c>
      <c r="B2301">
        <v>0.56243900000000002</v>
      </c>
      <c r="C2301">
        <v>0.47828476953943</v>
      </c>
    </row>
    <row r="2302" spans="1:3" x14ac:dyDescent="0.2">
      <c r="A2302">
        <v>2301</v>
      </c>
      <c r="B2302">
        <v>0.109361</v>
      </c>
      <c r="C2302">
        <v>0.47828472212763978</v>
      </c>
    </row>
    <row r="2303" spans="1:3" x14ac:dyDescent="0.2">
      <c r="A2303">
        <v>2302</v>
      </c>
      <c r="B2303">
        <v>0.46845999999999999</v>
      </c>
      <c r="C2303">
        <v>0.47828467471584962</v>
      </c>
    </row>
    <row r="2304" spans="1:3" x14ac:dyDescent="0.2">
      <c r="A2304">
        <v>2303</v>
      </c>
      <c r="B2304">
        <v>0.14743999999999999</v>
      </c>
      <c r="C2304">
        <v>0.47828462730405941</v>
      </c>
    </row>
    <row r="2305" spans="1:3" x14ac:dyDescent="0.2">
      <c r="A2305">
        <v>2304</v>
      </c>
      <c r="B2305">
        <v>0.37054700000000002</v>
      </c>
      <c r="C2305">
        <v>0.47828457989226919</v>
      </c>
    </row>
    <row r="2306" spans="1:3" x14ac:dyDescent="0.2">
      <c r="A2306">
        <v>2305</v>
      </c>
      <c r="B2306">
        <v>0.1754</v>
      </c>
      <c r="C2306">
        <v>0.47828453248047897</v>
      </c>
    </row>
    <row r="2307" spans="1:3" x14ac:dyDescent="0.2">
      <c r="A2307">
        <v>2306</v>
      </c>
      <c r="B2307">
        <v>0.26974399999999998</v>
      </c>
      <c r="C2307">
        <v>0.47828448506868881</v>
      </c>
    </row>
    <row r="2308" spans="1:3" x14ac:dyDescent="0.2">
      <c r="A2308">
        <v>2307</v>
      </c>
      <c r="B2308">
        <v>0.192942</v>
      </c>
      <c r="C2308">
        <v>0.4782844376568986</v>
      </c>
    </row>
    <row r="2309" spans="1:3" x14ac:dyDescent="0.2">
      <c r="A2309">
        <v>2308</v>
      </c>
      <c r="B2309">
        <v>0.167129</v>
      </c>
      <c r="C2309">
        <v>0.47828439024510838</v>
      </c>
    </row>
    <row r="2310" spans="1:3" x14ac:dyDescent="0.2">
      <c r="A2310">
        <v>2309</v>
      </c>
      <c r="B2310">
        <v>0.19988</v>
      </c>
      <c r="C2310">
        <v>0.47828434283331822</v>
      </c>
    </row>
    <row r="2311" spans="1:3" x14ac:dyDescent="0.2">
      <c r="A2311">
        <v>2310</v>
      </c>
      <c r="B2311">
        <v>0.13620299999999999</v>
      </c>
      <c r="C2311">
        <v>0.47828429542152801</v>
      </c>
    </row>
    <row r="2312" spans="1:3" x14ac:dyDescent="0.2">
      <c r="A2312">
        <v>2311</v>
      </c>
      <c r="B2312">
        <v>0.19613800000000001</v>
      </c>
      <c r="C2312">
        <v>0.47828424800973779</v>
      </c>
    </row>
    <row r="2313" spans="1:3" x14ac:dyDescent="0.2">
      <c r="A2313">
        <v>2312</v>
      </c>
      <c r="B2313">
        <v>0.239149</v>
      </c>
      <c r="C2313">
        <v>0.47828420059794757</v>
      </c>
    </row>
    <row r="2314" spans="1:3" x14ac:dyDescent="0.2">
      <c r="A2314">
        <v>2313</v>
      </c>
      <c r="B2314">
        <v>0.181758</v>
      </c>
      <c r="C2314">
        <v>0.47828415318615741</v>
      </c>
    </row>
    <row r="2315" spans="1:3" x14ac:dyDescent="0.2">
      <c r="A2315">
        <v>2314</v>
      </c>
      <c r="B2315">
        <v>0.340609</v>
      </c>
      <c r="C2315">
        <v>0.47828410577436731</v>
      </c>
    </row>
    <row r="2316" spans="1:3" x14ac:dyDescent="0.2">
      <c r="A2316">
        <v>2315</v>
      </c>
      <c r="B2316">
        <v>0.156892</v>
      </c>
      <c r="C2316">
        <v>0.47828405836257698</v>
      </c>
    </row>
    <row r="2317" spans="1:3" x14ac:dyDescent="0.2">
      <c r="A2317">
        <v>2316</v>
      </c>
      <c r="B2317">
        <v>0.43949899999999997</v>
      </c>
      <c r="C2317">
        <v>0.47828401095078682</v>
      </c>
    </row>
    <row r="2318" spans="1:3" x14ac:dyDescent="0.2">
      <c r="A2318">
        <v>2317</v>
      </c>
      <c r="B2318">
        <v>0.121806</v>
      </c>
      <c r="C2318">
        <v>0.47828396353899671</v>
      </c>
    </row>
    <row r="2319" spans="1:3" x14ac:dyDescent="0.2">
      <c r="A2319">
        <v>2318</v>
      </c>
      <c r="B2319">
        <v>0.53476299999999999</v>
      </c>
      <c r="C2319">
        <v>0.47828391612720639</v>
      </c>
    </row>
    <row r="2320" spans="1:3" x14ac:dyDescent="0.2">
      <c r="A2320">
        <v>2319</v>
      </c>
      <c r="B2320">
        <v>0.97687599999999997</v>
      </c>
      <c r="C2320">
        <v>0.47828386871541623</v>
      </c>
    </row>
    <row r="2321" spans="1:3" x14ac:dyDescent="0.2">
      <c r="A2321">
        <v>2320</v>
      </c>
      <c r="B2321">
        <v>0.62538400000000005</v>
      </c>
      <c r="C2321">
        <v>0.47828382130362612</v>
      </c>
    </row>
    <row r="2322" spans="1:3" x14ac:dyDescent="0.2">
      <c r="A2322">
        <v>2321</v>
      </c>
      <c r="B2322">
        <v>0.92257999999999996</v>
      </c>
      <c r="C2322">
        <v>0.47828377389183591</v>
      </c>
    </row>
    <row r="2323" spans="1:3" x14ac:dyDescent="0.2">
      <c r="A2323">
        <v>2322</v>
      </c>
      <c r="B2323">
        <v>0.71039399999999997</v>
      </c>
      <c r="C2323">
        <v>0.47828372648004558</v>
      </c>
    </row>
    <row r="2324" spans="1:3" x14ac:dyDescent="0.2">
      <c r="A2324">
        <v>2323</v>
      </c>
      <c r="B2324">
        <v>0.85949900000000001</v>
      </c>
      <c r="C2324">
        <v>0.47828367906825547</v>
      </c>
    </row>
    <row r="2325" spans="1:3" x14ac:dyDescent="0.2">
      <c r="A2325">
        <v>2324</v>
      </c>
      <c r="B2325">
        <v>0.78888400000000003</v>
      </c>
      <c r="C2325">
        <v>0.47828363165646531</v>
      </c>
    </row>
    <row r="2326" spans="1:3" x14ac:dyDescent="0.2">
      <c r="A2326">
        <v>2325</v>
      </c>
      <c r="B2326">
        <v>0.78830599999999995</v>
      </c>
      <c r="C2326">
        <v>0.47828358424467499</v>
      </c>
    </row>
    <row r="2327" spans="1:3" x14ac:dyDescent="0.2">
      <c r="A2327">
        <v>2326</v>
      </c>
      <c r="B2327">
        <v>0.86001700000000003</v>
      </c>
      <c r="C2327">
        <v>0.47828353683288488</v>
      </c>
    </row>
    <row r="2328" spans="1:3" x14ac:dyDescent="0.2">
      <c r="A2328">
        <v>2327</v>
      </c>
      <c r="B2328">
        <v>0.709762</v>
      </c>
      <c r="C2328">
        <v>0.47828348942109472</v>
      </c>
    </row>
    <row r="2329" spans="1:3" x14ac:dyDescent="0.2">
      <c r="A2329">
        <v>2328</v>
      </c>
      <c r="B2329">
        <v>0.92303299999999999</v>
      </c>
      <c r="C2329">
        <v>0.47828344200930439</v>
      </c>
    </row>
    <row r="2330" spans="1:3" x14ac:dyDescent="0.2">
      <c r="A2330">
        <v>2329</v>
      </c>
      <c r="B2330">
        <v>0.62470499999999995</v>
      </c>
      <c r="C2330">
        <v>0.47828339459751429</v>
      </c>
    </row>
    <row r="2331" spans="1:3" x14ac:dyDescent="0.2">
      <c r="A2331">
        <v>2330</v>
      </c>
      <c r="B2331">
        <v>0.97725899999999999</v>
      </c>
      <c r="C2331">
        <v>0.47828334718572407</v>
      </c>
    </row>
    <row r="2332" spans="1:3" x14ac:dyDescent="0.2">
      <c r="A2332">
        <v>2331</v>
      </c>
      <c r="B2332">
        <v>0.53404499999999999</v>
      </c>
      <c r="C2332">
        <v>0.47828329977393391</v>
      </c>
    </row>
    <row r="2333" spans="1:3" x14ac:dyDescent="0.2">
      <c r="A2333">
        <v>2332</v>
      </c>
      <c r="B2333">
        <v>0.122115</v>
      </c>
      <c r="C2333">
        <v>0.4782832523621437</v>
      </c>
    </row>
    <row r="2334" spans="1:3" x14ac:dyDescent="0.2">
      <c r="A2334">
        <v>2333</v>
      </c>
      <c r="B2334">
        <v>0.438749</v>
      </c>
      <c r="C2334">
        <v>0.47828320495035348</v>
      </c>
    </row>
    <row r="2335" spans="1:3" x14ac:dyDescent="0.2">
      <c r="A2335">
        <v>2334</v>
      </c>
      <c r="B2335">
        <v>0.15712300000000001</v>
      </c>
      <c r="C2335">
        <v>0.47828315753856332</v>
      </c>
    </row>
    <row r="2336" spans="1:3" x14ac:dyDescent="0.2">
      <c r="A2336">
        <v>2335</v>
      </c>
      <c r="B2336">
        <v>0.339835</v>
      </c>
      <c r="C2336">
        <v>0.4782831101267731</v>
      </c>
    </row>
    <row r="2337" spans="1:3" x14ac:dyDescent="0.2">
      <c r="A2337">
        <v>2336</v>
      </c>
      <c r="B2337">
        <v>0.18190899999999999</v>
      </c>
      <c r="C2337">
        <v>0.47828306271498289</v>
      </c>
    </row>
    <row r="2338" spans="1:3" x14ac:dyDescent="0.2">
      <c r="A2338">
        <v>2337</v>
      </c>
      <c r="B2338">
        <v>0.23835899999999999</v>
      </c>
      <c r="C2338">
        <v>0.47828301530319273</v>
      </c>
    </row>
    <row r="2339" spans="1:3" x14ac:dyDescent="0.2">
      <c r="A2339">
        <v>2338</v>
      </c>
      <c r="B2339">
        <v>0.19620799999999999</v>
      </c>
      <c r="C2339">
        <v>0.47828296789140251</v>
      </c>
    </row>
    <row r="2340" spans="1:3" x14ac:dyDescent="0.2">
      <c r="A2340">
        <v>2339</v>
      </c>
      <c r="B2340">
        <v>0.135406</v>
      </c>
      <c r="C2340">
        <v>0.47828292047961229</v>
      </c>
    </row>
    <row r="2341" spans="1:3" x14ac:dyDescent="0.2">
      <c r="A2341">
        <v>2340</v>
      </c>
      <c r="B2341">
        <v>0.19986699999999999</v>
      </c>
      <c r="C2341">
        <v>0.47828287306782208</v>
      </c>
    </row>
    <row r="2342" spans="1:3" x14ac:dyDescent="0.2">
      <c r="A2342">
        <v>2341</v>
      </c>
      <c r="B2342">
        <v>0.16792399999999999</v>
      </c>
      <c r="C2342">
        <v>0.47828282565603192</v>
      </c>
    </row>
    <row r="2343" spans="1:3" x14ac:dyDescent="0.2">
      <c r="A2343">
        <v>2342</v>
      </c>
      <c r="B2343">
        <v>0.19284699999999999</v>
      </c>
      <c r="C2343">
        <v>0.4782827782442417</v>
      </c>
    </row>
    <row r="2344" spans="1:3" x14ac:dyDescent="0.2">
      <c r="A2344">
        <v>2343</v>
      </c>
      <c r="B2344">
        <v>0.27052999999999999</v>
      </c>
      <c r="C2344">
        <v>0.47828273083245149</v>
      </c>
    </row>
    <row r="2345" spans="1:3" x14ac:dyDescent="0.2">
      <c r="A2345">
        <v>2344</v>
      </c>
      <c r="B2345">
        <v>0.17522399999999999</v>
      </c>
      <c r="C2345">
        <v>0.47828268342066133</v>
      </c>
    </row>
    <row r="2346" spans="1:3" x14ac:dyDescent="0.2">
      <c r="A2346">
        <v>2345</v>
      </c>
      <c r="B2346">
        <v>0.37131500000000001</v>
      </c>
      <c r="C2346">
        <v>0.47828263600887111</v>
      </c>
    </row>
    <row r="2347" spans="1:3" x14ac:dyDescent="0.2">
      <c r="A2347">
        <v>2346</v>
      </c>
      <c r="B2347">
        <v>0.14718500000000001</v>
      </c>
      <c r="C2347">
        <v>0.47828258859708089</v>
      </c>
    </row>
    <row r="2348" spans="1:3" x14ac:dyDescent="0.2">
      <c r="A2348">
        <v>2347</v>
      </c>
      <c r="B2348">
        <v>0.46920200000000001</v>
      </c>
      <c r="C2348">
        <v>0.47828254118529068</v>
      </c>
    </row>
    <row r="2349" spans="1:3" x14ac:dyDescent="0.2">
      <c r="A2349">
        <v>2348</v>
      </c>
      <c r="B2349">
        <v>0.109029</v>
      </c>
      <c r="C2349">
        <v>0.47828249377350052</v>
      </c>
    </row>
    <row r="2350" spans="1:3" x14ac:dyDescent="0.2">
      <c r="A2350">
        <v>2349</v>
      </c>
      <c r="B2350">
        <v>0.56314600000000004</v>
      </c>
      <c r="C2350">
        <v>0.4782824463617103</v>
      </c>
    </row>
    <row r="2351" spans="1:3" x14ac:dyDescent="0.2">
      <c r="A2351">
        <v>2350</v>
      </c>
      <c r="B2351">
        <v>0.96116500000000005</v>
      </c>
      <c r="C2351">
        <v>0.47828239894992008</v>
      </c>
    </row>
    <row r="2352" spans="1:3" x14ac:dyDescent="0.2">
      <c r="A2352">
        <v>2351</v>
      </c>
      <c r="B2352">
        <v>0.65214300000000003</v>
      </c>
      <c r="C2352">
        <v>0.47828235153812992</v>
      </c>
    </row>
    <row r="2353" spans="1:3" x14ac:dyDescent="0.2">
      <c r="A2353">
        <v>2352</v>
      </c>
      <c r="B2353">
        <v>0.90410400000000002</v>
      </c>
      <c r="C2353">
        <v>0.47828230412633971</v>
      </c>
    </row>
    <row r="2354" spans="1:3" x14ac:dyDescent="0.2">
      <c r="A2354">
        <v>2353</v>
      </c>
      <c r="B2354">
        <v>0.73524299999999998</v>
      </c>
      <c r="C2354">
        <v>0.47828225671454949</v>
      </c>
    </row>
    <row r="2355" spans="1:3" x14ac:dyDescent="0.2">
      <c r="A2355">
        <v>2354</v>
      </c>
      <c r="B2355">
        <v>0.83845499999999995</v>
      </c>
      <c r="C2355">
        <v>0.47828220930275928</v>
      </c>
    </row>
    <row r="2356" spans="1:3" x14ac:dyDescent="0.2">
      <c r="A2356">
        <v>2355</v>
      </c>
      <c r="B2356">
        <v>0.81155900000000003</v>
      </c>
      <c r="C2356">
        <v>0.47828216189096912</v>
      </c>
    </row>
    <row r="2357" spans="1:3" x14ac:dyDescent="0.2">
      <c r="A2357">
        <v>2356</v>
      </c>
      <c r="B2357">
        <v>0.76491900000000002</v>
      </c>
      <c r="C2357">
        <v>0.4782821144791789</v>
      </c>
    </row>
    <row r="2358" spans="1:3" x14ac:dyDescent="0.2">
      <c r="A2358">
        <v>2357</v>
      </c>
      <c r="B2358">
        <v>0.88027500000000003</v>
      </c>
      <c r="C2358">
        <v>0.47828206706738868</v>
      </c>
    </row>
    <row r="2359" spans="1:3" x14ac:dyDescent="0.2">
      <c r="A2359">
        <v>2358</v>
      </c>
      <c r="B2359">
        <v>0.68428100000000003</v>
      </c>
      <c r="C2359">
        <v>0.47828201965559852</v>
      </c>
    </row>
    <row r="2360" spans="1:3" x14ac:dyDescent="0.2">
      <c r="A2360">
        <v>2359</v>
      </c>
      <c r="B2360">
        <v>0.94065799999999999</v>
      </c>
      <c r="C2360">
        <v>0.47828197224380831</v>
      </c>
    </row>
    <row r="2361" spans="1:3" x14ac:dyDescent="0.2">
      <c r="A2361">
        <v>2360</v>
      </c>
      <c r="B2361">
        <v>0.59740300000000002</v>
      </c>
      <c r="C2361">
        <v>0.47828192483201809</v>
      </c>
    </row>
    <row r="2362" spans="1:3" x14ac:dyDescent="0.2">
      <c r="A2362">
        <v>2361</v>
      </c>
      <c r="B2362">
        <v>0.992062</v>
      </c>
      <c r="C2362">
        <v>0.47828187742022787</v>
      </c>
    </row>
    <row r="2363" spans="1:3" x14ac:dyDescent="0.2">
      <c r="A2363">
        <v>2362</v>
      </c>
      <c r="B2363">
        <v>0.50521300000000002</v>
      </c>
      <c r="C2363">
        <v>0.47828183000843771</v>
      </c>
    </row>
    <row r="2364" spans="1:3" x14ac:dyDescent="0.2">
      <c r="A2364">
        <v>2363</v>
      </c>
      <c r="B2364">
        <v>0.133939</v>
      </c>
      <c r="C2364">
        <v>0.47828178259664761</v>
      </c>
    </row>
    <row r="2365" spans="1:3" x14ac:dyDescent="0.2">
      <c r="A2365">
        <v>2364</v>
      </c>
      <c r="B2365">
        <v>0.40869499999999997</v>
      </c>
      <c r="C2365">
        <v>0.47828173518485728</v>
      </c>
    </row>
    <row r="2366" spans="1:3" x14ac:dyDescent="0.2">
      <c r="A2366">
        <v>2365</v>
      </c>
      <c r="B2366">
        <v>0.16584099999999999</v>
      </c>
      <c r="C2366">
        <v>0.47828168777306712</v>
      </c>
    </row>
    <row r="2367" spans="1:3" x14ac:dyDescent="0.2">
      <c r="A2367">
        <v>2366</v>
      </c>
      <c r="B2367">
        <v>0.30887999999999999</v>
      </c>
      <c r="C2367">
        <v>0.47828164036127702</v>
      </c>
    </row>
    <row r="2368" spans="1:3" x14ac:dyDescent="0.2">
      <c r="A2368">
        <v>2367</v>
      </c>
      <c r="B2368">
        <v>0.18742800000000001</v>
      </c>
      <c r="C2368">
        <v>0.47828159294948669</v>
      </c>
    </row>
    <row r="2369" spans="1:3" x14ac:dyDescent="0.2">
      <c r="A2369">
        <v>2368</v>
      </c>
      <c r="B2369">
        <v>0.20683399999999999</v>
      </c>
      <c r="C2369">
        <v>0.47828154553769647</v>
      </c>
    </row>
    <row r="2370" spans="1:3" x14ac:dyDescent="0.2">
      <c r="A2370">
        <v>2369</v>
      </c>
      <c r="B2370">
        <v>0.19846800000000001</v>
      </c>
      <c r="C2370">
        <v>0.47828149812590642</v>
      </c>
    </row>
    <row r="2371" spans="1:3" x14ac:dyDescent="0.2">
      <c r="A2371">
        <v>2370</v>
      </c>
      <c r="B2371">
        <v>0.103647</v>
      </c>
      <c r="C2371">
        <v>0.47828145071411621</v>
      </c>
    </row>
    <row r="2372" spans="1:3" x14ac:dyDescent="0.2">
      <c r="A2372">
        <v>2371</v>
      </c>
      <c r="B2372">
        <v>0.19884499999999999</v>
      </c>
      <c r="C2372">
        <v>0.47828140330232588</v>
      </c>
    </row>
    <row r="2373" spans="1:3" x14ac:dyDescent="0.2">
      <c r="A2373">
        <v>2372</v>
      </c>
      <c r="B2373">
        <v>0.199577</v>
      </c>
      <c r="C2373">
        <v>0.47828135589053572</v>
      </c>
    </row>
    <row r="2374" spans="1:3" x14ac:dyDescent="0.2">
      <c r="A2374">
        <v>2373</v>
      </c>
      <c r="B2374">
        <v>0.188555</v>
      </c>
      <c r="C2374">
        <v>0.47828130847874561</v>
      </c>
    </row>
    <row r="2375" spans="1:3" x14ac:dyDescent="0.2">
      <c r="A2375">
        <v>2374</v>
      </c>
      <c r="B2375">
        <v>0.30174000000000001</v>
      </c>
      <c r="C2375">
        <v>0.47828126106695529</v>
      </c>
    </row>
    <row r="2376" spans="1:3" x14ac:dyDescent="0.2">
      <c r="A2376">
        <v>2375</v>
      </c>
      <c r="B2376">
        <v>0.16770599999999999</v>
      </c>
      <c r="C2376">
        <v>0.47828121365516513</v>
      </c>
    </row>
    <row r="2377" spans="1:3" x14ac:dyDescent="0.2">
      <c r="A2377">
        <v>2376</v>
      </c>
      <c r="B2377">
        <v>0.40174700000000002</v>
      </c>
      <c r="C2377">
        <v>0.47828116624337502</v>
      </c>
    </row>
    <row r="2378" spans="1:3" x14ac:dyDescent="0.2">
      <c r="A2378">
        <v>2377</v>
      </c>
      <c r="B2378">
        <v>0.136522</v>
      </c>
      <c r="C2378">
        <v>0.47828111883158481</v>
      </c>
    </row>
    <row r="2379" spans="1:3" x14ac:dyDescent="0.2">
      <c r="A2379">
        <v>2378</v>
      </c>
      <c r="B2379">
        <v>0.49853199999999998</v>
      </c>
      <c r="C2379">
        <v>0.47828107141979448</v>
      </c>
    </row>
    <row r="2380" spans="1:3" x14ac:dyDescent="0.2">
      <c r="A2380">
        <v>2379</v>
      </c>
      <c r="B2380">
        <v>0.99533499999999997</v>
      </c>
      <c r="C2380">
        <v>0.47828102400800437</v>
      </c>
    </row>
    <row r="2381" spans="1:3" x14ac:dyDescent="0.2">
      <c r="A2381">
        <v>2380</v>
      </c>
      <c r="B2381">
        <v>0.59106099999999995</v>
      </c>
      <c r="C2381">
        <v>0.47828097659621421</v>
      </c>
    </row>
    <row r="2382" spans="1:3" x14ac:dyDescent="0.2">
      <c r="A2382">
        <v>2381</v>
      </c>
      <c r="B2382">
        <v>0.94458600000000004</v>
      </c>
      <c r="C2382">
        <v>0.47828092918442389</v>
      </c>
    </row>
    <row r="2383" spans="1:3" x14ac:dyDescent="0.2">
      <c r="A2383">
        <v>2382</v>
      </c>
      <c r="B2383">
        <v>0.67834499999999998</v>
      </c>
      <c r="C2383">
        <v>0.47828088177263378</v>
      </c>
    </row>
    <row r="2384" spans="1:3" x14ac:dyDescent="0.2">
      <c r="A2384">
        <v>2383</v>
      </c>
      <c r="B2384">
        <v>0.88481699999999996</v>
      </c>
      <c r="C2384">
        <v>0.47828083436084362</v>
      </c>
    </row>
    <row r="2385" spans="1:3" x14ac:dyDescent="0.2">
      <c r="A2385">
        <v>2384</v>
      </c>
      <c r="B2385">
        <v>0.75945200000000002</v>
      </c>
      <c r="C2385">
        <v>0.47828078694905329</v>
      </c>
    </row>
    <row r="2386" spans="1:3" x14ac:dyDescent="0.2">
      <c r="A2386">
        <v>2385</v>
      </c>
      <c r="B2386">
        <v>0.816666</v>
      </c>
      <c r="C2386">
        <v>0.47828073953726319</v>
      </c>
    </row>
    <row r="2387" spans="1:3" x14ac:dyDescent="0.2">
      <c r="A2387">
        <v>2386</v>
      </c>
      <c r="B2387">
        <v>0.83351600000000003</v>
      </c>
      <c r="C2387">
        <v>0.47828069212547297</v>
      </c>
    </row>
    <row r="2388" spans="1:3" x14ac:dyDescent="0.2">
      <c r="A2388">
        <v>2387</v>
      </c>
      <c r="B2388">
        <v>0.74086099999999999</v>
      </c>
      <c r="C2388">
        <v>0.47828064471368281</v>
      </c>
    </row>
    <row r="2389" spans="1:3" x14ac:dyDescent="0.2">
      <c r="A2389">
        <v>2388</v>
      </c>
      <c r="B2389">
        <v>0.89974600000000005</v>
      </c>
      <c r="C2389">
        <v>0.4782805973018926</v>
      </c>
    </row>
    <row r="2390" spans="1:3" x14ac:dyDescent="0.2">
      <c r="A2390">
        <v>2389</v>
      </c>
      <c r="B2390">
        <v>0.65821099999999999</v>
      </c>
      <c r="C2390">
        <v>0.47828054989010238</v>
      </c>
    </row>
    <row r="2391" spans="1:3" x14ac:dyDescent="0.2">
      <c r="A2391">
        <v>2390</v>
      </c>
      <c r="B2391">
        <v>0.95743400000000001</v>
      </c>
      <c r="C2391">
        <v>0.47828050247831222</v>
      </c>
    </row>
    <row r="2392" spans="1:3" x14ac:dyDescent="0.2">
      <c r="A2392">
        <v>2391</v>
      </c>
      <c r="B2392">
        <v>0.56959899999999997</v>
      </c>
      <c r="C2392">
        <v>0.478280455066522</v>
      </c>
    </row>
    <row r="2393" spans="1:3" x14ac:dyDescent="0.2">
      <c r="A2393">
        <v>2392</v>
      </c>
      <c r="B2393">
        <v>0.105965</v>
      </c>
      <c r="C2393">
        <v>0.47828040765473179</v>
      </c>
    </row>
    <row r="2394" spans="1:3" x14ac:dyDescent="0.2">
      <c r="A2394">
        <v>2393</v>
      </c>
      <c r="B2394">
        <v>0.47597200000000001</v>
      </c>
      <c r="C2394">
        <v>0.47828036024294163</v>
      </c>
    </row>
    <row r="2395" spans="1:3" x14ac:dyDescent="0.2">
      <c r="A2395">
        <v>2394</v>
      </c>
      <c r="B2395">
        <v>0.14482</v>
      </c>
      <c r="C2395">
        <v>0.47828031283115141</v>
      </c>
    </row>
    <row r="2396" spans="1:3" x14ac:dyDescent="0.2">
      <c r="A2396">
        <v>2395</v>
      </c>
      <c r="B2396">
        <v>0.37833</v>
      </c>
      <c r="C2396">
        <v>0.47828026541936119</v>
      </c>
    </row>
    <row r="2397" spans="1:3" x14ac:dyDescent="0.2">
      <c r="A2397">
        <v>2396</v>
      </c>
      <c r="B2397">
        <v>0.17358399999999999</v>
      </c>
      <c r="C2397">
        <v>0.47828021800757098</v>
      </c>
    </row>
    <row r="2398" spans="1:3" x14ac:dyDescent="0.2">
      <c r="A2398">
        <v>2397</v>
      </c>
      <c r="B2398">
        <v>0.27771499999999999</v>
      </c>
      <c r="C2398">
        <v>0.47828017059578082</v>
      </c>
    </row>
    <row r="2399" spans="1:3" x14ac:dyDescent="0.2">
      <c r="A2399">
        <v>2398</v>
      </c>
      <c r="B2399">
        <v>0.19195000000000001</v>
      </c>
      <c r="C2399">
        <v>0.4782801231839906</v>
      </c>
    </row>
    <row r="2400" spans="1:3" x14ac:dyDescent="0.2">
      <c r="A2400">
        <v>2399</v>
      </c>
      <c r="B2400">
        <v>0.175202</v>
      </c>
      <c r="C2400">
        <v>0.47828007577220039</v>
      </c>
    </row>
    <row r="2401" spans="1:3" x14ac:dyDescent="0.2">
      <c r="A2401">
        <v>2400</v>
      </c>
      <c r="B2401">
        <v>0.19972200000000001</v>
      </c>
      <c r="C2401">
        <v>0.47828002836041023</v>
      </c>
    </row>
    <row r="2402" spans="1:3" x14ac:dyDescent="0.2">
      <c r="A2402">
        <v>2401</v>
      </c>
      <c r="B2402">
        <v>0.12811400000000001</v>
      </c>
      <c r="C2402">
        <v>0.47827998094862001</v>
      </c>
    </row>
    <row r="2403" spans="1:3" x14ac:dyDescent="0.2">
      <c r="A2403">
        <v>2402</v>
      </c>
      <c r="B2403">
        <v>0.19681599999999999</v>
      </c>
      <c r="C2403">
        <v>0.47827993353682979</v>
      </c>
    </row>
    <row r="2404" spans="1:3" x14ac:dyDescent="0.2">
      <c r="A2404">
        <v>2403</v>
      </c>
      <c r="B2404">
        <v>0.23113</v>
      </c>
      <c r="C2404">
        <v>0.47827988612503958</v>
      </c>
    </row>
    <row r="2405" spans="1:3" x14ac:dyDescent="0.2">
      <c r="A2405">
        <v>2404</v>
      </c>
      <c r="B2405">
        <v>0.18326400000000001</v>
      </c>
      <c r="C2405">
        <v>0.47827983871324942</v>
      </c>
    </row>
    <row r="2406" spans="1:3" x14ac:dyDescent="0.2">
      <c r="A2406">
        <v>2405</v>
      </c>
      <c r="B2406">
        <v>0.33274500000000001</v>
      </c>
      <c r="C2406">
        <v>0.4782797913014592</v>
      </c>
    </row>
    <row r="2407" spans="1:3" x14ac:dyDescent="0.2">
      <c r="A2407">
        <v>2406</v>
      </c>
      <c r="B2407">
        <v>0.15921099999999999</v>
      </c>
      <c r="C2407">
        <v>0.47827974388966898</v>
      </c>
    </row>
    <row r="2408" spans="1:3" x14ac:dyDescent="0.2">
      <c r="A2408">
        <v>2407</v>
      </c>
      <c r="B2408">
        <v>0.43187500000000001</v>
      </c>
      <c r="C2408">
        <v>0.47827969647787882</v>
      </c>
    </row>
    <row r="2409" spans="1:3" x14ac:dyDescent="0.2">
      <c r="A2409">
        <v>2408</v>
      </c>
      <c r="B2409">
        <v>0.124914</v>
      </c>
      <c r="C2409">
        <v>0.47827964906608861</v>
      </c>
    </row>
    <row r="2410" spans="1:3" x14ac:dyDescent="0.2">
      <c r="A2410">
        <v>2409</v>
      </c>
      <c r="B2410">
        <v>0.52746099999999996</v>
      </c>
      <c r="C2410">
        <v>0.47827960165429839</v>
      </c>
    </row>
    <row r="2411" spans="1:3" x14ac:dyDescent="0.2">
      <c r="A2411">
        <v>2410</v>
      </c>
      <c r="B2411">
        <v>0.980738</v>
      </c>
      <c r="C2411">
        <v>0.47827955424250818</v>
      </c>
    </row>
    <row r="2412" spans="1:3" x14ac:dyDescent="0.2">
      <c r="A2412">
        <v>2411</v>
      </c>
      <c r="B2412">
        <v>0.61848000000000003</v>
      </c>
      <c r="C2412">
        <v>0.47827950683071802</v>
      </c>
    </row>
    <row r="2413" spans="1:3" x14ac:dyDescent="0.2">
      <c r="A2413">
        <v>2412</v>
      </c>
      <c r="B2413">
        <v>0.92715499999999995</v>
      </c>
      <c r="C2413">
        <v>0.4782794594189278</v>
      </c>
    </row>
    <row r="2414" spans="1:3" x14ac:dyDescent="0.2">
      <c r="A2414">
        <v>2413</v>
      </c>
      <c r="B2414">
        <v>0.70396300000000001</v>
      </c>
      <c r="C2414">
        <v>0.47827941200713758</v>
      </c>
    </row>
    <row r="2415" spans="1:3" x14ac:dyDescent="0.2">
      <c r="A2415">
        <v>2414</v>
      </c>
      <c r="B2415">
        <v>0.86473800000000001</v>
      </c>
      <c r="C2415">
        <v>0.47827936459534742</v>
      </c>
    </row>
    <row r="2416" spans="1:3" x14ac:dyDescent="0.2">
      <c r="A2416">
        <v>2415</v>
      </c>
      <c r="B2416">
        <v>0.782995</v>
      </c>
      <c r="C2416">
        <v>0.47827931718355721</v>
      </c>
    </row>
    <row r="2417" spans="1:3" x14ac:dyDescent="0.2">
      <c r="A2417">
        <v>2416</v>
      </c>
      <c r="B2417">
        <v>0.79415400000000003</v>
      </c>
      <c r="C2417">
        <v>0.47827926977176699</v>
      </c>
    </row>
    <row r="2418" spans="1:3" x14ac:dyDescent="0.2">
      <c r="A2418">
        <v>2417</v>
      </c>
      <c r="B2418">
        <v>0.85473200000000005</v>
      </c>
      <c r="C2418">
        <v>0.47827922235997677</v>
      </c>
    </row>
    <row r="2419" spans="1:3" x14ac:dyDescent="0.2">
      <c r="A2419">
        <v>2418</v>
      </c>
      <c r="B2419">
        <v>0.71615600000000001</v>
      </c>
      <c r="C2419">
        <v>0.47827917494818661</v>
      </c>
    </row>
    <row r="2420" spans="1:3" x14ac:dyDescent="0.2">
      <c r="A2420">
        <v>2419</v>
      </c>
      <c r="B2420">
        <v>0.91840900000000003</v>
      </c>
      <c r="C2420">
        <v>0.47827912753639651</v>
      </c>
    </row>
    <row r="2421" spans="1:3" x14ac:dyDescent="0.2">
      <c r="A2421">
        <v>2420</v>
      </c>
      <c r="B2421">
        <v>0.63157799999999997</v>
      </c>
      <c r="C2421">
        <v>0.47827908012460618</v>
      </c>
    </row>
    <row r="2422" spans="1:3" x14ac:dyDescent="0.2">
      <c r="A2422">
        <v>2421</v>
      </c>
      <c r="B2422">
        <v>0.97334500000000002</v>
      </c>
      <c r="C2422">
        <v>0.47827903271281602</v>
      </c>
    </row>
    <row r="2423" spans="1:3" x14ac:dyDescent="0.2">
      <c r="A2423">
        <v>2422</v>
      </c>
      <c r="B2423">
        <v>0.54132199999999997</v>
      </c>
      <c r="C2423">
        <v>0.47827898530102592</v>
      </c>
    </row>
    <row r="2424" spans="1:3" x14ac:dyDescent="0.2">
      <c r="A2424">
        <v>2423</v>
      </c>
      <c r="B2424">
        <v>0.118954</v>
      </c>
      <c r="C2424">
        <v>0.47827893788923559</v>
      </c>
    </row>
    <row r="2425" spans="1:3" x14ac:dyDescent="0.2">
      <c r="A2425">
        <v>2424</v>
      </c>
      <c r="B2425">
        <v>0.44635200000000003</v>
      </c>
      <c r="C2425">
        <v>0.47827889047744537</v>
      </c>
    </row>
    <row r="2426" spans="1:3" x14ac:dyDescent="0.2">
      <c r="A2426">
        <v>2425</v>
      </c>
      <c r="B2426">
        <v>0.154747</v>
      </c>
      <c r="C2426">
        <v>0.47827884306565532</v>
      </c>
    </row>
    <row r="2427" spans="1:3" x14ac:dyDescent="0.2">
      <c r="A2427">
        <v>2426</v>
      </c>
      <c r="B2427">
        <v>0.34768399999999999</v>
      </c>
      <c r="C2427">
        <v>0.47827879565386511</v>
      </c>
    </row>
    <row r="2428" spans="1:3" x14ac:dyDescent="0.2">
      <c r="A2428">
        <v>2427</v>
      </c>
      <c r="B2428">
        <v>0.180344</v>
      </c>
      <c r="C2428">
        <v>0.47827874824207478</v>
      </c>
    </row>
    <row r="2429" spans="1:3" x14ac:dyDescent="0.2">
      <c r="A2429">
        <v>2428</v>
      </c>
      <c r="B2429">
        <v>0.24637000000000001</v>
      </c>
      <c r="C2429">
        <v>0.47827870083028468</v>
      </c>
    </row>
    <row r="2430" spans="1:3" x14ac:dyDescent="0.2">
      <c r="A2430">
        <v>2429</v>
      </c>
      <c r="B2430">
        <v>0.19547100000000001</v>
      </c>
      <c r="C2430">
        <v>0.47827865341849451</v>
      </c>
    </row>
    <row r="2431" spans="1:3" x14ac:dyDescent="0.2">
      <c r="A2431">
        <v>2430</v>
      </c>
      <c r="B2431">
        <v>0.14349300000000001</v>
      </c>
      <c r="C2431">
        <v>0.47827860600670419</v>
      </c>
    </row>
    <row r="2432" spans="1:3" x14ac:dyDescent="0.2">
      <c r="A2432">
        <v>2431</v>
      </c>
      <c r="B2432">
        <v>0.199966</v>
      </c>
      <c r="C2432">
        <v>0.47827855859491408</v>
      </c>
    </row>
    <row r="2433" spans="1:3" x14ac:dyDescent="0.2">
      <c r="A2433">
        <v>2432</v>
      </c>
      <c r="B2433">
        <v>0.15984799999999999</v>
      </c>
      <c r="C2433">
        <v>0.47827851118312392</v>
      </c>
    </row>
    <row r="2434" spans="1:3" x14ac:dyDescent="0.2">
      <c r="A2434">
        <v>2433</v>
      </c>
      <c r="B2434">
        <v>0.19378100000000001</v>
      </c>
      <c r="C2434">
        <v>0.47827846377133371</v>
      </c>
    </row>
    <row r="2435" spans="1:3" x14ac:dyDescent="0.2">
      <c r="A2435">
        <v>2434</v>
      </c>
      <c r="B2435">
        <v>0.26255000000000001</v>
      </c>
      <c r="C2435">
        <v>0.47827841635954349</v>
      </c>
    </row>
    <row r="2436" spans="1:3" x14ac:dyDescent="0.2">
      <c r="A2436">
        <v>2435</v>
      </c>
      <c r="B2436">
        <v>0.176982</v>
      </c>
      <c r="C2436">
        <v>0.47827836894775327</v>
      </c>
    </row>
    <row r="2437" spans="1:3" x14ac:dyDescent="0.2">
      <c r="A2437">
        <v>2436</v>
      </c>
      <c r="B2437">
        <v>0.36351600000000001</v>
      </c>
      <c r="C2437">
        <v>0.47827832153596311</v>
      </c>
    </row>
    <row r="2438" spans="1:3" x14ac:dyDescent="0.2">
      <c r="A2438">
        <v>2437</v>
      </c>
      <c r="B2438">
        <v>0.14974899999999999</v>
      </c>
      <c r="C2438">
        <v>0.4782782741241729</v>
      </c>
    </row>
    <row r="2439" spans="1:3" x14ac:dyDescent="0.2">
      <c r="A2439">
        <v>2438</v>
      </c>
      <c r="B2439">
        <v>0.46166800000000002</v>
      </c>
      <c r="C2439">
        <v>0.47827822671238268</v>
      </c>
    </row>
    <row r="2440" spans="1:3" x14ac:dyDescent="0.2">
      <c r="A2440">
        <v>2439</v>
      </c>
      <c r="B2440">
        <v>0.112372</v>
      </c>
      <c r="C2440">
        <v>0.47827817930059252</v>
      </c>
    </row>
    <row r="2441" spans="1:3" x14ac:dyDescent="0.2">
      <c r="A2441">
        <v>2440</v>
      </c>
      <c r="B2441">
        <v>0.55595700000000003</v>
      </c>
      <c r="C2441">
        <v>0.47827813188880219</v>
      </c>
    </row>
    <row r="2442" spans="1:3" x14ac:dyDescent="0.2">
      <c r="A2442">
        <v>2441</v>
      </c>
      <c r="B2442">
        <v>0.96525099999999997</v>
      </c>
      <c r="C2442">
        <v>0.47827808447701209</v>
      </c>
    </row>
    <row r="2443" spans="1:3" x14ac:dyDescent="0.2">
      <c r="A2443">
        <v>2442</v>
      </c>
      <c r="B2443">
        <v>0.64537699999999998</v>
      </c>
      <c r="C2443">
        <v>0.47827803706522187</v>
      </c>
    </row>
    <row r="2444" spans="1:3" x14ac:dyDescent="0.2">
      <c r="A2444">
        <v>2443</v>
      </c>
      <c r="B2444">
        <v>0.90888899999999995</v>
      </c>
      <c r="C2444">
        <v>0.47827798965343171</v>
      </c>
    </row>
    <row r="2445" spans="1:3" x14ac:dyDescent="0.2">
      <c r="A2445">
        <v>2444</v>
      </c>
      <c r="B2445">
        <v>0.72897199999999995</v>
      </c>
      <c r="C2445">
        <v>0.4782779422416415</v>
      </c>
    </row>
    <row r="2446" spans="1:3" x14ac:dyDescent="0.2">
      <c r="A2446">
        <v>2445</v>
      </c>
      <c r="B2446">
        <v>0.84388799999999997</v>
      </c>
      <c r="C2446">
        <v>0.47827789482985128</v>
      </c>
    </row>
    <row r="2447" spans="1:3" x14ac:dyDescent="0.2">
      <c r="A2447">
        <v>2446</v>
      </c>
      <c r="B2447">
        <v>0.80584900000000004</v>
      </c>
      <c r="C2447">
        <v>0.47827784741806112</v>
      </c>
    </row>
    <row r="2448" spans="1:3" x14ac:dyDescent="0.2">
      <c r="A2448">
        <v>2447</v>
      </c>
      <c r="B2448">
        <v>0.77094200000000002</v>
      </c>
      <c r="C2448">
        <v>0.4782778000062709</v>
      </c>
    </row>
    <row r="2449" spans="1:3" x14ac:dyDescent="0.2">
      <c r="A2449">
        <v>2448</v>
      </c>
      <c r="B2449">
        <v>0.87518799999999997</v>
      </c>
      <c r="C2449">
        <v>0.47827775259448069</v>
      </c>
    </row>
    <row r="2450" spans="1:3" x14ac:dyDescent="0.2">
      <c r="A2450">
        <v>2449</v>
      </c>
      <c r="B2450">
        <v>0.69083000000000006</v>
      </c>
      <c r="C2450">
        <v>0.47827770518269053</v>
      </c>
    </row>
    <row r="2451" spans="1:3" x14ac:dyDescent="0.2">
      <c r="A2451">
        <v>2450</v>
      </c>
      <c r="B2451">
        <v>0.93624700000000005</v>
      </c>
      <c r="C2451">
        <v>0.47827765777090031</v>
      </c>
    </row>
    <row r="2452" spans="1:3" x14ac:dyDescent="0.2">
      <c r="A2452">
        <v>2451</v>
      </c>
      <c r="B2452">
        <v>0.60440799999999995</v>
      </c>
      <c r="C2452">
        <v>0.47827761035911009</v>
      </c>
    </row>
    <row r="2453" spans="1:3" x14ac:dyDescent="0.2">
      <c r="A2453">
        <v>2452</v>
      </c>
      <c r="B2453">
        <v>0.988375</v>
      </c>
      <c r="C2453">
        <v>0.47827756294731988</v>
      </c>
    </row>
    <row r="2454" spans="1:3" x14ac:dyDescent="0.2">
      <c r="A2454">
        <v>2453</v>
      </c>
      <c r="B2454">
        <v>0.51259900000000003</v>
      </c>
      <c r="C2454">
        <v>0.47827751553552972</v>
      </c>
    </row>
    <row r="2455" spans="1:3" x14ac:dyDescent="0.2">
      <c r="A2455">
        <v>2454</v>
      </c>
      <c r="B2455">
        <v>0.13101499999999999</v>
      </c>
      <c r="C2455">
        <v>0.4782774681237395</v>
      </c>
    </row>
    <row r="2456" spans="1:3" x14ac:dyDescent="0.2">
      <c r="A2456">
        <v>2455</v>
      </c>
      <c r="B2456">
        <v>0.416383</v>
      </c>
      <c r="C2456">
        <v>0.47827742071194929</v>
      </c>
    </row>
    <row r="2457" spans="1:3" x14ac:dyDescent="0.2">
      <c r="A2457">
        <v>2456</v>
      </c>
      <c r="B2457">
        <v>0.163712</v>
      </c>
      <c r="C2457">
        <v>0.47827737330015913</v>
      </c>
    </row>
    <row r="2458" spans="1:3" x14ac:dyDescent="0.2">
      <c r="A2458">
        <v>2457</v>
      </c>
      <c r="B2458">
        <v>0.31678800000000001</v>
      </c>
      <c r="C2458">
        <v>0.47827732588836891</v>
      </c>
    </row>
    <row r="2459" spans="1:3" x14ac:dyDescent="0.2">
      <c r="A2459">
        <v>2458</v>
      </c>
      <c r="B2459">
        <v>0.186116</v>
      </c>
      <c r="C2459">
        <v>0.47827727847657869</v>
      </c>
    </row>
    <row r="2460" spans="1:3" x14ac:dyDescent="0.2">
      <c r="A2460">
        <v>2459</v>
      </c>
      <c r="B2460">
        <v>0.21487800000000001</v>
      </c>
      <c r="C2460">
        <v>0.47827723106478848</v>
      </c>
    </row>
    <row r="2461" spans="1:3" x14ac:dyDescent="0.2">
      <c r="A2461">
        <v>2460</v>
      </c>
      <c r="B2461">
        <v>0.197988</v>
      </c>
      <c r="C2461">
        <v>0.47827718365299832</v>
      </c>
    </row>
    <row r="2462" spans="1:3" x14ac:dyDescent="0.2">
      <c r="A2462">
        <v>2461</v>
      </c>
      <c r="B2462">
        <v>0.11174099999999999</v>
      </c>
      <c r="C2462">
        <v>0.4782771362412081</v>
      </c>
    </row>
    <row r="2463" spans="1:3" x14ac:dyDescent="0.2">
      <c r="A2463">
        <v>2462</v>
      </c>
      <c r="B2463">
        <v>0.19920099999999999</v>
      </c>
      <c r="C2463">
        <v>0.47827708882941788</v>
      </c>
    </row>
    <row r="2464" spans="1:3" x14ac:dyDescent="0.2">
      <c r="A2464">
        <v>2463</v>
      </c>
      <c r="B2464">
        <v>0.191521</v>
      </c>
      <c r="C2464">
        <v>0.47827704141762772</v>
      </c>
    </row>
    <row r="2465" spans="1:3" x14ac:dyDescent="0.2">
      <c r="A2465">
        <v>2464</v>
      </c>
      <c r="B2465">
        <v>0.18974299999999999</v>
      </c>
      <c r="C2465">
        <v>0.47827699400583751</v>
      </c>
    </row>
    <row r="2466" spans="1:3" x14ac:dyDescent="0.2">
      <c r="A2466">
        <v>2465</v>
      </c>
      <c r="B2466">
        <v>0.29380600000000001</v>
      </c>
      <c r="C2466">
        <v>0.47827694659404729</v>
      </c>
    </row>
    <row r="2467" spans="1:3" x14ac:dyDescent="0.2">
      <c r="A2467">
        <v>2466</v>
      </c>
      <c r="B2467">
        <v>0.169714</v>
      </c>
      <c r="C2467">
        <v>0.47827689918225708</v>
      </c>
    </row>
    <row r="2468" spans="1:3" x14ac:dyDescent="0.2">
      <c r="A2468">
        <v>2467</v>
      </c>
      <c r="B2468">
        <v>0.39402100000000001</v>
      </c>
      <c r="C2468">
        <v>0.47827685177046692</v>
      </c>
    </row>
    <row r="2469" spans="1:3" x14ac:dyDescent="0.2">
      <c r="A2469">
        <v>2468</v>
      </c>
      <c r="B2469">
        <v>0.13932800000000001</v>
      </c>
      <c r="C2469">
        <v>0.47827680435867681</v>
      </c>
    </row>
    <row r="2470" spans="1:3" x14ac:dyDescent="0.2">
      <c r="A2470">
        <v>2469</v>
      </c>
      <c r="B2470">
        <v>0.49109599999999998</v>
      </c>
      <c r="C2470">
        <v>0.47827675694688648</v>
      </c>
    </row>
    <row r="2471" spans="1:3" x14ac:dyDescent="0.2">
      <c r="A2471">
        <v>2470</v>
      </c>
      <c r="B2471">
        <v>0.99891099999999999</v>
      </c>
      <c r="C2471">
        <v>0.47827670953509632</v>
      </c>
    </row>
    <row r="2472" spans="1:3" x14ac:dyDescent="0.2">
      <c r="A2472">
        <v>2471</v>
      </c>
      <c r="B2472">
        <v>0.58399400000000001</v>
      </c>
      <c r="C2472">
        <v>0.47827666212330611</v>
      </c>
    </row>
    <row r="2473" spans="1:3" x14ac:dyDescent="0.2">
      <c r="A2473">
        <v>2472</v>
      </c>
      <c r="B2473">
        <v>0.94889199999999996</v>
      </c>
      <c r="C2473">
        <v>0.47827661471151589</v>
      </c>
    </row>
    <row r="2474" spans="1:3" x14ac:dyDescent="0.2">
      <c r="A2474">
        <v>2473</v>
      </c>
      <c r="B2474">
        <v>0.67172299999999996</v>
      </c>
      <c r="C2474">
        <v>0.47827656729972567</v>
      </c>
    </row>
    <row r="2475" spans="1:3" x14ac:dyDescent="0.2">
      <c r="A2475">
        <v>2474</v>
      </c>
      <c r="B2475">
        <v>0.88980700000000001</v>
      </c>
      <c r="C2475">
        <v>0.47827651988793551</v>
      </c>
    </row>
    <row r="2476" spans="1:3" x14ac:dyDescent="0.2">
      <c r="A2476">
        <v>2475</v>
      </c>
      <c r="B2476">
        <v>0.75334599999999996</v>
      </c>
      <c r="C2476">
        <v>0.47827647247614541</v>
      </c>
    </row>
    <row r="2477" spans="1:3" x14ac:dyDescent="0.2">
      <c r="A2477">
        <v>2476</v>
      </c>
      <c r="B2477">
        <v>0.82228699999999999</v>
      </c>
      <c r="C2477">
        <v>0.47827642506435508</v>
      </c>
    </row>
    <row r="2478" spans="1:3" x14ac:dyDescent="0.2">
      <c r="A2478">
        <v>2477</v>
      </c>
      <c r="B2478">
        <v>0.82799100000000003</v>
      </c>
      <c r="C2478">
        <v>0.47827637765256492</v>
      </c>
    </row>
    <row r="2479" spans="1:3" x14ac:dyDescent="0.2">
      <c r="A2479">
        <v>2478</v>
      </c>
      <c r="B2479">
        <v>0.74705299999999997</v>
      </c>
      <c r="C2479">
        <v>0.47827633024077482</v>
      </c>
    </row>
    <row r="2480" spans="1:3" x14ac:dyDescent="0.2">
      <c r="A2480">
        <v>2479</v>
      </c>
      <c r="B2480">
        <v>0.89486100000000002</v>
      </c>
      <c r="C2480">
        <v>0.47827628282898449</v>
      </c>
    </row>
    <row r="2481" spans="1:3" x14ac:dyDescent="0.2">
      <c r="A2481">
        <v>2480</v>
      </c>
      <c r="B2481">
        <v>0.66490800000000005</v>
      </c>
      <c r="C2481">
        <v>0.47827623541719427</v>
      </c>
    </row>
    <row r="2482" spans="1:3" x14ac:dyDescent="0.2">
      <c r="A2482">
        <v>2481</v>
      </c>
      <c r="B2482">
        <v>0.953241</v>
      </c>
      <c r="C2482">
        <v>0.47827618800540422</v>
      </c>
    </row>
    <row r="2483" spans="1:3" x14ac:dyDescent="0.2">
      <c r="A2483">
        <v>2482</v>
      </c>
      <c r="B2483">
        <v>0.57672999999999996</v>
      </c>
      <c r="C2483">
        <v>0.47827614059361401</v>
      </c>
    </row>
    <row r="2484" spans="1:3" x14ac:dyDescent="0.2">
      <c r="A2484">
        <v>2483</v>
      </c>
      <c r="B2484">
        <v>0.102509</v>
      </c>
      <c r="C2484">
        <v>0.47827609318182368</v>
      </c>
    </row>
    <row r="2485" spans="1:3" x14ac:dyDescent="0.2">
      <c r="A2485">
        <v>2484</v>
      </c>
      <c r="B2485">
        <v>0.48346</v>
      </c>
      <c r="C2485">
        <v>0.47827604577003358</v>
      </c>
    </row>
    <row r="2486" spans="1:3" x14ac:dyDescent="0.2">
      <c r="A2486">
        <v>2485</v>
      </c>
      <c r="B2486">
        <v>0.14213700000000001</v>
      </c>
      <c r="C2486">
        <v>0.47827599835824341</v>
      </c>
    </row>
    <row r="2487" spans="1:3" x14ac:dyDescent="0.2">
      <c r="A2487">
        <v>2486</v>
      </c>
      <c r="B2487">
        <v>0.38609399999999999</v>
      </c>
      <c r="C2487">
        <v>0.47827595094645309</v>
      </c>
    </row>
    <row r="2488" spans="1:3" x14ac:dyDescent="0.2">
      <c r="A2488">
        <v>2487</v>
      </c>
      <c r="B2488">
        <v>0.171704</v>
      </c>
      <c r="C2488">
        <v>0.47827590353466298</v>
      </c>
    </row>
    <row r="2489" spans="1:3" x14ac:dyDescent="0.2">
      <c r="A2489">
        <v>2488</v>
      </c>
      <c r="B2489">
        <v>0.28567300000000001</v>
      </c>
      <c r="C2489">
        <v>0.47827585612287282</v>
      </c>
    </row>
    <row r="2490" spans="1:3" x14ac:dyDescent="0.2">
      <c r="A2490">
        <v>2489</v>
      </c>
      <c r="B2490">
        <v>0.19089200000000001</v>
      </c>
      <c r="C2490">
        <v>0.47827580871108261</v>
      </c>
    </row>
    <row r="2491" spans="1:3" x14ac:dyDescent="0.2">
      <c r="A2491">
        <v>2490</v>
      </c>
      <c r="B2491">
        <v>0.18326999999999999</v>
      </c>
      <c r="C2491">
        <v>0.47827576129929239</v>
      </c>
    </row>
    <row r="2492" spans="1:3" x14ac:dyDescent="0.2">
      <c r="A2492">
        <v>2491</v>
      </c>
      <c r="B2492">
        <v>0.19949800000000001</v>
      </c>
      <c r="C2492">
        <v>0.47827571388750217</v>
      </c>
    </row>
    <row r="2493" spans="1:3" x14ac:dyDescent="0.2">
      <c r="A2493">
        <v>2492</v>
      </c>
      <c r="B2493">
        <v>0.120023</v>
      </c>
      <c r="C2493">
        <v>0.47827566647571201</v>
      </c>
    </row>
    <row r="2494" spans="1:3" x14ac:dyDescent="0.2">
      <c r="A2494">
        <v>2493</v>
      </c>
      <c r="B2494">
        <v>0.19742899999999999</v>
      </c>
      <c r="C2494">
        <v>0.4782756190639218</v>
      </c>
    </row>
    <row r="2495" spans="1:3" x14ac:dyDescent="0.2">
      <c r="A2495">
        <v>2494</v>
      </c>
      <c r="B2495">
        <v>0.22310199999999999</v>
      </c>
      <c r="C2495">
        <v>0.47827557165213158</v>
      </c>
    </row>
    <row r="2496" spans="1:3" x14ac:dyDescent="0.2">
      <c r="A2496">
        <v>2495</v>
      </c>
      <c r="B2496">
        <v>0.18470700000000001</v>
      </c>
      <c r="C2496">
        <v>0.47827552424034142</v>
      </c>
    </row>
    <row r="2497" spans="1:3" x14ac:dyDescent="0.2">
      <c r="A2497">
        <v>2496</v>
      </c>
      <c r="B2497">
        <v>0.32486700000000002</v>
      </c>
      <c r="C2497">
        <v>0.4782754768285512</v>
      </c>
    </row>
    <row r="2498" spans="1:3" x14ac:dyDescent="0.2">
      <c r="A2498">
        <v>2497</v>
      </c>
      <c r="B2498">
        <v>0.161468</v>
      </c>
      <c r="C2498">
        <v>0.47827542941676099</v>
      </c>
    </row>
    <row r="2499" spans="1:3" x14ac:dyDescent="0.2">
      <c r="A2499">
        <v>2498</v>
      </c>
      <c r="B2499">
        <v>0.42423</v>
      </c>
      <c r="C2499">
        <v>0.47827538200497077</v>
      </c>
    </row>
    <row r="2500" spans="1:3" x14ac:dyDescent="0.2">
      <c r="A2500">
        <v>2499</v>
      </c>
      <c r="B2500">
        <v>0.12795999999999999</v>
      </c>
      <c r="C2500">
        <v>0.47827533459318061</v>
      </c>
    </row>
    <row r="2501" spans="1:3" x14ac:dyDescent="0.2">
      <c r="A2501">
        <v>2500</v>
      </c>
      <c r="B2501">
        <v>0.52012999999999998</v>
      </c>
      <c r="C2501">
        <v>0.4782752871813904</v>
      </c>
    </row>
    <row r="2502" spans="1:3" x14ac:dyDescent="0.2">
      <c r="A2502">
        <v>2501</v>
      </c>
      <c r="B2502">
        <v>0.98454200000000003</v>
      </c>
      <c r="C2502">
        <v>0.47827523976960018</v>
      </c>
    </row>
    <row r="2503" spans="1:3" x14ac:dyDescent="0.2">
      <c r="A2503">
        <v>2502</v>
      </c>
      <c r="B2503">
        <v>0.61154299999999995</v>
      </c>
      <c r="C2503">
        <v>0.47827519235781002</v>
      </c>
    </row>
    <row r="2504" spans="1:3" x14ac:dyDescent="0.2">
      <c r="A2504">
        <v>2503</v>
      </c>
      <c r="B2504">
        <v>0.93167599999999995</v>
      </c>
      <c r="C2504">
        <v>0.4782751449460198</v>
      </c>
    </row>
    <row r="2505" spans="1:3" x14ac:dyDescent="0.2">
      <c r="A2505">
        <v>2504</v>
      </c>
      <c r="B2505">
        <v>0.69749300000000003</v>
      </c>
      <c r="C2505">
        <v>0.47827509753422959</v>
      </c>
    </row>
    <row r="2506" spans="1:3" x14ac:dyDescent="0.2">
      <c r="A2506">
        <v>2505</v>
      </c>
      <c r="B2506">
        <v>0.86992800000000003</v>
      </c>
      <c r="C2506">
        <v>0.47827505012243943</v>
      </c>
    </row>
    <row r="2507" spans="1:3" x14ac:dyDescent="0.2">
      <c r="A2507">
        <v>2506</v>
      </c>
      <c r="B2507">
        <v>0.777061</v>
      </c>
      <c r="C2507">
        <v>0.47827500271064921</v>
      </c>
    </row>
    <row r="2508" spans="1:3" x14ac:dyDescent="0.2">
      <c r="A2508">
        <v>2507</v>
      </c>
      <c r="B2508">
        <v>0.79995700000000003</v>
      </c>
      <c r="C2508">
        <v>0.47827495529885899</v>
      </c>
    </row>
    <row r="2509" spans="1:3" x14ac:dyDescent="0.2">
      <c r="A2509">
        <v>2508</v>
      </c>
      <c r="B2509">
        <v>0.84939799999999999</v>
      </c>
      <c r="C2509">
        <v>0.47827490788706878</v>
      </c>
    </row>
    <row r="2510" spans="1:3" x14ac:dyDescent="0.2">
      <c r="A2510">
        <v>2509</v>
      </c>
      <c r="B2510">
        <v>0.72251100000000001</v>
      </c>
      <c r="C2510">
        <v>0.47827486047527862</v>
      </c>
    </row>
    <row r="2511" spans="1:3" x14ac:dyDescent="0.2">
      <c r="A2511">
        <v>2510</v>
      </c>
      <c r="B2511">
        <v>0.91373199999999999</v>
      </c>
      <c r="C2511">
        <v>0.4782748130634884</v>
      </c>
    </row>
    <row r="2512" spans="1:3" x14ac:dyDescent="0.2">
      <c r="A2512">
        <v>2511</v>
      </c>
      <c r="B2512">
        <v>0.63841599999999998</v>
      </c>
      <c r="C2512">
        <v>0.47827476565169819</v>
      </c>
    </row>
    <row r="2513" spans="1:3" x14ac:dyDescent="0.2">
      <c r="A2513">
        <v>2512</v>
      </c>
      <c r="B2513">
        <v>0.96937399999999996</v>
      </c>
      <c r="C2513">
        <v>0.47827471823990803</v>
      </c>
    </row>
    <row r="2514" spans="1:3" x14ac:dyDescent="0.2">
      <c r="A2514">
        <v>2513</v>
      </c>
      <c r="B2514">
        <v>0.54857</v>
      </c>
      <c r="C2514">
        <v>0.47827467082811781</v>
      </c>
    </row>
    <row r="2515" spans="1:3" x14ac:dyDescent="0.2">
      <c r="A2515">
        <v>2514</v>
      </c>
      <c r="B2515">
        <v>0.115732</v>
      </c>
      <c r="C2515">
        <v>0.47827462341632759</v>
      </c>
    </row>
    <row r="2516" spans="1:3" x14ac:dyDescent="0.2">
      <c r="A2516">
        <v>2515</v>
      </c>
      <c r="B2516">
        <v>0.453934</v>
      </c>
      <c r="C2516">
        <v>0.47827457600453738</v>
      </c>
    </row>
    <row r="2517" spans="1:3" x14ac:dyDescent="0.2">
      <c r="A2517">
        <v>2516</v>
      </c>
      <c r="B2517">
        <v>0.152309</v>
      </c>
      <c r="C2517">
        <v>0.47827452859274722</v>
      </c>
    </row>
    <row r="2518" spans="1:3" x14ac:dyDescent="0.2">
      <c r="A2518">
        <v>2517</v>
      </c>
      <c r="B2518">
        <v>0.35551700000000003</v>
      </c>
      <c r="C2518">
        <v>0.478274481180957</v>
      </c>
    </row>
    <row r="2519" spans="1:3" x14ac:dyDescent="0.2">
      <c r="A2519">
        <v>2518</v>
      </c>
      <c r="B2519">
        <v>0.17871600000000001</v>
      </c>
      <c r="C2519">
        <v>0.47827443376916678</v>
      </c>
    </row>
    <row r="2520" spans="1:3" x14ac:dyDescent="0.2">
      <c r="A2520">
        <v>2519</v>
      </c>
      <c r="B2520">
        <v>0.25437199999999999</v>
      </c>
      <c r="C2520">
        <v>0.47827438635737662</v>
      </c>
    </row>
    <row r="2521" spans="1:3" x14ac:dyDescent="0.2">
      <c r="A2521">
        <v>2520</v>
      </c>
      <c r="B2521">
        <v>0.19466900000000001</v>
      </c>
      <c r="C2521">
        <v>0.47827433894558641</v>
      </c>
    </row>
    <row r="2522" spans="1:3" x14ac:dyDescent="0.2">
      <c r="A2522">
        <v>2521</v>
      </c>
      <c r="B2522">
        <v>0.15157699999999999</v>
      </c>
      <c r="C2522">
        <v>0.47827429153379619</v>
      </c>
    </row>
    <row r="2523" spans="1:3" x14ac:dyDescent="0.2">
      <c r="A2523">
        <v>2522</v>
      </c>
      <c r="B2523">
        <v>0.19999900000000001</v>
      </c>
      <c r="C2523">
        <v>0.47827424412200598</v>
      </c>
    </row>
    <row r="2524" spans="1:3" x14ac:dyDescent="0.2">
      <c r="A2524">
        <v>2523</v>
      </c>
      <c r="B2524">
        <v>0.15176700000000001</v>
      </c>
      <c r="C2524">
        <v>0.47827419671021582</v>
      </c>
    </row>
    <row r="2525" spans="1:3" x14ac:dyDescent="0.2">
      <c r="A2525">
        <v>2524</v>
      </c>
      <c r="B2525">
        <v>0.19464999999999999</v>
      </c>
      <c r="C2525">
        <v>0.47827414929842571</v>
      </c>
    </row>
    <row r="2526" spans="1:3" x14ac:dyDescent="0.2">
      <c r="A2526">
        <v>2525</v>
      </c>
      <c r="B2526">
        <v>0.25455899999999998</v>
      </c>
      <c r="C2526">
        <v>0.47827410188663538</v>
      </c>
    </row>
    <row r="2527" spans="1:3" x14ac:dyDescent="0.2">
      <c r="A2527">
        <v>2526</v>
      </c>
      <c r="B2527">
        <v>0.178677</v>
      </c>
      <c r="C2527">
        <v>0.47827405447484522</v>
      </c>
    </row>
    <row r="2528" spans="1:3" x14ac:dyDescent="0.2">
      <c r="A2528">
        <v>2527</v>
      </c>
      <c r="B2528">
        <v>0.35570000000000002</v>
      </c>
      <c r="C2528">
        <v>0.47827400706305512</v>
      </c>
    </row>
    <row r="2529" spans="1:3" x14ac:dyDescent="0.2">
      <c r="A2529">
        <v>2528</v>
      </c>
      <c r="B2529">
        <v>0.152251</v>
      </c>
      <c r="C2529">
        <v>0.47827395965126479</v>
      </c>
    </row>
    <row r="2530" spans="1:3" x14ac:dyDescent="0.2">
      <c r="A2530">
        <v>2529</v>
      </c>
      <c r="B2530">
        <v>0.45411099999999999</v>
      </c>
      <c r="C2530">
        <v>0.47827391223947457</v>
      </c>
    </row>
    <row r="2531" spans="1:3" x14ac:dyDescent="0.2">
      <c r="A2531">
        <v>2530</v>
      </c>
      <c r="B2531">
        <v>0.11565599999999999</v>
      </c>
      <c r="C2531">
        <v>0.47827386482768453</v>
      </c>
    </row>
    <row r="2532" spans="1:3" x14ac:dyDescent="0.2">
      <c r="A2532">
        <v>2531</v>
      </c>
      <c r="B2532">
        <v>0.54873899999999998</v>
      </c>
      <c r="C2532">
        <v>0.47827381741589431</v>
      </c>
    </row>
    <row r="2533" spans="1:3" x14ac:dyDescent="0.2">
      <c r="A2533">
        <v>2532</v>
      </c>
      <c r="B2533">
        <v>0.96928099999999995</v>
      </c>
      <c r="C2533">
        <v>0.47827377000410398</v>
      </c>
    </row>
    <row r="2534" spans="1:3" x14ac:dyDescent="0.2">
      <c r="A2534">
        <v>2533</v>
      </c>
      <c r="B2534">
        <v>0.638575</v>
      </c>
      <c r="C2534">
        <v>0.47827372259231388</v>
      </c>
    </row>
    <row r="2535" spans="1:3" x14ac:dyDescent="0.2">
      <c r="A2535">
        <v>2534</v>
      </c>
      <c r="B2535">
        <v>0.91362100000000002</v>
      </c>
      <c r="C2535">
        <v>0.47827367518052372</v>
      </c>
    </row>
    <row r="2536" spans="1:3" x14ac:dyDescent="0.2">
      <c r="A2536">
        <v>2535</v>
      </c>
      <c r="B2536">
        <v>0.72265900000000005</v>
      </c>
      <c r="C2536">
        <v>0.47827362776873339</v>
      </c>
    </row>
    <row r="2537" spans="1:3" x14ac:dyDescent="0.2">
      <c r="A2537">
        <v>2536</v>
      </c>
      <c r="B2537">
        <v>0.84927299999999994</v>
      </c>
      <c r="C2537">
        <v>0.47827358035694317</v>
      </c>
    </row>
    <row r="2538" spans="1:3" x14ac:dyDescent="0.2">
      <c r="A2538">
        <v>2537</v>
      </c>
      <c r="B2538">
        <v>0.80009300000000005</v>
      </c>
      <c r="C2538">
        <v>0.47827353294515312</v>
      </c>
    </row>
    <row r="2539" spans="1:3" x14ac:dyDescent="0.2">
      <c r="A2539">
        <v>2538</v>
      </c>
      <c r="B2539">
        <v>0.77692099999999997</v>
      </c>
      <c r="C2539">
        <v>0.47827348553336291</v>
      </c>
    </row>
    <row r="2540" spans="1:3" x14ac:dyDescent="0.2">
      <c r="A2540">
        <v>2539</v>
      </c>
      <c r="B2540">
        <v>0.87004899999999996</v>
      </c>
      <c r="C2540">
        <v>0.47827343812157258</v>
      </c>
    </row>
    <row r="2541" spans="1:3" x14ac:dyDescent="0.2">
      <c r="A2541">
        <v>2540</v>
      </c>
      <c r="B2541">
        <v>0.69734099999999999</v>
      </c>
      <c r="C2541">
        <v>0.47827339070978248</v>
      </c>
    </row>
    <row r="2542" spans="1:3" x14ac:dyDescent="0.2">
      <c r="A2542">
        <v>2541</v>
      </c>
      <c r="B2542">
        <v>0.931782</v>
      </c>
      <c r="C2542">
        <v>0.47827334329799231</v>
      </c>
    </row>
    <row r="2543" spans="1:3" x14ac:dyDescent="0.2">
      <c r="A2543">
        <v>2542</v>
      </c>
      <c r="B2543">
        <v>0.61138000000000003</v>
      </c>
      <c r="C2543">
        <v>0.47827329588620199</v>
      </c>
    </row>
    <row r="2544" spans="1:3" x14ac:dyDescent="0.2">
      <c r="A2544">
        <v>2543</v>
      </c>
      <c r="B2544">
        <v>0.98463000000000001</v>
      </c>
      <c r="C2544">
        <v>0.47827324847441188</v>
      </c>
    </row>
    <row r="2545" spans="1:3" x14ac:dyDescent="0.2">
      <c r="A2545">
        <v>2544</v>
      </c>
      <c r="B2545">
        <v>0.51995800000000003</v>
      </c>
      <c r="C2545">
        <v>0.47827320106262172</v>
      </c>
    </row>
    <row r="2546" spans="1:3" x14ac:dyDescent="0.2">
      <c r="A2546">
        <v>2545</v>
      </c>
      <c r="B2546">
        <v>0.12803100000000001</v>
      </c>
      <c r="C2546">
        <v>0.47827315365083151</v>
      </c>
    </row>
    <row r="2547" spans="1:3" x14ac:dyDescent="0.2">
      <c r="A2547">
        <v>2546</v>
      </c>
      <c r="B2547">
        <v>0.42404999999999998</v>
      </c>
      <c r="C2547">
        <v>0.47827310623904129</v>
      </c>
    </row>
    <row r="2548" spans="1:3" x14ac:dyDescent="0.2">
      <c r="A2548">
        <v>2547</v>
      </c>
      <c r="B2548">
        <v>0.16152</v>
      </c>
      <c r="C2548">
        <v>0.47827305882725107</v>
      </c>
    </row>
    <row r="2549" spans="1:3" x14ac:dyDescent="0.2">
      <c r="A2549">
        <v>2548</v>
      </c>
      <c r="B2549">
        <v>0.32468200000000003</v>
      </c>
      <c r="C2549">
        <v>0.47827301141546091</v>
      </c>
    </row>
    <row r="2550" spans="1:3" x14ac:dyDescent="0.2">
      <c r="A2550">
        <v>2549</v>
      </c>
      <c r="B2550">
        <v>0.18473999999999999</v>
      </c>
      <c r="C2550">
        <v>0.4782729640036707</v>
      </c>
    </row>
    <row r="2551" spans="1:3" x14ac:dyDescent="0.2">
      <c r="A2551">
        <v>2550</v>
      </c>
      <c r="B2551">
        <v>0.222914</v>
      </c>
      <c r="C2551">
        <v>0.47827291659188048</v>
      </c>
    </row>
    <row r="2552" spans="1:3" x14ac:dyDescent="0.2">
      <c r="A2552">
        <v>2551</v>
      </c>
      <c r="B2552">
        <v>0.19744200000000001</v>
      </c>
      <c r="C2552">
        <v>0.47827286918009032</v>
      </c>
    </row>
    <row r="2553" spans="1:3" x14ac:dyDescent="0.2">
      <c r="A2553">
        <v>2552</v>
      </c>
      <c r="B2553">
        <v>0.119833</v>
      </c>
      <c r="C2553">
        <v>0.4782728217683001</v>
      </c>
    </row>
    <row r="2554" spans="1:3" x14ac:dyDescent="0.2">
      <c r="A2554">
        <v>2553</v>
      </c>
      <c r="B2554">
        <v>0.199492</v>
      </c>
      <c r="C2554">
        <v>0.47827277435650989</v>
      </c>
    </row>
    <row r="2555" spans="1:3" x14ac:dyDescent="0.2">
      <c r="A2555">
        <v>2554</v>
      </c>
      <c r="B2555">
        <v>0.18345900000000001</v>
      </c>
      <c r="C2555">
        <v>0.47827272694471967</v>
      </c>
    </row>
    <row r="2556" spans="1:3" x14ac:dyDescent="0.2">
      <c r="A2556">
        <v>2555</v>
      </c>
      <c r="B2556">
        <v>0.19086700000000001</v>
      </c>
      <c r="C2556">
        <v>0.47827267953292951</v>
      </c>
    </row>
    <row r="2557" spans="1:3" x14ac:dyDescent="0.2">
      <c r="A2557">
        <v>2556</v>
      </c>
      <c r="B2557">
        <v>0.28586</v>
      </c>
      <c r="C2557">
        <v>0.4782726321211393</v>
      </c>
    </row>
    <row r="2558" spans="1:3" x14ac:dyDescent="0.2">
      <c r="A2558">
        <v>2557</v>
      </c>
      <c r="B2558">
        <v>0.17165900000000001</v>
      </c>
      <c r="C2558">
        <v>0.47827258470934908</v>
      </c>
    </row>
    <row r="2559" spans="1:3" x14ac:dyDescent="0.2">
      <c r="A2559">
        <v>2558</v>
      </c>
      <c r="B2559">
        <v>0.38627600000000001</v>
      </c>
      <c r="C2559">
        <v>0.47827253729755892</v>
      </c>
    </row>
    <row r="2560" spans="1:3" x14ac:dyDescent="0.2">
      <c r="A2560">
        <v>2559</v>
      </c>
      <c r="B2560">
        <v>0.14207400000000001</v>
      </c>
      <c r="C2560">
        <v>0.4782724898857687</v>
      </c>
    </row>
    <row r="2561" spans="1:3" x14ac:dyDescent="0.2">
      <c r="A2561">
        <v>2560</v>
      </c>
      <c r="B2561">
        <v>0.48363499999999998</v>
      </c>
      <c r="C2561">
        <v>0.47827244247397849</v>
      </c>
    </row>
    <row r="2562" spans="1:3" x14ac:dyDescent="0.2">
      <c r="A2562">
        <v>2561</v>
      </c>
      <c r="B2562">
        <v>0.102427</v>
      </c>
      <c r="C2562">
        <v>0.47827239506218833</v>
      </c>
    </row>
    <row r="2563" spans="1:3" x14ac:dyDescent="0.2">
      <c r="A2563">
        <v>2562</v>
      </c>
      <c r="B2563">
        <v>0.57689599999999996</v>
      </c>
      <c r="C2563">
        <v>0.47827234765039811</v>
      </c>
    </row>
    <row r="2564" spans="1:3" x14ac:dyDescent="0.2">
      <c r="A2564">
        <v>2563</v>
      </c>
      <c r="B2564">
        <v>0.95314200000000004</v>
      </c>
      <c r="C2564">
        <v>0.47827230023860789</v>
      </c>
    </row>
    <row r="2565" spans="1:3" x14ac:dyDescent="0.2">
      <c r="A2565">
        <v>2564</v>
      </c>
      <c r="B2565">
        <v>0.66506399999999999</v>
      </c>
      <c r="C2565">
        <v>0.47827225282681768</v>
      </c>
    </row>
    <row r="2566" spans="1:3" x14ac:dyDescent="0.2">
      <c r="A2566">
        <v>2565</v>
      </c>
      <c r="B2566">
        <v>0.89474500000000001</v>
      </c>
      <c r="C2566">
        <v>0.47827220541502752</v>
      </c>
    </row>
    <row r="2567" spans="1:3" x14ac:dyDescent="0.2">
      <c r="A2567">
        <v>2566</v>
      </c>
      <c r="B2567">
        <v>0.747197</v>
      </c>
      <c r="C2567">
        <v>0.4782721580032373</v>
      </c>
    </row>
    <row r="2568" spans="1:3" x14ac:dyDescent="0.2">
      <c r="A2568">
        <v>2567</v>
      </c>
      <c r="B2568">
        <v>0.82786099999999996</v>
      </c>
      <c r="C2568">
        <v>0.47827211059144709</v>
      </c>
    </row>
    <row r="2569" spans="1:3" x14ac:dyDescent="0.2">
      <c r="A2569">
        <v>2568</v>
      </c>
      <c r="B2569">
        <v>0.82241799999999998</v>
      </c>
      <c r="C2569">
        <v>0.47827206317965693</v>
      </c>
    </row>
    <row r="2570" spans="1:3" x14ac:dyDescent="0.2">
      <c r="A2570">
        <v>2569</v>
      </c>
      <c r="B2570">
        <v>0.75320200000000004</v>
      </c>
      <c r="C2570">
        <v>0.47827201576786671</v>
      </c>
    </row>
    <row r="2571" spans="1:3" x14ac:dyDescent="0.2">
      <c r="A2571">
        <v>2570</v>
      </c>
      <c r="B2571">
        <v>0.88992400000000005</v>
      </c>
      <c r="C2571">
        <v>0.47827196835607649</v>
      </c>
    </row>
    <row r="2572" spans="1:3" x14ac:dyDescent="0.2">
      <c r="A2572">
        <v>2571</v>
      </c>
      <c r="B2572">
        <v>0.67156800000000005</v>
      </c>
      <c r="C2572">
        <v>0.47827192094428628</v>
      </c>
    </row>
    <row r="2573" spans="1:3" x14ac:dyDescent="0.2">
      <c r="A2573">
        <v>2572</v>
      </c>
      <c r="B2573">
        <v>0.94899199999999995</v>
      </c>
      <c r="C2573">
        <v>0.47827187353249612</v>
      </c>
    </row>
    <row r="2574" spans="1:3" x14ac:dyDescent="0.2">
      <c r="A2574">
        <v>2573</v>
      </c>
      <c r="B2574">
        <v>0.58382800000000001</v>
      </c>
      <c r="C2574">
        <v>0.4782718261207059</v>
      </c>
    </row>
    <row r="2575" spans="1:3" x14ac:dyDescent="0.2">
      <c r="A2575">
        <v>2574</v>
      </c>
      <c r="B2575">
        <v>0.99899400000000005</v>
      </c>
      <c r="C2575">
        <v>0.47827177870891568</v>
      </c>
    </row>
    <row r="2576" spans="1:3" x14ac:dyDescent="0.2">
      <c r="A2576">
        <v>2575</v>
      </c>
      <c r="B2576">
        <v>0.49092200000000003</v>
      </c>
      <c r="C2576">
        <v>0.47827173129712552</v>
      </c>
    </row>
    <row r="2577" spans="1:3" x14ac:dyDescent="0.2">
      <c r="A2577">
        <v>2576</v>
      </c>
      <c r="B2577">
        <v>0.13939399999999999</v>
      </c>
      <c r="C2577">
        <v>0.47827168388533531</v>
      </c>
    </row>
    <row r="2578" spans="1:3" x14ac:dyDescent="0.2">
      <c r="A2578">
        <v>2577</v>
      </c>
      <c r="B2578">
        <v>0.39384000000000002</v>
      </c>
      <c r="C2578">
        <v>0.47827163647354509</v>
      </c>
    </row>
    <row r="2579" spans="1:3" x14ac:dyDescent="0.2">
      <c r="A2579">
        <v>2578</v>
      </c>
      <c r="B2579">
        <v>0.16975999999999999</v>
      </c>
      <c r="C2579">
        <v>0.47827158906175488</v>
      </c>
    </row>
    <row r="2580" spans="1:3" x14ac:dyDescent="0.2">
      <c r="A2580">
        <v>2579</v>
      </c>
      <c r="B2580">
        <v>0.29361999999999999</v>
      </c>
      <c r="C2580">
        <v>0.47827154164996472</v>
      </c>
    </row>
    <row r="2581" spans="1:3" x14ac:dyDescent="0.2">
      <c r="A2581">
        <v>2580</v>
      </c>
      <c r="B2581">
        <v>0.18976999999999999</v>
      </c>
      <c r="C2581">
        <v>0.47827149423817461</v>
      </c>
    </row>
    <row r="2582" spans="1:3" x14ac:dyDescent="0.2">
      <c r="A2582">
        <v>2581</v>
      </c>
      <c r="B2582">
        <v>0.191332</v>
      </c>
      <c r="C2582">
        <v>0.47827144682638428</v>
      </c>
    </row>
    <row r="2583" spans="1:3" x14ac:dyDescent="0.2">
      <c r="A2583">
        <v>2582</v>
      </c>
      <c r="B2583">
        <v>0.199209</v>
      </c>
      <c r="C2583">
        <v>0.47827139941459412</v>
      </c>
    </row>
    <row r="2584" spans="1:3" x14ac:dyDescent="0.2">
      <c r="A2584">
        <v>2583</v>
      </c>
      <c r="B2584">
        <v>0.11193</v>
      </c>
      <c r="C2584">
        <v>0.47827135200280402</v>
      </c>
    </row>
    <row r="2585" spans="1:3" x14ac:dyDescent="0.2">
      <c r="A2585">
        <v>2584</v>
      </c>
      <c r="B2585">
        <v>0.19797600000000001</v>
      </c>
      <c r="C2585">
        <v>0.47827130459101369</v>
      </c>
    </row>
    <row r="2586" spans="1:3" x14ac:dyDescent="0.2">
      <c r="A2586">
        <v>2585</v>
      </c>
      <c r="B2586">
        <v>0.21506600000000001</v>
      </c>
      <c r="C2586">
        <v>0.47827125717922347</v>
      </c>
    </row>
    <row r="2587" spans="1:3" x14ac:dyDescent="0.2">
      <c r="A2587">
        <v>2586</v>
      </c>
      <c r="B2587">
        <v>0.186084</v>
      </c>
      <c r="C2587">
        <v>0.47827120976743343</v>
      </c>
    </row>
    <row r="2588" spans="1:3" x14ac:dyDescent="0.2">
      <c r="A2588">
        <v>2587</v>
      </c>
      <c r="B2588">
        <v>0.316973</v>
      </c>
      <c r="C2588">
        <v>0.47827116235564321</v>
      </c>
    </row>
    <row r="2589" spans="1:3" x14ac:dyDescent="0.2">
      <c r="A2589">
        <v>2588</v>
      </c>
      <c r="B2589">
        <v>0.163661</v>
      </c>
      <c r="C2589">
        <v>0.47827111494385288</v>
      </c>
    </row>
    <row r="2590" spans="1:3" x14ac:dyDescent="0.2">
      <c r="A2590">
        <v>2589</v>
      </c>
      <c r="B2590">
        <v>0.41656300000000002</v>
      </c>
      <c r="C2590">
        <v>0.47827106753206278</v>
      </c>
    </row>
    <row r="2591" spans="1:3" x14ac:dyDescent="0.2">
      <c r="A2591">
        <v>2590</v>
      </c>
      <c r="B2591">
        <v>0.13094600000000001</v>
      </c>
      <c r="C2591">
        <v>0.47827102012027262</v>
      </c>
    </row>
    <row r="2592" spans="1:3" x14ac:dyDescent="0.2">
      <c r="A2592">
        <v>2591</v>
      </c>
      <c r="B2592">
        <v>0.51277200000000001</v>
      </c>
      <c r="C2592">
        <v>0.47827097270848229</v>
      </c>
    </row>
    <row r="2593" spans="1:3" x14ac:dyDescent="0.2">
      <c r="A2593">
        <v>2592</v>
      </c>
      <c r="B2593">
        <v>0.98828800000000006</v>
      </c>
      <c r="C2593">
        <v>0.47827092529669218</v>
      </c>
    </row>
    <row r="2594" spans="1:3" x14ac:dyDescent="0.2">
      <c r="A2594">
        <v>2593</v>
      </c>
      <c r="B2594">
        <v>0.604572</v>
      </c>
      <c r="C2594">
        <v>0.47827087788490202</v>
      </c>
    </row>
    <row r="2595" spans="1:3" x14ac:dyDescent="0.2">
      <c r="A2595">
        <v>2594</v>
      </c>
      <c r="B2595">
        <v>0.93614299999999995</v>
      </c>
      <c r="C2595">
        <v>0.47827083047311181</v>
      </c>
    </row>
    <row r="2596" spans="1:3" x14ac:dyDescent="0.2">
      <c r="A2596">
        <v>2595</v>
      </c>
      <c r="B2596">
        <v>0.69098300000000001</v>
      </c>
      <c r="C2596">
        <v>0.47827078306132159</v>
      </c>
    </row>
    <row r="2597" spans="1:3" x14ac:dyDescent="0.2">
      <c r="A2597">
        <v>2596</v>
      </c>
      <c r="B2597">
        <v>0.87506799999999996</v>
      </c>
      <c r="C2597">
        <v>0.47827073564953138</v>
      </c>
    </row>
    <row r="2598" spans="1:3" x14ac:dyDescent="0.2">
      <c r="A2598">
        <v>2597</v>
      </c>
      <c r="B2598">
        <v>0.77108299999999996</v>
      </c>
      <c r="C2598">
        <v>0.47827068823774121</v>
      </c>
    </row>
    <row r="2599" spans="1:3" x14ac:dyDescent="0.2">
      <c r="A2599">
        <v>2598</v>
      </c>
      <c r="B2599">
        <v>0.80571499999999996</v>
      </c>
      <c r="C2599">
        <v>0.478270640825951</v>
      </c>
    </row>
    <row r="2600" spans="1:3" x14ac:dyDescent="0.2">
      <c r="A2600">
        <v>2599</v>
      </c>
      <c r="B2600">
        <v>0.84401499999999996</v>
      </c>
      <c r="C2600">
        <v>0.47827059341416078</v>
      </c>
    </row>
    <row r="2601" spans="1:3" x14ac:dyDescent="0.2">
      <c r="A2601">
        <v>2600</v>
      </c>
      <c r="B2601">
        <v>0.72882400000000003</v>
      </c>
      <c r="C2601">
        <v>0.47827054600237062</v>
      </c>
    </row>
    <row r="2602" spans="1:3" x14ac:dyDescent="0.2">
      <c r="A2602">
        <v>2601</v>
      </c>
      <c r="B2602">
        <v>0.90900099999999995</v>
      </c>
      <c r="C2602">
        <v>0.47827049859058041</v>
      </c>
    </row>
    <row r="2603" spans="1:3" x14ac:dyDescent="0.2">
      <c r="A2603">
        <v>2602</v>
      </c>
      <c r="B2603">
        <v>0.64521799999999996</v>
      </c>
      <c r="C2603">
        <v>0.47827045117879019</v>
      </c>
    </row>
    <row r="2604" spans="1:3" x14ac:dyDescent="0.2">
      <c r="A2604">
        <v>2603</v>
      </c>
      <c r="B2604">
        <v>0.96534600000000004</v>
      </c>
      <c r="C2604">
        <v>0.47827040376699997</v>
      </c>
    </row>
    <row r="2605" spans="1:3" x14ac:dyDescent="0.2">
      <c r="A2605">
        <v>2604</v>
      </c>
      <c r="B2605">
        <v>0.55578899999999998</v>
      </c>
      <c r="C2605">
        <v>0.47827035635520981</v>
      </c>
    </row>
    <row r="2606" spans="1:3" x14ac:dyDescent="0.2">
      <c r="A2606">
        <v>2605</v>
      </c>
      <c r="B2606">
        <v>0.11244999999999999</v>
      </c>
      <c r="C2606">
        <v>0.4782703089434196</v>
      </c>
    </row>
    <row r="2607" spans="1:3" x14ac:dyDescent="0.2">
      <c r="A2607">
        <v>2606</v>
      </c>
      <c r="B2607">
        <v>0.46149099999999998</v>
      </c>
      <c r="C2607">
        <v>0.47827026153162938</v>
      </c>
    </row>
    <row r="2608" spans="1:3" x14ac:dyDescent="0.2">
      <c r="A2608">
        <v>2607</v>
      </c>
      <c r="B2608">
        <v>0.149808</v>
      </c>
      <c r="C2608">
        <v>0.47827021411983922</v>
      </c>
    </row>
    <row r="2609" spans="1:3" x14ac:dyDescent="0.2">
      <c r="A2609">
        <v>2608</v>
      </c>
      <c r="B2609">
        <v>0.36333300000000002</v>
      </c>
      <c r="C2609">
        <v>0.478270166708049</v>
      </c>
    </row>
    <row r="2610" spans="1:3" x14ac:dyDescent="0.2">
      <c r="A2610">
        <v>2609</v>
      </c>
      <c r="B2610">
        <v>0.17702300000000001</v>
      </c>
      <c r="C2610">
        <v>0.47827011929625879</v>
      </c>
    </row>
    <row r="2611" spans="1:3" x14ac:dyDescent="0.2">
      <c r="A2611">
        <v>2610</v>
      </c>
      <c r="B2611">
        <v>0.26236300000000001</v>
      </c>
      <c r="C2611">
        <v>0.47827007188446857</v>
      </c>
    </row>
    <row r="2612" spans="1:3" x14ac:dyDescent="0.2">
      <c r="A2612">
        <v>2611</v>
      </c>
      <c r="B2612">
        <v>0.193802</v>
      </c>
      <c r="C2612">
        <v>0.47827002447267841</v>
      </c>
    </row>
    <row r="2613" spans="1:3" x14ac:dyDescent="0.2">
      <c r="A2613">
        <v>2612</v>
      </c>
      <c r="B2613">
        <v>0.15965799999999999</v>
      </c>
      <c r="C2613">
        <v>0.4782699770608882</v>
      </c>
    </row>
    <row r="2614" spans="1:3" x14ac:dyDescent="0.2">
      <c r="A2614">
        <v>2613</v>
      </c>
      <c r="B2614">
        <v>0.19996800000000001</v>
      </c>
      <c r="C2614">
        <v>0.47826992964909798</v>
      </c>
    </row>
    <row r="2615" spans="1:3" x14ac:dyDescent="0.2">
      <c r="A2615">
        <v>2614</v>
      </c>
      <c r="B2615">
        <v>0.14368300000000001</v>
      </c>
      <c r="C2615">
        <v>0.47826988223730782</v>
      </c>
    </row>
    <row r="2616" spans="1:3" x14ac:dyDescent="0.2">
      <c r="A2616">
        <v>2615</v>
      </c>
      <c r="B2616">
        <v>0.19545299999999999</v>
      </c>
      <c r="C2616">
        <v>0.4782698348255176</v>
      </c>
    </row>
    <row r="2617" spans="1:3" x14ac:dyDescent="0.2">
      <c r="A2617">
        <v>2616</v>
      </c>
      <c r="B2617">
        <v>0.246558</v>
      </c>
      <c r="C2617">
        <v>0.47826978741372739</v>
      </c>
    </row>
    <row r="2618" spans="1:3" x14ac:dyDescent="0.2">
      <c r="A2618">
        <v>2617</v>
      </c>
      <c r="B2618">
        <v>0.180307</v>
      </c>
      <c r="C2618">
        <v>0.47826974000193723</v>
      </c>
    </row>
    <row r="2619" spans="1:3" x14ac:dyDescent="0.2">
      <c r="A2619">
        <v>2618</v>
      </c>
      <c r="B2619">
        <v>0.34786800000000001</v>
      </c>
      <c r="C2619">
        <v>0.47826969259014701</v>
      </c>
    </row>
    <row r="2620" spans="1:3" x14ac:dyDescent="0.2">
      <c r="A2620">
        <v>2619</v>
      </c>
      <c r="B2620">
        <v>0.154691</v>
      </c>
      <c r="C2620">
        <v>0.47826964517835679</v>
      </c>
    </row>
    <row r="2621" spans="1:3" x14ac:dyDescent="0.2">
      <c r="A2621">
        <v>2620</v>
      </c>
      <c r="B2621">
        <v>0.44652999999999998</v>
      </c>
      <c r="C2621">
        <v>0.47826959776656658</v>
      </c>
    </row>
    <row r="2622" spans="1:3" x14ac:dyDescent="0.2">
      <c r="A2622">
        <v>2621</v>
      </c>
      <c r="B2622">
        <v>0.118879</v>
      </c>
      <c r="C2622">
        <v>0.47826955035477642</v>
      </c>
    </row>
    <row r="2623" spans="1:3" x14ac:dyDescent="0.2">
      <c r="A2623">
        <v>2622</v>
      </c>
      <c r="B2623">
        <v>0.54149199999999997</v>
      </c>
      <c r="C2623">
        <v>0.4782695029429862</v>
      </c>
    </row>
    <row r="2624" spans="1:3" x14ac:dyDescent="0.2">
      <c r="A2624">
        <v>2623</v>
      </c>
      <c r="B2624">
        <v>0.97325300000000003</v>
      </c>
      <c r="C2624">
        <v>0.47826945553119599</v>
      </c>
    </row>
    <row r="2625" spans="1:3" x14ac:dyDescent="0.2">
      <c r="A2625">
        <v>2624</v>
      </c>
      <c r="B2625">
        <v>0.63173800000000002</v>
      </c>
      <c r="C2625">
        <v>0.47826940811940583</v>
      </c>
    </row>
    <row r="2626" spans="1:3" x14ac:dyDescent="0.2">
      <c r="A2626">
        <v>2625</v>
      </c>
      <c r="B2626">
        <v>0.91830000000000001</v>
      </c>
      <c r="C2626">
        <v>0.47826936070761561</v>
      </c>
    </row>
    <row r="2627" spans="1:3" x14ac:dyDescent="0.2">
      <c r="A2627">
        <v>2626</v>
      </c>
      <c r="B2627">
        <v>0.716306</v>
      </c>
      <c r="C2627">
        <v>0.47826931329582539</v>
      </c>
    </row>
    <row r="2628" spans="1:3" x14ac:dyDescent="0.2">
      <c r="A2628">
        <v>2627</v>
      </c>
      <c r="B2628">
        <v>0.85460800000000003</v>
      </c>
      <c r="C2628">
        <v>0.47826926588403518</v>
      </c>
    </row>
    <row r="2629" spans="1:3" x14ac:dyDescent="0.2">
      <c r="A2629">
        <v>2628</v>
      </c>
      <c r="B2629">
        <v>0.79429099999999997</v>
      </c>
      <c r="C2629">
        <v>0.47826921847224502</v>
      </c>
    </row>
    <row r="2630" spans="1:3" x14ac:dyDescent="0.2">
      <c r="A2630">
        <v>2629</v>
      </c>
      <c r="B2630">
        <v>0.782856</v>
      </c>
      <c r="C2630">
        <v>0.47826917106045491</v>
      </c>
    </row>
    <row r="2631" spans="1:3" x14ac:dyDescent="0.2">
      <c r="A2631">
        <v>2630</v>
      </c>
      <c r="B2631">
        <v>0.86486099999999999</v>
      </c>
      <c r="C2631">
        <v>0.47826912364866458</v>
      </c>
    </row>
    <row r="2632" spans="1:3" x14ac:dyDescent="0.2">
      <c r="A2632">
        <v>2631</v>
      </c>
      <c r="B2632">
        <v>0.70381199999999999</v>
      </c>
      <c r="C2632">
        <v>0.47826907623687442</v>
      </c>
    </row>
    <row r="2633" spans="1:3" x14ac:dyDescent="0.2">
      <c r="A2633">
        <v>2632</v>
      </c>
      <c r="B2633">
        <v>0.92726200000000003</v>
      </c>
      <c r="C2633">
        <v>0.47826902882508432</v>
      </c>
    </row>
    <row r="2634" spans="1:3" x14ac:dyDescent="0.2">
      <c r="A2634">
        <v>2633</v>
      </c>
      <c r="B2634">
        <v>0.61831800000000003</v>
      </c>
      <c r="C2634">
        <v>0.47826898141329399</v>
      </c>
    </row>
    <row r="2635" spans="1:3" x14ac:dyDescent="0.2">
      <c r="A2635">
        <v>2634</v>
      </c>
      <c r="B2635">
        <v>0.980827</v>
      </c>
      <c r="C2635">
        <v>0.47826893400150378</v>
      </c>
    </row>
    <row r="2636" spans="1:3" x14ac:dyDescent="0.2">
      <c r="A2636">
        <v>2635</v>
      </c>
      <c r="B2636">
        <v>0.52728900000000001</v>
      </c>
      <c r="C2636">
        <v>0.47826888658971362</v>
      </c>
    </row>
    <row r="2637" spans="1:3" x14ac:dyDescent="0.2">
      <c r="A2637">
        <v>2636</v>
      </c>
      <c r="B2637">
        <v>0.124986</v>
      </c>
      <c r="C2637">
        <v>0.47826883917792351</v>
      </c>
    </row>
    <row r="2638" spans="1:3" x14ac:dyDescent="0.2">
      <c r="A2638">
        <v>2637</v>
      </c>
      <c r="B2638">
        <v>0.43169600000000002</v>
      </c>
      <c r="C2638">
        <v>0.47826879176613318</v>
      </c>
    </row>
    <row r="2639" spans="1:3" x14ac:dyDescent="0.2">
      <c r="A2639">
        <v>2638</v>
      </c>
      <c r="B2639">
        <v>0.15926499999999999</v>
      </c>
      <c r="C2639">
        <v>0.47826874435434302</v>
      </c>
    </row>
    <row r="2640" spans="1:3" x14ac:dyDescent="0.2">
      <c r="A2640">
        <v>2639</v>
      </c>
      <c r="B2640">
        <v>0.332561</v>
      </c>
      <c r="C2640">
        <v>0.47826869694255292</v>
      </c>
    </row>
    <row r="2641" spans="1:3" x14ac:dyDescent="0.2">
      <c r="A2641">
        <v>2640</v>
      </c>
      <c r="B2641">
        <v>0.18329899999999999</v>
      </c>
      <c r="C2641">
        <v>0.47826864953076259</v>
      </c>
    </row>
    <row r="2642" spans="1:3" x14ac:dyDescent="0.2">
      <c r="A2642">
        <v>2641</v>
      </c>
      <c r="B2642">
        <v>0.23094200000000001</v>
      </c>
      <c r="C2642">
        <v>0.47826860211897237</v>
      </c>
    </row>
    <row r="2643" spans="1:3" x14ac:dyDescent="0.2">
      <c r="A2643">
        <v>2642</v>
      </c>
      <c r="B2643">
        <v>0.19683100000000001</v>
      </c>
      <c r="C2643">
        <v>0.47826855470718233</v>
      </c>
    </row>
    <row r="2644" spans="1:3" x14ac:dyDescent="0.2">
      <c r="A2644">
        <v>2643</v>
      </c>
      <c r="B2644">
        <v>0.12792400000000001</v>
      </c>
      <c r="C2644">
        <v>0.47826850729539211</v>
      </c>
    </row>
    <row r="2645" spans="1:3" x14ac:dyDescent="0.2">
      <c r="A2645">
        <v>2644</v>
      </c>
      <c r="B2645">
        <v>0.19971700000000001</v>
      </c>
      <c r="C2645">
        <v>0.47826845988360178</v>
      </c>
    </row>
    <row r="2646" spans="1:3" x14ac:dyDescent="0.2">
      <c r="A2646">
        <v>2645</v>
      </c>
      <c r="B2646">
        <v>0.17539099999999999</v>
      </c>
      <c r="C2646">
        <v>0.47826841247181168</v>
      </c>
    </row>
    <row r="2647" spans="1:3" x14ac:dyDescent="0.2">
      <c r="A2647">
        <v>2646</v>
      </c>
      <c r="B2647">
        <v>0.19192600000000001</v>
      </c>
      <c r="C2647">
        <v>0.47826836506002152</v>
      </c>
    </row>
    <row r="2648" spans="1:3" x14ac:dyDescent="0.2">
      <c r="A2648">
        <v>2647</v>
      </c>
      <c r="B2648">
        <v>0.27790100000000001</v>
      </c>
      <c r="C2648">
        <v>0.47826831764823119</v>
      </c>
    </row>
    <row r="2649" spans="1:3" x14ac:dyDescent="0.2">
      <c r="A2649">
        <v>2648</v>
      </c>
      <c r="B2649">
        <v>0.17354</v>
      </c>
      <c r="C2649">
        <v>0.47826827023644108</v>
      </c>
    </row>
    <row r="2650" spans="1:3" x14ac:dyDescent="0.2">
      <c r="A2650">
        <v>2649</v>
      </c>
      <c r="B2650">
        <v>0.37851200000000002</v>
      </c>
      <c r="C2650">
        <v>0.47826822282465092</v>
      </c>
    </row>
    <row r="2651" spans="1:3" x14ac:dyDescent="0.2">
      <c r="A2651">
        <v>2650</v>
      </c>
      <c r="B2651">
        <v>0.144758</v>
      </c>
      <c r="C2651">
        <v>0.47826817541286071</v>
      </c>
    </row>
    <row r="2652" spans="1:3" x14ac:dyDescent="0.2">
      <c r="A2652">
        <v>2651</v>
      </c>
      <c r="B2652">
        <v>0.47614800000000002</v>
      </c>
      <c r="C2652">
        <v>0.47826812800107049</v>
      </c>
    </row>
    <row r="2653" spans="1:3" x14ac:dyDescent="0.2">
      <c r="A2653">
        <v>2652</v>
      </c>
      <c r="B2653">
        <v>0.10588400000000001</v>
      </c>
      <c r="C2653">
        <v>0.47826808058928028</v>
      </c>
    </row>
    <row r="2654" spans="1:3" x14ac:dyDescent="0.2">
      <c r="A2654">
        <v>2653</v>
      </c>
      <c r="B2654">
        <v>0.56976700000000002</v>
      </c>
      <c r="C2654">
        <v>0.47826803317749012</v>
      </c>
    </row>
    <row r="2655" spans="1:3" x14ac:dyDescent="0.2">
      <c r="A2655">
        <v>2654</v>
      </c>
      <c r="B2655">
        <v>0.95733599999999996</v>
      </c>
      <c r="C2655">
        <v>0.4782679857656999</v>
      </c>
    </row>
    <row r="2656" spans="1:3" x14ac:dyDescent="0.2">
      <c r="A2656">
        <v>2655</v>
      </c>
      <c r="B2656">
        <v>0.65836799999999995</v>
      </c>
      <c r="C2656">
        <v>0.47826793835390968</v>
      </c>
    </row>
    <row r="2657" spans="1:3" x14ac:dyDescent="0.2">
      <c r="A2657">
        <v>2656</v>
      </c>
      <c r="B2657">
        <v>0.89963199999999999</v>
      </c>
      <c r="C2657">
        <v>0.47826789094211952</v>
      </c>
    </row>
    <row r="2658" spans="1:3" x14ac:dyDescent="0.2">
      <c r="A2658">
        <v>2657</v>
      </c>
      <c r="B2658">
        <v>0.74100600000000005</v>
      </c>
      <c r="C2658">
        <v>0.47826784353032931</v>
      </c>
    </row>
    <row r="2659" spans="1:3" x14ac:dyDescent="0.2">
      <c r="A2659">
        <v>2658</v>
      </c>
      <c r="B2659">
        <v>0.83338699999999999</v>
      </c>
      <c r="C2659">
        <v>0.47826779611853909</v>
      </c>
    </row>
    <row r="2660" spans="1:3" x14ac:dyDescent="0.2">
      <c r="A2660">
        <v>2659</v>
      </c>
      <c r="B2660">
        <v>0.81679800000000002</v>
      </c>
      <c r="C2660">
        <v>0.47826774870674887</v>
      </c>
    </row>
    <row r="2661" spans="1:3" x14ac:dyDescent="0.2">
      <c r="A2661">
        <v>2660</v>
      </c>
      <c r="B2661">
        <v>0.75930900000000001</v>
      </c>
      <c r="C2661">
        <v>0.47826770129495871</v>
      </c>
    </row>
    <row r="2662" spans="1:3" x14ac:dyDescent="0.2">
      <c r="A2662">
        <v>2661</v>
      </c>
      <c r="B2662">
        <v>0.88493500000000003</v>
      </c>
      <c r="C2662">
        <v>0.4782676538831685</v>
      </c>
    </row>
    <row r="2663" spans="1:3" x14ac:dyDescent="0.2">
      <c r="A2663">
        <v>2662</v>
      </c>
      <c r="B2663">
        <v>0.67818999999999996</v>
      </c>
      <c r="C2663">
        <v>0.47826760647137828</v>
      </c>
    </row>
    <row r="2664" spans="1:3" x14ac:dyDescent="0.2">
      <c r="A2664">
        <v>2663</v>
      </c>
      <c r="B2664">
        <v>0.94468799999999997</v>
      </c>
      <c r="C2664">
        <v>0.47826755905958812</v>
      </c>
    </row>
    <row r="2665" spans="1:3" x14ac:dyDescent="0.2">
      <c r="A2665">
        <v>2664</v>
      </c>
      <c r="B2665">
        <v>0.59089599999999998</v>
      </c>
      <c r="C2665">
        <v>0.4782675116477979</v>
      </c>
    </row>
    <row r="2666" spans="1:3" x14ac:dyDescent="0.2">
      <c r="A2666">
        <v>2665</v>
      </c>
      <c r="B2666">
        <v>0.99541999999999997</v>
      </c>
      <c r="C2666">
        <v>0.47826746423600769</v>
      </c>
    </row>
    <row r="2667" spans="1:3" x14ac:dyDescent="0.2">
      <c r="A2667">
        <v>2666</v>
      </c>
      <c r="B2667">
        <v>0.49835800000000002</v>
      </c>
      <c r="C2667">
        <v>0.47826741682421747</v>
      </c>
    </row>
    <row r="2668" spans="1:3" x14ac:dyDescent="0.2">
      <c r="A2668">
        <v>2667</v>
      </c>
      <c r="B2668">
        <v>0.13658799999999999</v>
      </c>
      <c r="C2668">
        <v>0.47826736941242731</v>
      </c>
    </row>
    <row r="2669" spans="1:3" x14ac:dyDescent="0.2">
      <c r="A2669">
        <v>2668</v>
      </c>
      <c r="B2669">
        <v>0.40156700000000001</v>
      </c>
      <c r="C2669">
        <v>0.4782673220006371</v>
      </c>
    </row>
    <row r="2670" spans="1:3" x14ac:dyDescent="0.2">
      <c r="A2670">
        <v>2669</v>
      </c>
      <c r="B2670">
        <v>0.16775300000000001</v>
      </c>
      <c r="C2670">
        <v>0.47826727458884688</v>
      </c>
    </row>
    <row r="2671" spans="1:3" x14ac:dyDescent="0.2">
      <c r="A2671">
        <v>2670</v>
      </c>
      <c r="B2671">
        <v>0.30155399999999999</v>
      </c>
      <c r="C2671">
        <v>0.47826722717705672</v>
      </c>
    </row>
    <row r="2672" spans="1:3" x14ac:dyDescent="0.2">
      <c r="A2672">
        <v>2671</v>
      </c>
      <c r="B2672">
        <v>0.188583</v>
      </c>
      <c r="C2672">
        <v>0.4782671797652665</v>
      </c>
    </row>
    <row r="2673" spans="1:3" x14ac:dyDescent="0.2">
      <c r="A2673">
        <v>2672</v>
      </c>
      <c r="B2673">
        <v>0.19938900000000001</v>
      </c>
      <c r="C2673">
        <v>0.47826713235347629</v>
      </c>
    </row>
    <row r="2674" spans="1:3" x14ac:dyDescent="0.2">
      <c r="A2674">
        <v>2673</v>
      </c>
      <c r="B2674">
        <v>0.198855</v>
      </c>
      <c r="C2674">
        <v>0.47826708494168613</v>
      </c>
    </row>
    <row r="2675" spans="1:3" x14ac:dyDescent="0.2">
      <c r="A2675">
        <v>2674</v>
      </c>
      <c r="B2675">
        <v>0.103837</v>
      </c>
      <c r="C2675">
        <v>0.47826703752989591</v>
      </c>
    </row>
    <row r="2676" spans="1:3" x14ac:dyDescent="0.2">
      <c r="A2676">
        <v>2675</v>
      </c>
      <c r="B2676">
        <v>0.198458</v>
      </c>
      <c r="C2676">
        <v>0.47826699011810569</v>
      </c>
    </row>
    <row r="2677" spans="1:3" x14ac:dyDescent="0.2">
      <c r="A2677">
        <v>2676</v>
      </c>
      <c r="B2677">
        <v>0.20702300000000001</v>
      </c>
      <c r="C2677">
        <v>0.47826694270631548</v>
      </c>
    </row>
    <row r="2678" spans="1:3" x14ac:dyDescent="0.2">
      <c r="A2678">
        <v>2677</v>
      </c>
      <c r="B2678">
        <v>0.18739800000000001</v>
      </c>
      <c r="C2678">
        <v>0.47826689529452532</v>
      </c>
    </row>
    <row r="2679" spans="1:3" x14ac:dyDescent="0.2">
      <c r="A2679">
        <v>2678</v>
      </c>
      <c r="B2679">
        <v>0.30906600000000001</v>
      </c>
      <c r="C2679">
        <v>0.4782668478827351</v>
      </c>
    </row>
    <row r="2680" spans="1:3" x14ac:dyDescent="0.2">
      <c r="A2680">
        <v>2679</v>
      </c>
      <c r="B2680">
        <v>0.16579199999999999</v>
      </c>
      <c r="C2680">
        <v>0.47826680047094489</v>
      </c>
    </row>
    <row r="2681" spans="1:3" x14ac:dyDescent="0.2">
      <c r="A2681">
        <v>2680</v>
      </c>
      <c r="B2681">
        <v>0.40887499999999999</v>
      </c>
      <c r="C2681">
        <v>0.47826675305915473</v>
      </c>
    </row>
    <row r="2682" spans="1:3" x14ac:dyDescent="0.2">
      <c r="A2682">
        <v>2681</v>
      </c>
      <c r="B2682">
        <v>0.13387099999999999</v>
      </c>
      <c r="C2682">
        <v>0.47826670564736451</v>
      </c>
    </row>
    <row r="2683" spans="1:3" x14ac:dyDescent="0.2">
      <c r="A2683">
        <v>2682</v>
      </c>
      <c r="B2683">
        <v>0.505386</v>
      </c>
      <c r="C2683">
        <v>0.47826665823557429</v>
      </c>
    </row>
    <row r="2684" spans="1:3" x14ac:dyDescent="0.2">
      <c r="A2684">
        <v>2683</v>
      </c>
      <c r="B2684">
        <v>0.99197599999999997</v>
      </c>
      <c r="C2684">
        <v>0.47826661082378408</v>
      </c>
    </row>
    <row r="2685" spans="1:3" x14ac:dyDescent="0.2">
      <c r="A2685">
        <v>2684</v>
      </c>
      <c r="B2685">
        <v>0.59756799999999999</v>
      </c>
      <c r="C2685">
        <v>0.47826656341199392</v>
      </c>
    </row>
    <row r="2686" spans="1:3" x14ac:dyDescent="0.2">
      <c r="A2686">
        <v>2685</v>
      </c>
      <c r="B2686">
        <v>0.94055500000000003</v>
      </c>
      <c r="C2686">
        <v>0.47826651600020381</v>
      </c>
    </row>
    <row r="2687" spans="1:3" x14ac:dyDescent="0.2">
      <c r="A2687">
        <v>2686</v>
      </c>
      <c r="B2687">
        <v>0.68443500000000002</v>
      </c>
      <c r="C2687">
        <v>0.47826646858841348</v>
      </c>
    </row>
    <row r="2688" spans="1:3" x14ac:dyDescent="0.2">
      <c r="A2688">
        <v>2687</v>
      </c>
      <c r="B2688">
        <v>0.88015600000000005</v>
      </c>
      <c r="C2688">
        <v>0.47826642117662332</v>
      </c>
    </row>
    <row r="2689" spans="1:3" x14ac:dyDescent="0.2">
      <c r="A2689">
        <v>2688</v>
      </c>
      <c r="B2689">
        <v>0.76505999999999996</v>
      </c>
      <c r="C2689">
        <v>0.47826637376483322</v>
      </c>
    </row>
    <row r="2690" spans="1:3" x14ac:dyDescent="0.2">
      <c r="A2690">
        <v>2689</v>
      </c>
      <c r="B2690">
        <v>0.81142599999999998</v>
      </c>
      <c r="C2690">
        <v>0.47826632635304289</v>
      </c>
    </row>
    <row r="2691" spans="1:3" x14ac:dyDescent="0.2">
      <c r="A2691">
        <v>2690</v>
      </c>
      <c r="B2691">
        <v>0.83858299999999997</v>
      </c>
      <c r="C2691">
        <v>0.47826627894125268</v>
      </c>
    </row>
    <row r="2692" spans="1:3" x14ac:dyDescent="0.2">
      <c r="A2692">
        <v>2691</v>
      </c>
      <c r="B2692">
        <v>0.735097</v>
      </c>
      <c r="C2692">
        <v>0.47826623152946263</v>
      </c>
    </row>
    <row r="2693" spans="1:3" x14ac:dyDescent="0.2">
      <c r="A2693">
        <v>2692</v>
      </c>
      <c r="B2693">
        <v>0.90421700000000005</v>
      </c>
      <c r="C2693">
        <v>0.47826618411767241</v>
      </c>
    </row>
    <row r="2694" spans="1:3" x14ac:dyDescent="0.2">
      <c r="A2694">
        <v>2693</v>
      </c>
      <c r="B2694">
        <v>0.65198500000000004</v>
      </c>
      <c r="C2694">
        <v>0.47826613670588208</v>
      </c>
    </row>
    <row r="2695" spans="1:3" x14ac:dyDescent="0.2">
      <c r="A2695">
        <v>2694</v>
      </c>
      <c r="B2695">
        <v>0.96126199999999995</v>
      </c>
      <c r="C2695">
        <v>0.47826608929409198</v>
      </c>
    </row>
    <row r="2696" spans="1:3" x14ac:dyDescent="0.2">
      <c r="A2696">
        <v>2695</v>
      </c>
      <c r="B2696">
        <v>0.56297799999999998</v>
      </c>
      <c r="C2696">
        <v>0.47826604188230182</v>
      </c>
    </row>
    <row r="2697" spans="1:3" x14ac:dyDescent="0.2">
      <c r="A2697">
        <v>2696</v>
      </c>
      <c r="B2697">
        <v>0.109108</v>
      </c>
      <c r="C2697">
        <v>0.47826599447051149</v>
      </c>
    </row>
    <row r="2698" spans="1:3" x14ac:dyDescent="0.2">
      <c r="A2698">
        <v>2697</v>
      </c>
      <c r="B2698">
        <v>0.469026</v>
      </c>
      <c r="C2698">
        <v>0.47826594705872139</v>
      </c>
    </row>
    <row r="2699" spans="1:3" x14ac:dyDescent="0.2">
      <c r="A2699">
        <v>2698</v>
      </c>
      <c r="B2699">
        <v>0.14724499999999999</v>
      </c>
      <c r="C2699">
        <v>0.47826589964693123</v>
      </c>
    </row>
    <row r="2700" spans="1:3" x14ac:dyDescent="0.2">
      <c r="A2700">
        <v>2699</v>
      </c>
      <c r="B2700">
        <v>0.37113200000000002</v>
      </c>
      <c r="C2700">
        <v>0.47826585223514101</v>
      </c>
    </row>
    <row r="2701" spans="1:3" x14ac:dyDescent="0.2">
      <c r="A2701">
        <v>2700</v>
      </c>
      <c r="B2701">
        <v>0.17526600000000001</v>
      </c>
      <c r="C2701">
        <v>0.47826580482335068</v>
      </c>
    </row>
    <row r="2702" spans="1:3" x14ac:dyDescent="0.2">
      <c r="A2702">
        <v>2701</v>
      </c>
      <c r="B2702">
        <v>0.270343</v>
      </c>
      <c r="C2702">
        <v>0.47826575741156058</v>
      </c>
    </row>
    <row r="2703" spans="1:3" x14ac:dyDescent="0.2">
      <c r="A2703">
        <v>2702</v>
      </c>
      <c r="B2703">
        <v>0.19287000000000001</v>
      </c>
      <c r="C2703">
        <v>0.47826570999977042</v>
      </c>
    </row>
    <row r="2704" spans="1:3" x14ac:dyDescent="0.2">
      <c r="A2704">
        <v>2703</v>
      </c>
      <c r="B2704">
        <v>0.167735</v>
      </c>
      <c r="C2704">
        <v>0.47826566258798009</v>
      </c>
    </row>
    <row r="2705" spans="1:3" x14ac:dyDescent="0.2">
      <c r="A2705">
        <v>2704</v>
      </c>
      <c r="B2705">
        <v>0.19986999999999999</v>
      </c>
      <c r="C2705">
        <v>0.47826561517618998</v>
      </c>
    </row>
    <row r="2706" spans="1:3" x14ac:dyDescent="0.2">
      <c r="A2706">
        <v>2705</v>
      </c>
      <c r="B2706">
        <v>0.13559499999999999</v>
      </c>
      <c r="C2706">
        <v>0.47826556776439982</v>
      </c>
    </row>
    <row r="2707" spans="1:3" x14ac:dyDescent="0.2">
      <c r="A2707">
        <v>2706</v>
      </c>
      <c r="B2707">
        <v>0.196191</v>
      </c>
      <c r="C2707">
        <v>0.47826552035260961</v>
      </c>
    </row>
    <row r="2708" spans="1:3" x14ac:dyDescent="0.2">
      <c r="A2708">
        <v>2707</v>
      </c>
      <c r="B2708">
        <v>0.23854700000000001</v>
      </c>
      <c r="C2708">
        <v>0.47826547294081939</v>
      </c>
    </row>
    <row r="2709" spans="1:3" x14ac:dyDescent="0.2">
      <c r="A2709">
        <v>2708</v>
      </c>
      <c r="B2709">
        <v>0.18187300000000001</v>
      </c>
      <c r="C2709">
        <v>0.47826542552902918</v>
      </c>
    </row>
    <row r="2710" spans="1:3" x14ac:dyDescent="0.2">
      <c r="A2710">
        <v>2709</v>
      </c>
      <c r="B2710">
        <v>0.34001900000000002</v>
      </c>
      <c r="C2710">
        <v>0.47826537811723902</v>
      </c>
    </row>
    <row r="2711" spans="1:3" x14ac:dyDescent="0.2">
      <c r="A2711">
        <v>2710</v>
      </c>
      <c r="B2711">
        <v>0.15706800000000001</v>
      </c>
      <c r="C2711">
        <v>0.4782653307054488</v>
      </c>
    </row>
    <row r="2712" spans="1:3" x14ac:dyDescent="0.2">
      <c r="A2712">
        <v>2711</v>
      </c>
      <c r="B2712">
        <v>0.43892700000000001</v>
      </c>
      <c r="C2712">
        <v>0.47826528329365858</v>
      </c>
    </row>
    <row r="2713" spans="1:3" x14ac:dyDescent="0.2">
      <c r="A2713">
        <v>2712</v>
      </c>
      <c r="B2713">
        <v>0.122042</v>
      </c>
      <c r="C2713">
        <v>0.47826523588186842</v>
      </c>
    </row>
    <row r="2714" spans="1:3" x14ac:dyDescent="0.2">
      <c r="A2714">
        <v>2713</v>
      </c>
      <c r="B2714">
        <v>0.53421600000000002</v>
      </c>
      <c r="C2714">
        <v>0.47826518847007821</v>
      </c>
    </row>
    <row r="2715" spans="1:3" x14ac:dyDescent="0.2">
      <c r="A2715">
        <v>2714</v>
      </c>
      <c r="B2715">
        <v>0.97716800000000004</v>
      </c>
      <c r="C2715">
        <v>0.47826514105828799</v>
      </c>
    </row>
    <row r="2716" spans="1:3" x14ac:dyDescent="0.2">
      <c r="A2716">
        <v>2715</v>
      </c>
      <c r="B2716">
        <v>0.62486699999999995</v>
      </c>
      <c r="C2716">
        <v>0.47826509364649777</v>
      </c>
    </row>
    <row r="2717" spans="1:3" x14ac:dyDescent="0.2">
      <c r="A2717">
        <v>2716</v>
      </c>
      <c r="B2717">
        <v>0.922925</v>
      </c>
      <c r="C2717">
        <v>0.47826504623470761</v>
      </c>
    </row>
    <row r="2718" spans="1:3" x14ac:dyDescent="0.2">
      <c r="A2718">
        <v>2717</v>
      </c>
      <c r="B2718">
        <v>0.70991199999999999</v>
      </c>
      <c r="C2718">
        <v>0.4782649988229174</v>
      </c>
    </row>
    <row r="2719" spans="1:3" x14ac:dyDescent="0.2">
      <c r="A2719">
        <v>2718</v>
      </c>
      <c r="B2719">
        <v>0.85989400000000005</v>
      </c>
      <c r="C2719">
        <v>0.47826495141112718</v>
      </c>
    </row>
    <row r="2720" spans="1:3" x14ac:dyDescent="0.2">
      <c r="A2720">
        <v>2719</v>
      </c>
      <c r="B2720">
        <v>0.788443</v>
      </c>
      <c r="C2720">
        <v>0.47826490399933702</v>
      </c>
    </row>
    <row r="2721" spans="1:3" x14ac:dyDescent="0.2">
      <c r="A2721">
        <v>2720</v>
      </c>
      <c r="B2721">
        <v>0.78874699999999998</v>
      </c>
      <c r="C2721">
        <v>0.4782648565875468</v>
      </c>
    </row>
    <row r="2722" spans="1:3" x14ac:dyDescent="0.2">
      <c r="A2722">
        <v>2721</v>
      </c>
      <c r="B2722">
        <v>0.859622</v>
      </c>
      <c r="C2722">
        <v>0.47826480917575659</v>
      </c>
    </row>
    <row r="2723" spans="1:3" x14ac:dyDescent="0.2">
      <c r="A2723">
        <v>2722</v>
      </c>
      <c r="B2723">
        <v>0.71024299999999996</v>
      </c>
      <c r="C2723">
        <v>0.47826476176396637</v>
      </c>
    </row>
    <row r="2724" spans="1:3" x14ac:dyDescent="0.2">
      <c r="A2724">
        <v>2723</v>
      </c>
      <c r="B2724">
        <v>0.92268799999999995</v>
      </c>
      <c r="C2724">
        <v>0.47826471435217621</v>
      </c>
    </row>
    <row r="2725" spans="1:3" x14ac:dyDescent="0.2">
      <c r="A2725">
        <v>2724</v>
      </c>
      <c r="B2725">
        <v>0.62522299999999997</v>
      </c>
      <c r="C2725">
        <v>0.478264666940386</v>
      </c>
    </row>
    <row r="2726" spans="1:3" x14ac:dyDescent="0.2">
      <c r="A2726">
        <v>2725</v>
      </c>
      <c r="B2726">
        <v>0.97696700000000003</v>
      </c>
      <c r="C2726">
        <v>0.47826461952859578</v>
      </c>
    </row>
    <row r="2727" spans="1:3" x14ac:dyDescent="0.2">
      <c r="A2727">
        <v>2726</v>
      </c>
      <c r="B2727">
        <v>0.53459199999999996</v>
      </c>
      <c r="C2727">
        <v>0.47826457211680562</v>
      </c>
    </row>
    <row r="2728" spans="1:3" x14ac:dyDescent="0.2">
      <c r="A2728">
        <v>2727</v>
      </c>
      <c r="B2728">
        <v>0.12188</v>
      </c>
      <c r="C2728">
        <v>0.4782645247050154</v>
      </c>
    </row>
    <row r="2729" spans="1:3" x14ac:dyDescent="0.2">
      <c r="A2729">
        <v>2728</v>
      </c>
      <c r="B2729">
        <v>0.43932100000000002</v>
      </c>
      <c r="C2729">
        <v>0.47826447729322519</v>
      </c>
    </row>
    <row r="2730" spans="1:3" x14ac:dyDescent="0.2">
      <c r="A2730">
        <v>2729</v>
      </c>
      <c r="B2730">
        <v>0.156947</v>
      </c>
      <c r="C2730">
        <v>0.47826442988143503</v>
      </c>
    </row>
    <row r="2731" spans="1:3" x14ac:dyDescent="0.2">
      <c r="A2731">
        <v>2730</v>
      </c>
      <c r="B2731">
        <v>0.34042499999999998</v>
      </c>
      <c r="C2731">
        <v>0.47826438246964481</v>
      </c>
    </row>
    <row r="2732" spans="1:3" x14ac:dyDescent="0.2">
      <c r="A2732">
        <v>2731</v>
      </c>
      <c r="B2732">
        <v>0.18179400000000001</v>
      </c>
      <c r="C2732">
        <v>0.47826433505785471</v>
      </c>
    </row>
    <row r="2733" spans="1:3" x14ac:dyDescent="0.2">
      <c r="A2733">
        <v>2732</v>
      </c>
      <c r="B2733">
        <v>0.23896100000000001</v>
      </c>
      <c r="C2733">
        <v>0.47826428764606438</v>
      </c>
    </row>
    <row r="2734" spans="1:3" x14ac:dyDescent="0.2">
      <c r="A2734">
        <v>2733</v>
      </c>
      <c r="B2734">
        <v>0.196155</v>
      </c>
      <c r="C2734">
        <v>0.47826424023427422</v>
      </c>
    </row>
    <row r="2735" spans="1:3" x14ac:dyDescent="0.2">
      <c r="A2735">
        <v>2734</v>
      </c>
      <c r="B2735">
        <v>0.136013</v>
      </c>
      <c r="C2735">
        <v>0.478264192822484</v>
      </c>
    </row>
    <row r="2736" spans="1:3" x14ac:dyDescent="0.2">
      <c r="A2736">
        <v>2735</v>
      </c>
      <c r="B2736">
        <v>0.199877</v>
      </c>
      <c r="C2736">
        <v>0.47826414541069379</v>
      </c>
    </row>
    <row r="2737" spans="1:3" x14ac:dyDescent="0.2">
      <c r="A2737">
        <v>2736</v>
      </c>
      <c r="B2737">
        <v>0.16731799999999999</v>
      </c>
      <c r="C2737">
        <v>0.47826409799890363</v>
      </c>
    </row>
    <row r="2738" spans="1:3" x14ac:dyDescent="0.2">
      <c r="A2738">
        <v>2737</v>
      </c>
      <c r="B2738">
        <v>0.19292000000000001</v>
      </c>
      <c r="C2738">
        <v>0.47826405058711341</v>
      </c>
    </row>
    <row r="2739" spans="1:3" x14ac:dyDescent="0.2">
      <c r="A2739">
        <v>2738</v>
      </c>
      <c r="B2739">
        <v>0.26993099999999998</v>
      </c>
      <c r="C2739">
        <v>0.47826400317532319</v>
      </c>
    </row>
    <row r="2740" spans="1:3" x14ac:dyDescent="0.2">
      <c r="A2740">
        <v>2739</v>
      </c>
      <c r="B2740">
        <v>0.17535800000000001</v>
      </c>
      <c r="C2740">
        <v>0.47826395576353298</v>
      </c>
    </row>
    <row r="2741" spans="1:3" x14ac:dyDescent="0.2">
      <c r="A2741">
        <v>2740</v>
      </c>
      <c r="B2741">
        <v>0.37073</v>
      </c>
      <c r="C2741">
        <v>0.47826390835174282</v>
      </c>
    </row>
    <row r="2742" spans="1:3" x14ac:dyDescent="0.2">
      <c r="A2742">
        <v>2741</v>
      </c>
      <c r="B2742">
        <v>0.14737900000000001</v>
      </c>
      <c r="C2742">
        <v>0.47826386093995271</v>
      </c>
    </row>
    <row r="2743" spans="1:3" x14ac:dyDescent="0.2">
      <c r="A2743">
        <v>2742</v>
      </c>
      <c r="B2743">
        <v>0.46863700000000003</v>
      </c>
      <c r="C2743">
        <v>0.47826381352816238</v>
      </c>
    </row>
    <row r="2744" spans="1:3" x14ac:dyDescent="0.2">
      <c r="A2744">
        <v>2743</v>
      </c>
      <c r="B2744">
        <v>0.10928300000000001</v>
      </c>
      <c r="C2744">
        <v>0.47826376611637222</v>
      </c>
    </row>
    <row r="2745" spans="1:3" x14ac:dyDescent="0.2">
      <c r="A2745">
        <v>2744</v>
      </c>
      <c r="B2745">
        <v>0.56260699999999997</v>
      </c>
      <c r="C2745">
        <v>0.47826371870458212</v>
      </c>
    </row>
    <row r="2746" spans="1:3" x14ac:dyDescent="0.2">
      <c r="A2746">
        <v>2745</v>
      </c>
      <c r="B2746">
        <v>0.96147400000000005</v>
      </c>
      <c r="C2746">
        <v>0.47826367129279179</v>
      </c>
    </row>
    <row r="2747" spans="1:3" x14ac:dyDescent="0.2">
      <c r="A2747">
        <v>2746</v>
      </c>
      <c r="B2747">
        <v>0.65163599999999999</v>
      </c>
      <c r="C2747">
        <v>0.47826362388100158</v>
      </c>
    </row>
    <row r="2748" spans="1:3" x14ac:dyDescent="0.2">
      <c r="A2748">
        <v>2747</v>
      </c>
      <c r="B2748">
        <v>0.90446499999999996</v>
      </c>
      <c r="C2748">
        <v>0.47826357646921153</v>
      </c>
    </row>
    <row r="2749" spans="1:3" x14ac:dyDescent="0.2">
      <c r="A2749">
        <v>2748</v>
      </c>
      <c r="B2749">
        <v>0.73477400000000004</v>
      </c>
      <c r="C2749">
        <v>0.47826352905742131</v>
      </c>
    </row>
    <row r="2750" spans="1:3" x14ac:dyDescent="0.2">
      <c r="A2750">
        <v>2749</v>
      </c>
      <c r="B2750">
        <v>0.83886499999999997</v>
      </c>
      <c r="C2750">
        <v>0.47826348164563098</v>
      </c>
    </row>
    <row r="2751" spans="1:3" x14ac:dyDescent="0.2">
      <c r="A2751">
        <v>2750</v>
      </c>
      <c r="B2751">
        <v>0.81113199999999996</v>
      </c>
      <c r="C2751">
        <v>0.47826343423384088</v>
      </c>
    </row>
    <row r="2752" spans="1:3" x14ac:dyDescent="0.2">
      <c r="A2752">
        <v>2751</v>
      </c>
      <c r="B2752">
        <v>0.76537299999999997</v>
      </c>
      <c r="C2752">
        <v>0.47826338682205072</v>
      </c>
    </row>
    <row r="2753" spans="1:3" x14ac:dyDescent="0.2">
      <c r="A2753">
        <v>2752</v>
      </c>
      <c r="B2753">
        <v>0.87989499999999998</v>
      </c>
      <c r="C2753">
        <v>0.47826333941026039</v>
      </c>
    </row>
    <row r="2754" spans="1:3" x14ac:dyDescent="0.2">
      <c r="A2754">
        <v>2753</v>
      </c>
      <c r="B2754">
        <v>0.68477399999999999</v>
      </c>
      <c r="C2754">
        <v>0.47826329199847029</v>
      </c>
    </row>
    <row r="2755" spans="1:3" x14ac:dyDescent="0.2">
      <c r="A2755">
        <v>2754</v>
      </c>
      <c r="B2755">
        <v>0.94032800000000005</v>
      </c>
      <c r="C2755">
        <v>0.47826324458668013</v>
      </c>
    </row>
    <row r="2756" spans="1:3" x14ac:dyDescent="0.2">
      <c r="A2756">
        <v>2755</v>
      </c>
      <c r="B2756">
        <v>0.59793099999999999</v>
      </c>
      <c r="C2756">
        <v>0.47826319717488991</v>
      </c>
    </row>
    <row r="2757" spans="1:3" x14ac:dyDescent="0.2">
      <c r="A2757">
        <v>2756</v>
      </c>
      <c r="B2757">
        <v>0.99178699999999997</v>
      </c>
      <c r="C2757">
        <v>0.47826314976309969</v>
      </c>
    </row>
    <row r="2758" spans="1:3" x14ac:dyDescent="0.2">
      <c r="A2758">
        <v>2757</v>
      </c>
      <c r="B2758">
        <v>0.50576900000000002</v>
      </c>
      <c r="C2758">
        <v>0.47826310235130948</v>
      </c>
    </row>
    <row r="2759" spans="1:3" x14ac:dyDescent="0.2">
      <c r="A2759">
        <v>2758</v>
      </c>
      <c r="B2759">
        <v>0.13372100000000001</v>
      </c>
      <c r="C2759">
        <v>0.47826305493951932</v>
      </c>
    </row>
    <row r="2760" spans="1:3" x14ac:dyDescent="0.2">
      <c r="A2760">
        <v>2759</v>
      </c>
      <c r="B2760">
        <v>0.409273</v>
      </c>
      <c r="C2760">
        <v>0.4782630075277291</v>
      </c>
    </row>
    <row r="2761" spans="1:3" x14ac:dyDescent="0.2">
      <c r="A2761">
        <v>2760</v>
      </c>
      <c r="B2761">
        <v>0.165683</v>
      </c>
      <c r="C2761">
        <v>0.47826296011593888</v>
      </c>
    </row>
    <row r="2762" spans="1:3" x14ac:dyDescent="0.2">
      <c r="A2762">
        <v>2761</v>
      </c>
      <c r="B2762">
        <v>0.309475</v>
      </c>
      <c r="C2762">
        <v>0.47826291270414872</v>
      </c>
    </row>
    <row r="2763" spans="1:3" x14ac:dyDescent="0.2">
      <c r="A2763">
        <v>2762</v>
      </c>
      <c r="B2763">
        <v>0.187331</v>
      </c>
      <c r="C2763">
        <v>0.47826286529235851</v>
      </c>
    </row>
    <row r="2764" spans="1:3" x14ac:dyDescent="0.2">
      <c r="A2764">
        <v>2763</v>
      </c>
      <c r="B2764">
        <v>0.20743900000000001</v>
      </c>
      <c r="C2764">
        <v>0.47826281788056829</v>
      </c>
    </row>
    <row r="2765" spans="1:3" x14ac:dyDescent="0.2">
      <c r="A2765">
        <v>2764</v>
      </c>
      <c r="B2765">
        <v>0.198435</v>
      </c>
      <c r="C2765">
        <v>0.47826277046877808</v>
      </c>
    </row>
    <row r="2766" spans="1:3" x14ac:dyDescent="0.2">
      <c r="A2766">
        <v>2765</v>
      </c>
      <c r="B2766">
        <v>0.104255</v>
      </c>
      <c r="C2766">
        <v>0.47826272305698792</v>
      </c>
    </row>
    <row r="2767" spans="1:3" x14ac:dyDescent="0.2">
      <c r="A2767">
        <v>2766</v>
      </c>
      <c r="B2767">
        <v>0.198874</v>
      </c>
      <c r="C2767">
        <v>0.4782626756451977</v>
      </c>
    </row>
    <row r="2768" spans="1:3" x14ac:dyDescent="0.2">
      <c r="A2768">
        <v>2767</v>
      </c>
      <c r="B2768">
        <v>0.19897200000000001</v>
      </c>
      <c r="C2768">
        <v>0.47826262823340748</v>
      </c>
    </row>
    <row r="2769" spans="1:3" x14ac:dyDescent="0.2">
      <c r="A2769">
        <v>2768</v>
      </c>
      <c r="B2769">
        <v>0.18864600000000001</v>
      </c>
      <c r="C2769">
        <v>0.47826258082161732</v>
      </c>
    </row>
    <row r="2770" spans="1:3" x14ac:dyDescent="0.2">
      <c r="A2770">
        <v>2769</v>
      </c>
      <c r="B2770">
        <v>0.30114400000000002</v>
      </c>
      <c r="C2770">
        <v>0.47826253340982711</v>
      </c>
    </row>
    <row r="2771" spans="1:3" x14ac:dyDescent="0.2">
      <c r="A2771">
        <v>2770</v>
      </c>
      <c r="B2771">
        <v>0.16785900000000001</v>
      </c>
      <c r="C2771">
        <v>0.47826248599803689</v>
      </c>
    </row>
    <row r="2772" spans="1:3" x14ac:dyDescent="0.2">
      <c r="A2772">
        <v>2771</v>
      </c>
      <c r="B2772">
        <v>0.40116800000000002</v>
      </c>
      <c r="C2772">
        <v>0.47826243858624667</v>
      </c>
    </row>
    <row r="2773" spans="1:3" x14ac:dyDescent="0.2">
      <c r="A2773">
        <v>2772</v>
      </c>
      <c r="B2773">
        <v>0.136735</v>
      </c>
      <c r="C2773">
        <v>0.47826239117445651</v>
      </c>
    </row>
    <row r="2774" spans="1:3" x14ac:dyDescent="0.2">
      <c r="A2774">
        <v>2773</v>
      </c>
      <c r="B2774">
        <v>0.497975</v>
      </c>
      <c r="C2774">
        <v>0.4782623437626663</v>
      </c>
    </row>
    <row r="2775" spans="1:3" x14ac:dyDescent="0.2">
      <c r="A2775">
        <v>2774</v>
      </c>
      <c r="B2775">
        <v>0.99560599999999999</v>
      </c>
      <c r="C2775">
        <v>0.47826229635087608</v>
      </c>
    </row>
    <row r="2776" spans="1:3" x14ac:dyDescent="0.2">
      <c r="A2776">
        <v>2775</v>
      </c>
      <c r="B2776">
        <v>0.59053100000000003</v>
      </c>
      <c r="C2776">
        <v>0.47826224893908592</v>
      </c>
    </row>
    <row r="2777" spans="1:3" x14ac:dyDescent="0.2">
      <c r="A2777">
        <v>2776</v>
      </c>
      <c r="B2777">
        <v>0.94491199999999997</v>
      </c>
      <c r="C2777">
        <v>0.47826220152729571</v>
      </c>
    </row>
    <row r="2778" spans="1:3" x14ac:dyDescent="0.2">
      <c r="A2778">
        <v>2777</v>
      </c>
      <c r="B2778">
        <v>0.67784900000000003</v>
      </c>
      <c r="C2778">
        <v>0.47826215411550549</v>
      </c>
    </row>
    <row r="2779" spans="1:3" x14ac:dyDescent="0.2">
      <c r="A2779">
        <v>2778</v>
      </c>
      <c r="B2779">
        <v>0.88519400000000004</v>
      </c>
      <c r="C2779">
        <v>0.47826210670371527</v>
      </c>
    </row>
    <row r="2780" spans="1:3" x14ac:dyDescent="0.2">
      <c r="A2780">
        <v>2779</v>
      </c>
      <c r="B2780">
        <v>0.75899499999999998</v>
      </c>
      <c r="C2780">
        <v>0.47826205929192511</v>
      </c>
    </row>
    <row r="2781" spans="1:3" x14ac:dyDescent="0.2">
      <c r="A2781">
        <v>2780</v>
      </c>
      <c r="B2781">
        <v>0.81708999999999998</v>
      </c>
      <c r="C2781">
        <v>0.4782620118801349</v>
      </c>
    </row>
    <row r="2782" spans="1:3" x14ac:dyDescent="0.2">
      <c r="A2782">
        <v>2781</v>
      </c>
      <c r="B2782">
        <v>0.83310200000000001</v>
      </c>
      <c r="C2782">
        <v>0.47826196446834468</v>
      </c>
    </row>
    <row r="2783" spans="1:3" x14ac:dyDescent="0.2">
      <c r="A2783">
        <v>2782</v>
      </c>
      <c r="B2783">
        <v>0.74132699999999996</v>
      </c>
      <c r="C2783">
        <v>0.47826191705655452</v>
      </c>
    </row>
    <row r="2784" spans="1:3" x14ac:dyDescent="0.2">
      <c r="A2784">
        <v>2783</v>
      </c>
      <c r="B2784">
        <v>0.89937999999999996</v>
      </c>
      <c r="C2784">
        <v>0.4782618696447643</v>
      </c>
    </row>
    <row r="2785" spans="1:3" x14ac:dyDescent="0.2">
      <c r="A2785">
        <v>2784</v>
      </c>
      <c r="B2785">
        <v>0.65871500000000005</v>
      </c>
      <c r="C2785">
        <v>0.47826182223297409</v>
      </c>
    </row>
    <row r="2786" spans="1:3" x14ac:dyDescent="0.2">
      <c r="A2786">
        <v>2785</v>
      </c>
      <c r="B2786">
        <v>0.957121</v>
      </c>
      <c r="C2786">
        <v>0.47826177482118393</v>
      </c>
    </row>
    <row r="2787" spans="1:3" x14ac:dyDescent="0.2">
      <c r="A2787">
        <v>2786</v>
      </c>
      <c r="B2787">
        <v>0.57013599999999998</v>
      </c>
      <c r="C2787">
        <v>0.47826172740939371</v>
      </c>
    </row>
    <row r="2788" spans="1:3" x14ac:dyDescent="0.2">
      <c r="A2788">
        <v>2787</v>
      </c>
      <c r="B2788">
        <v>0.105707</v>
      </c>
      <c r="C2788">
        <v>0.47826167999760361</v>
      </c>
    </row>
    <row r="2789" spans="1:3" x14ac:dyDescent="0.2">
      <c r="A2789">
        <v>2788</v>
      </c>
      <c r="B2789">
        <v>0.47653600000000002</v>
      </c>
      <c r="C2789">
        <v>0.47826163258581328</v>
      </c>
    </row>
    <row r="2790" spans="1:3" x14ac:dyDescent="0.2">
      <c r="A2790">
        <v>2789</v>
      </c>
      <c r="B2790">
        <v>0.14462</v>
      </c>
      <c r="C2790">
        <v>0.47826158517402312</v>
      </c>
    </row>
    <row r="2791" spans="1:3" x14ac:dyDescent="0.2">
      <c r="A2791">
        <v>2790</v>
      </c>
      <c r="B2791">
        <v>0.37891399999999997</v>
      </c>
      <c r="C2791">
        <v>0.47826153776223301</v>
      </c>
    </row>
    <row r="2792" spans="1:3" x14ac:dyDescent="0.2">
      <c r="A2792">
        <v>2791</v>
      </c>
      <c r="B2792">
        <v>0.17344499999999999</v>
      </c>
      <c r="C2792">
        <v>0.47826149035044269</v>
      </c>
    </row>
    <row r="2793" spans="1:3" x14ac:dyDescent="0.2">
      <c r="A2793">
        <v>2792</v>
      </c>
      <c r="B2793">
        <v>0.27831299999999998</v>
      </c>
      <c r="C2793">
        <v>0.47826144293865253</v>
      </c>
    </row>
    <row r="2794" spans="1:3" x14ac:dyDescent="0.2">
      <c r="A2794">
        <v>2793</v>
      </c>
      <c r="B2794">
        <v>0.19187299999999999</v>
      </c>
      <c r="C2794">
        <v>0.47826139552686242</v>
      </c>
    </row>
    <row r="2795" spans="1:3" x14ac:dyDescent="0.2">
      <c r="A2795">
        <v>2794</v>
      </c>
      <c r="B2795">
        <v>0.17580799999999999</v>
      </c>
      <c r="C2795">
        <v>0.47826134811507209</v>
      </c>
    </row>
    <row r="2796" spans="1:3" x14ac:dyDescent="0.2">
      <c r="A2796">
        <v>2795</v>
      </c>
      <c r="B2796">
        <v>0.199707</v>
      </c>
      <c r="C2796">
        <v>0.47826130070328188</v>
      </c>
    </row>
    <row r="2797" spans="1:3" x14ac:dyDescent="0.2">
      <c r="A2797">
        <v>2796</v>
      </c>
      <c r="B2797">
        <v>0.12750600000000001</v>
      </c>
      <c r="C2797">
        <v>0.47826125329149177</v>
      </c>
    </row>
    <row r="2798" spans="1:3" x14ac:dyDescent="0.2">
      <c r="A2798">
        <v>2797</v>
      </c>
      <c r="B2798">
        <v>0.19686400000000001</v>
      </c>
      <c r="C2798">
        <v>0.47826120587970161</v>
      </c>
    </row>
    <row r="2799" spans="1:3" x14ac:dyDescent="0.2">
      <c r="A2799">
        <v>2798</v>
      </c>
      <c r="B2799">
        <v>0.23052700000000001</v>
      </c>
      <c r="C2799">
        <v>0.47826115846791128</v>
      </c>
    </row>
    <row r="2800" spans="1:3" x14ac:dyDescent="0.2">
      <c r="A2800">
        <v>2799</v>
      </c>
      <c r="B2800">
        <v>0.18337500000000001</v>
      </c>
      <c r="C2800">
        <v>0.47826111105612112</v>
      </c>
    </row>
    <row r="2801" spans="1:3" x14ac:dyDescent="0.2">
      <c r="A2801">
        <v>2800</v>
      </c>
      <c r="B2801">
        <v>0.332154</v>
      </c>
      <c r="C2801">
        <v>0.47826106364433102</v>
      </c>
    </row>
    <row r="2802" spans="1:3" x14ac:dyDescent="0.2">
      <c r="A2802">
        <v>2801</v>
      </c>
      <c r="B2802">
        <v>0.159383</v>
      </c>
      <c r="C2802">
        <v>0.47826101623254069</v>
      </c>
    </row>
    <row r="2803" spans="1:3" x14ac:dyDescent="0.2">
      <c r="A2803">
        <v>2802</v>
      </c>
      <c r="B2803">
        <v>0.43130200000000002</v>
      </c>
      <c r="C2803">
        <v>0.47826096882075048</v>
      </c>
    </row>
    <row r="2804" spans="1:3" x14ac:dyDescent="0.2">
      <c r="A2804">
        <v>2803</v>
      </c>
      <c r="B2804">
        <v>0.12514500000000001</v>
      </c>
      <c r="C2804">
        <v>0.47826092140896043</v>
      </c>
    </row>
    <row r="2805" spans="1:3" x14ac:dyDescent="0.2">
      <c r="A2805">
        <v>2804</v>
      </c>
      <c r="B2805">
        <v>0.52691100000000002</v>
      </c>
      <c r="C2805">
        <v>0.47826087399717021</v>
      </c>
    </row>
    <row r="2806" spans="1:3" x14ac:dyDescent="0.2">
      <c r="A2806">
        <v>2805</v>
      </c>
      <c r="B2806">
        <v>0.98102500000000004</v>
      </c>
      <c r="C2806">
        <v>0.47826082658537988</v>
      </c>
    </row>
    <row r="2807" spans="1:3" x14ac:dyDescent="0.2">
      <c r="A2807">
        <v>2806</v>
      </c>
      <c r="B2807">
        <v>0.61795999999999995</v>
      </c>
      <c r="C2807">
        <v>0.47826077917358978</v>
      </c>
    </row>
    <row r="2808" spans="1:3" x14ac:dyDescent="0.2">
      <c r="A2808">
        <v>2807</v>
      </c>
      <c r="B2808">
        <v>0.92749700000000002</v>
      </c>
      <c r="C2808">
        <v>0.47826073176179962</v>
      </c>
    </row>
    <row r="2809" spans="1:3" x14ac:dyDescent="0.2">
      <c r="A2809">
        <v>2808</v>
      </c>
      <c r="B2809">
        <v>0.70347800000000005</v>
      </c>
      <c r="C2809">
        <v>0.47826068435000929</v>
      </c>
    </row>
    <row r="2810" spans="1:3" x14ac:dyDescent="0.2">
      <c r="A2810">
        <v>2809</v>
      </c>
      <c r="B2810">
        <v>0.86512999999999995</v>
      </c>
      <c r="C2810">
        <v>0.47826063693821919</v>
      </c>
    </row>
    <row r="2811" spans="1:3" x14ac:dyDescent="0.2">
      <c r="A2811">
        <v>2810</v>
      </c>
      <c r="B2811">
        <v>0.782551</v>
      </c>
      <c r="C2811">
        <v>0.47826058952642903</v>
      </c>
    </row>
    <row r="2812" spans="1:3" x14ac:dyDescent="0.2">
      <c r="A2812">
        <v>2811</v>
      </c>
      <c r="B2812">
        <v>0.79459199999999996</v>
      </c>
      <c r="C2812">
        <v>0.47826054211463881</v>
      </c>
    </row>
    <row r="2813" spans="1:3" x14ac:dyDescent="0.2">
      <c r="A2813">
        <v>2812</v>
      </c>
      <c r="B2813">
        <v>0.85433300000000001</v>
      </c>
      <c r="C2813">
        <v>0.47826049470284859</v>
      </c>
    </row>
    <row r="2814" spans="1:3" x14ac:dyDescent="0.2">
      <c r="A2814">
        <v>2813</v>
      </c>
      <c r="B2814">
        <v>0.71663500000000002</v>
      </c>
      <c r="C2814">
        <v>0.47826044729105838</v>
      </c>
    </row>
    <row r="2815" spans="1:3" x14ac:dyDescent="0.2">
      <c r="A2815">
        <v>2814</v>
      </c>
      <c r="B2815">
        <v>0.91805999999999999</v>
      </c>
      <c r="C2815">
        <v>0.47826039987926822</v>
      </c>
    </row>
    <row r="2816" spans="1:3" x14ac:dyDescent="0.2">
      <c r="A2816">
        <v>2815</v>
      </c>
      <c r="B2816">
        <v>0.63209300000000002</v>
      </c>
      <c r="C2816">
        <v>0.478260352467478</v>
      </c>
    </row>
    <row r="2817" spans="1:3" x14ac:dyDescent="0.2">
      <c r="A2817">
        <v>2816</v>
      </c>
      <c r="B2817">
        <v>0.97304900000000005</v>
      </c>
      <c r="C2817">
        <v>0.47826030505568778</v>
      </c>
    </row>
    <row r="2818" spans="1:3" x14ac:dyDescent="0.2">
      <c r="A2818">
        <v>2817</v>
      </c>
      <c r="B2818">
        <v>0.54186699999999999</v>
      </c>
      <c r="C2818">
        <v>0.47826025764389762</v>
      </c>
    </row>
    <row r="2819" spans="1:3" x14ac:dyDescent="0.2">
      <c r="A2819">
        <v>2818</v>
      </c>
      <c r="B2819">
        <v>0.118714</v>
      </c>
      <c r="C2819">
        <v>0.47826021023210741</v>
      </c>
    </row>
    <row r="2820" spans="1:3" x14ac:dyDescent="0.2">
      <c r="A2820">
        <v>2819</v>
      </c>
      <c r="B2820">
        <v>0.44692300000000001</v>
      </c>
      <c r="C2820">
        <v>0.47826016282031719</v>
      </c>
    </row>
    <row r="2821" spans="1:3" x14ac:dyDescent="0.2">
      <c r="A2821">
        <v>2820</v>
      </c>
      <c r="B2821">
        <v>0.15456600000000001</v>
      </c>
      <c r="C2821">
        <v>0.47826011540852698</v>
      </c>
    </row>
    <row r="2822" spans="1:3" x14ac:dyDescent="0.2">
      <c r="A2822">
        <v>2821</v>
      </c>
      <c r="B2822">
        <v>0.348273</v>
      </c>
      <c r="C2822">
        <v>0.47826006799673682</v>
      </c>
    </row>
    <row r="2823" spans="1:3" x14ac:dyDescent="0.2">
      <c r="A2823">
        <v>2822</v>
      </c>
      <c r="B2823">
        <v>0.180224</v>
      </c>
      <c r="C2823">
        <v>0.4782600205849466</v>
      </c>
    </row>
    <row r="2824" spans="1:3" x14ac:dyDescent="0.2">
      <c r="A2824">
        <v>2823</v>
      </c>
      <c r="B2824">
        <v>0.246972</v>
      </c>
      <c r="C2824">
        <v>0.47825997317315638</v>
      </c>
    </row>
    <row r="2825" spans="1:3" x14ac:dyDescent="0.2">
      <c r="A2825">
        <v>2824</v>
      </c>
      <c r="B2825">
        <v>0.195413</v>
      </c>
      <c r="C2825">
        <v>0.47825992576136622</v>
      </c>
    </row>
    <row r="2826" spans="1:3" x14ac:dyDescent="0.2">
      <c r="A2826">
        <v>2825</v>
      </c>
      <c r="B2826">
        <v>0.14410000000000001</v>
      </c>
      <c r="C2826">
        <v>0.47825987834957601</v>
      </c>
    </row>
    <row r="2827" spans="1:3" x14ac:dyDescent="0.2">
      <c r="A2827">
        <v>2826</v>
      </c>
      <c r="B2827">
        <v>0.19997100000000001</v>
      </c>
      <c r="C2827">
        <v>0.47825983093778579</v>
      </c>
    </row>
    <row r="2828" spans="1:3" x14ac:dyDescent="0.2">
      <c r="A2828">
        <v>2827</v>
      </c>
      <c r="B2828">
        <v>0.15924099999999999</v>
      </c>
      <c r="C2828">
        <v>0.47825978352599557</v>
      </c>
    </row>
    <row r="2829" spans="1:3" x14ac:dyDescent="0.2">
      <c r="A2829">
        <v>2828</v>
      </c>
      <c r="B2829">
        <v>0.19384799999999999</v>
      </c>
      <c r="C2829">
        <v>0.47825973611420541</v>
      </c>
    </row>
    <row r="2830" spans="1:3" x14ac:dyDescent="0.2">
      <c r="A2830">
        <v>2829</v>
      </c>
      <c r="B2830">
        <v>0.26195000000000002</v>
      </c>
      <c r="C2830">
        <v>0.4782596887024152</v>
      </c>
    </row>
    <row r="2831" spans="1:3" x14ac:dyDescent="0.2">
      <c r="A2831">
        <v>2830</v>
      </c>
      <c r="B2831">
        <v>0.17711199999999999</v>
      </c>
      <c r="C2831">
        <v>0.47825964129062498</v>
      </c>
    </row>
    <row r="2832" spans="1:3" x14ac:dyDescent="0.2">
      <c r="A2832">
        <v>2831</v>
      </c>
      <c r="B2832">
        <v>0.36292999999999997</v>
      </c>
      <c r="C2832">
        <v>0.47825959387883482</v>
      </c>
    </row>
    <row r="2833" spans="1:3" x14ac:dyDescent="0.2">
      <c r="A2833">
        <v>2832</v>
      </c>
      <c r="B2833">
        <v>0.14993899999999999</v>
      </c>
      <c r="C2833">
        <v>0.47825954646704461</v>
      </c>
    </row>
    <row r="2834" spans="1:3" x14ac:dyDescent="0.2">
      <c r="A2834">
        <v>2833</v>
      </c>
      <c r="B2834">
        <v>0.46110099999999998</v>
      </c>
      <c r="C2834">
        <v>0.47825949905525439</v>
      </c>
    </row>
    <row r="2835" spans="1:3" x14ac:dyDescent="0.2">
      <c r="A2835">
        <v>2834</v>
      </c>
      <c r="B2835">
        <v>0.112621</v>
      </c>
      <c r="C2835">
        <v>0.47825945164346417</v>
      </c>
    </row>
    <row r="2836" spans="1:3" x14ac:dyDescent="0.2">
      <c r="A2836">
        <v>2835</v>
      </c>
      <c r="B2836">
        <v>0.55541600000000002</v>
      </c>
      <c r="C2836">
        <v>0.47825940423167401</v>
      </c>
    </row>
    <row r="2837" spans="1:3" x14ac:dyDescent="0.2">
      <c r="A2837">
        <v>2836</v>
      </c>
      <c r="B2837">
        <v>0.96555599999999997</v>
      </c>
      <c r="C2837">
        <v>0.4782593568198838</v>
      </c>
    </row>
    <row r="2838" spans="1:3" x14ac:dyDescent="0.2">
      <c r="A2838">
        <v>2837</v>
      </c>
      <c r="B2838">
        <v>0.64486699999999997</v>
      </c>
      <c r="C2838">
        <v>0.47825930940809358</v>
      </c>
    </row>
    <row r="2839" spans="1:3" x14ac:dyDescent="0.2">
      <c r="A2839">
        <v>2838</v>
      </c>
      <c r="B2839">
        <v>0.90924700000000003</v>
      </c>
      <c r="C2839">
        <v>0.47825926199630342</v>
      </c>
    </row>
    <row r="2840" spans="1:3" x14ac:dyDescent="0.2">
      <c r="A2840">
        <v>2839</v>
      </c>
      <c r="B2840">
        <v>0.72849900000000001</v>
      </c>
      <c r="C2840">
        <v>0.4782592145845132</v>
      </c>
    </row>
    <row r="2841" spans="1:3" x14ac:dyDescent="0.2">
      <c r="A2841">
        <v>2840</v>
      </c>
      <c r="B2841">
        <v>0.84429399999999999</v>
      </c>
      <c r="C2841">
        <v>0.47825916717272299</v>
      </c>
    </row>
    <row r="2842" spans="1:3" x14ac:dyDescent="0.2">
      <c r="A2842">
        <v>2841</v>
      </c>
      <c r="B2842">
        <v>0.80541799999999997</v>
      </c>
      <c r="C2842">
        <v>0.47825911976093283</v>
      </c>
    </row>
    <row r="2843" spans="1:3" x14ac:dyDescent="0.2">
      <c r="A2843">
        <v>2842</v>
      </c>
      <c r="B2843">
        <v>0.771393</v>
      </c>
      <c r="C2843">
        <v>0.47825907234914261</v>
      </c>
    </row>
    <row r="2844" spans="1:3" x14ac:dyDescent="0.2">
      <c r="A2844">
        <v>2843</v>
      </c>
      <c r="B2844">
        <v>0.874803</v>
      </c>
      <c r="C2844">
        <v>0.47825902493735251</v>
      </c>
    </row>
    <row r="2845" spans="1:3" x14ac:dyDescent="0.2">
      <c r="A2845">
        <v>2844</v>
      </c>
      <c r="B2845">
        <v>0.69132099999999996</v>
      </c>
      <c r="C2845">
        <v>0.47825897752556218</v>
      </c>
    </row>
    <row r="2846" spans="1:3" x14ac:dyDescent="0.2">
      <c r="A2846">
        <v>2845</v>
      </c>
      <c r="B2846">
        <v>0.93591299999999999</v>
      </c>
      <c r="C2846">
        <v>0.47825893011377202</v>
      </c>
    </row>
    <row r="2847" spans="1:3" x14ac:dyDescent="0.2">
      <c r="A2847">
        <v>2846</v>
      </c>
      <c r="B2847">
        <v>0.60493300000000005</v>
      </c>
      <c r="C2847">
        <v>0.47825888270198191</v>
      </c>
    </row>
    <row r="2848" spans="1:3" x14ac:dyDescent="0.2">
      <c r="A2848">
        <v>2847</v>
      </c>
      <c r="B2848">
        <v>0.98809599999999997</v>
      </c>
      <c r="C2848">
        <v>0.47825883529019159</v>
      </c>
    </row>
    <row r="2849" spans="1:3" x14ac:dyDescent="0.2">
      <c r="A2849">
        <v>2848</v>
      </c>
      <c r="B2849">
        <v>0.51315299999999997</v>
      </c>
      <c r="C2849">
        <v>0.47825878787840143</v>
      </c>
    </row>
    <row r="2850" spans="1:3" x14ac:dyDescent="0.2">
      <c r="A2850">
        <v>2849</v>
      </c>
      <c r="B2850">
        <v>0.13079299999999999</v>
      </c>
      <c r="C2850">
        <v>0.47825874046661132</v>
      </c>
    </row>
    <row r="2851" spans="1:3" x14ac:dyDescent="0.2">
      <c r="A2851">
        <v>2850</v>
      </c>
      <c r="B2851">
        <v>0.41696</v>
      </c>
      <c r="C2851">
        <v>0.47825869305482099</v>
      </c>
    </row>
    <row r="2852" spans="1:3" x14ac:dyDescent="0.2">
      <c r="A2852">
        <v>2851</v>
      </c>
      <c r="B2852">
        <v>0.163549</v>
      </c>
      <c r="C2852">
        <v>0.47825864564303078</v>
      </c>
    </row>
    <row r="2853" spans="1:3" x14ac:dyDescent="0.2">
      <c r="A2853">
        <v>2852</v>
      </c>
      <c r="B2853">
        <v>0.317382</v>
      </c>
      <c r="C2853">
        <v>0.47825859823124067</v>
      </c>
    </row>
    <row r="2854" spans="1:3" x14ac:dyDescent="0.2">
      <c r="A2854">
        <v>2853</v>
      </c>
      <c r="B2854">
        <v>0.18601500000000001</v>
      </c>
      <c r="C2854">
        <v>0.47825855081945051</v>
      </c>
    </row>
    <row r="2855" spans="1:3" x14ac:dyDescent="0.2">
      <c r="A2855">
        <v>2854</v>
      </c>
      <c r="B2855">
        <v>0.21548200000000001</v>
      </c>
      <c r="C2855">
        <v>0.47825850340766018</v>
      </c>
    </row>
    <row r="2856" spans="1:3" x14ac:dyDescent="0.2">
      <c r="A2856">
        <v>2855</v>
      </c>
      <c r="B2856">
        <v>0.19794900000000001</v>
      </c>
      <c r="C2856">
        <v>0.47825845599587008</v>
      </c>
    </row>
    <row r="2857" spans="1:3" x14ac:dyDescent="0.2">
      <c r="A2857">
        <v>2856</v>
      </c>
      <c r="B2857">
        <v>0.112349</v>
      </c>
      <c r="C2857">
        <v>0.47825840858407992</v>
      </c>
    </row>
    <row r="2858" spans="1:3" x14ac:dyDescent="0.2">
      <c r="A2858">
        <v>2857</v>
      </c>
      <c r="B2858">
        <v>0.19922599999999999</v>
      </c>
      <c r="C2858">
        <v>0.47825836117228959</v>
      </c>
    </row>
    <row r="2859" spans="1:3" x14ac:dyDescent="0.2">
      <c r="A2859">
        <v>2858</v>
      </c>
      <c r="B2859">
        <v>0.190916</v>
      </c>
      <c r="C2859">
        <v>0.47825831376049949</v>
      </c>
    </row>
    <row r="2860" spans="1:3" x14ac:dyDescent="0.2">
      <c r="A2860">
        <v>2859</v>
      </c>
      <c r="B2860">
        <v>0.18983</v>
      </c>
      <c r="C2860">
        <v>0.47825826634870933</v>
      </c>
    </row>
    <row r="2861" spans="1:3" x14ac:dyDescent="0.2">
      <c r="A2861">
        <v>2860</v>
      </c>
      <c r="B2861">
        <v>0.29321000000000003</v>
      </c>
      <c r="C2861">
        <v>0.47825821893691911</v>
      </c>
    </row>
    <row r="2862" spans="1:3" x14ac:dyDescent="0.2">
      <c r="A2862">
        <v>2861</v>
      </c>
      <c r="B2862">
        <v>0.16986299999999999</v>
      </c>
      <c r="C2862">
        <v>0.47825817152512889</v>
      </c>
    </row>
    <row r="2863" spans="1:3" x14ac:dyDescent="0.2">
      <c r="A2863">
        <v>2862</v>
      </c>
      <c r="B2863">
        <v>0.39344000000000001</v>
      </c>
      <c r="C2863">
        <v>0.47825812411333868</v>
      </c>
    </row>
    <row r="2864" spans="1:3" x14ac:dyDescent="0.2">
      <c r="A2864">
        <v>2863</v>
      </c>
      <c r="B2864">
        <v>0.13953699999999999</v>
      </c>
      <c r="C2864">
        <v>0.47825807670154852</v>
      </c>
    </row>
    <row r="2865" spans="1:3" x14ac:dyDescent="0.2">
      <c r="A2865">
        <v>2864</v>
      </c>
      <c r="B2865">
        <v>0.490537</v>
      </c>
      <c r="C2865">
        <v>0.47825802928975819</v>
      </c>
    </row>
    <row r="2866" spans="1:3" x14ac:dyDescent="0.2">
      <c r="A2866">
        <v>2865</v>
      </c>
      <c r="B2866">
        <v>0.99917699999999998</v>
      </c>
      <c r="C2866">
        <v>0.47825798187796809</v>
      </c>
    </row>
    <row r="2867" spans="1:3" x14ac:dyDescent="0.2">
      <c r="A2867">
        <v>2866</v>
      </c>
      <c r="B2867">
        <v>0.58346200000000004</v>
      </c>
      <c r="C2867">
        <v>0.47825793446617793</v>
      </c>
    </row>
    <row r="2868" spans="1:3" x14ac:dyDescent="0.2">
      <c r="A2868">
        <v>2867</v>
      </c>
      <c r="B2868">
        <v>0.94921299999999997</v>
      </c>
      <c r="C2868">
        <v>0.47825788705438771</v>
      </c>
    </row>
    <row r="2869" spans="1:3" x14ac:dyDescent="0.2">
      <c r="A2869">
        <v>2868</v>
      </c>
      <c r="B2869">
        <v>0.67122400000000004</v>
      </c>
      <c r="C2869">
        <v>0.47825783964259749</v>
      </c>
    </row>
    <row r="2870" spans="1:3" x14ac:dyDescent="0.2">
      <c r="A2870">
        <v>2869</v>
      </c>
      <c r="B2870">
        <v>0.89017999999999997</v>
      </c>
      <c r="C2870">
        <v>0.47825779223080728</v>
      </c>
    </row>
    <row r="2871" spans="1:3" x14ac:dyDescent="0.2">
      <c r="A2871">
        <v>2870</v>
      </c>
      <c r="B2871">
        <v>0.75288600000000006</v>
      </c>
      <c r="C2871">
        <v>0.47825774481901712</v>
      </c>
    </row>
    <row r="2872" spans="1:3" x14ac:dyDescent="0.2">
      <c r="A2872">
        <v>2871</v>
      </c>
      <c r="B2872">
        <v>0.82270699999999997</v>
      </c>
      <c r="C2872">
        <v>0.4782576974072269</v>
      </c>
    </row>
    <row r="2873" spans="1:3" x14ac:dyDescent="0.2">
      <c r="A2873">
        <v>2872</v>
      </c>
      <c r="B2873">
        <v>0.82757400000000003</v>
      </c>
      <c r="C2873">
        <v>0.47825764999543668</v>
      </c>
    </row>
    <row r="2874" spans="1:3" x14ac:dyDescent="0.2">
      <c r="A2874">
        <v>2873</v>
      </c>
      <c r="B2874">
        <v>0.74751599999999996</v>
      </c>
      <c r="C2874">
        <v>0.47825760258364652</v>
      </c>
    </row>
    <row r="2875" spans="1:3" x14ac:dyDescent="0.2">
      <c r="A2875">
        <v>2874</v>
      </c>
      <c r="B2875">
        <v>0.89449199999999995</v>
      </c>
      <c r="C2875">
        <v>0.47825755517185631</v>
      </c>
    </row>
    <row r="2876" spans="1:3" x14ac:dyDescent="0.2">
      <c r="A2876">
        <v>2875</v>
      </c>
      <c r="B2876">
        <v>0.66540900000000003</v>
      </c>
      <c r="C2876">
        <v>0.47825750776006609</v>
      </c>
    </row>
    <row r="2877" spans="1:3" x14ac:dyDescent="0.2">
      <c r="A2877">
        <v>2876</v>
      </c>
      <c r="B2877">
        <v>0.95292399999999999</v>
      </c>
      <c r="C2877">
        <v>0.47825746034827588</v>
      </c>
    </row>
    <row r="2878" spans="1:3" x14ac:dyDescent="0.2">
      <c r="A2878">
        <v>2877</v>
      </c>
      <c r="B2878">
        <v>0.577264</v>
      </c>
      <c r="C2878">
        <v>0.47825741293648572</v>
      </c>
    </row>
    <row r="2879" spans="1:3" x14ac:dyDescent="0.2">
      <c r="A2879">
        <v>2878</v>
      </c>
      <c r="B2879">
        <v>0.102247</v>
      </c>
      <c r="C2879">
        <v>0.4782573655246955</v>
      </c>
    </row>
    <row r="2880" spans="1:3" x14ac:dyDescent="0.2">
      <c r="A2880">
        <v>2879</v>
      </c>
      <c r="B2880">
        <v>0.48402099999999998</v>
      </c>
      <c r="C2880">
        <v>0.47825731811290528</v>
      </c>
    </row>
    <row r="2881" spans="1:3" x14ac:dyDescent="0.2">
      <c r="A2881">
        <v>2880</v>
      </c>
      <c r="B2881">
        <v>0.141934</v>
      </c>
      <c r="C2881">
        <v>0.47825727070111512</v>
      </c>
    </row>
    <row r="2882" spans="1:3" x14ac:dyDescent="0.2">
      <c r="A2882">
        <v>2881</v>
      </c>
      <c r="B2882">
        <v>0.38667699999999999</v>
      </c>
      <c r="C2882">
        <v>0.47825722328932491</v>
      </c>
    </row>
    <row r="2883" spans="1:3" x14ac:dyDescent="0.2">
      <c r="A2883">
        <v>2882</v>
      </c>
      <c r="B2883">
        <v>0.17155999999999999</v>
      </c>
      <c r="C2883">
        <v>0.47825717587753469</v>
      </c>
    </row>
    <row r="2884" spans="1:3" x14ac:dyDescent="0.2">
      <c r="A2884">
        <v>2883</v>
      </c>
      <c r="B2884">
        <v>0.286271</v>
      </c>
      <c r="C2884">
        <v>0.47825712846574447</v>
      </c>
    </row>
    <row r="2885" spans="1:3" x14ac:dyDescent="0.2">
      <c r="A2885">
        <v>2884</v>
      </c>
      <c r="B2885">
        <v>0.19081000000000001</v>
      </c>
      <c r="C2885">
        <v>0.47825708105395431</v>
      </c>
    </row>
    <row r="2886" spans="1:3" x14ac:dyDescent="0.2">
      <c r="A2886">
        <v>2885</v>
      </c>
      <c r="B2886">
        <v>0.18387500000000001</v>
      </c>
      <c r="C2886">
        <v>0.4782570336421641</v>
      </c>
    </row>
    <row r="2887" spans="1:3" x14ac:dyDescent="0.2">
      <c r="A2887">
        <v>2886</v>
      </c>
      <c r="B2887">
        <v>0.19947899999999999</v>
      </c>
      <c r="C2887">
        <v>0.47825698623037388</v>
      </c>
    </row>
    <row r="2888" spans="1:3" x14ac:dyDescent="0.2">
      <c r="A2888">
        <v>2887</v>
      </c>
      <c r="B2888">
        <v>0.11941499999999999</v>
      </c>
      <c r="C2888">
        <v>0.47825693881858372</v>
      </c>
    </row>
    <row r="2889" spans="1:3" x14ac:dyDescent="0.2">
      <c r="A2889">
        <v>2888</v>
      </c>
      <c r="B2889">
        <v>0.19747200000000001</v>
      </c>
      <c r="C2889">
        <v>0.47825689140679351</v>
      </c>
    </row>
    <row r="2890" spans="1:3" x14ac:dyDescent="0.2">
      <c r="A2890">
        <v>2889</v>
      </c>
      <c r="B2890">
        <v>0.222499</v>
      </c>
      <c r="C2890">
        <v>0.47825684399500329</v>
      </c>
    </row>
    <row r="2891" spans="1:3" x14ac:dyDescent="0.2">
      <c r="A2891">
        <v>2890</v>
      </c>
      <c r="B2891">
        <v>0.184812</v>
      </c>
      <c r="C2891">
        <v>0.47825679658321307</v>
      </c>
    </row>
    <row r="2892" spans="1:3" x14ac:dyDescent="0.2">
      <c r="A2892">
        <v>2891</v>
      </c>
      <c r="B2892">
        <v>0.32427400000000001</v>
      </c>
      <c r="C2892">
        <v>0.47825674917142291</v>
      </c>
    </row>
    <row r="2893" spans="1:3" x14ac:dyDescent="0.2">
      <c r="A2893">
        <v>2892</v>
      </c>
      <c r="B2893">
        <v>0.161635</v>
      </c>
      <c r="C2893">
        <v>0.47825670175963281</v>
      </c>
    </row>
    <row r="2894" spans="1:3" x14ac:dyDescent="0.2">
      <c r="A2894">
        <v>2893</v>
      </c>
      <c r="B2894">
        <v>0.42365399999999998</v>
      </c>
      <c r="C2894">
        <v>0.47825665434784248</v>
      </c>
    </row>
    <row r="2895" spans="1:3" x14ac:dyDescent="0.2">
      <c r="A2895">
        <v>2894</v>
      </c>
      <c r="B2895">
        <v>0.128187</v>
      </c>
      <c r="C2895">
        <v>0.47825660693605232</v>
      </c>
    </row>
    <row r="2896" spans="1:3" x14ac:dyDescent="0.2">
      <c r="A2896">
        <v>2895</v>
      </c>
      <c r="B2896">
        <v>0.51957799999999998</v>
      </c>
      <c r="C2896">
        <v>0.47825655952426221</v>
      </c>
    </row>
    <row r="2897" spans="1:3" x14ac:dyDescent="0.2">
      <c r="A2897">
        <v>2896</v>
      </c>
      <c r="B2897">
        <v>0.98482499999999995</v>
      </c>
      <c r="C2897">
        <v>0.47825651211247189</v>
      </c>
    </row>
    <row r="2898" spans="1:3" x14ac:dyDescent="0.2">
      <c r="A2898">
        <v>2897</v>
      </c>
      <c r="B2898">
        <v>0.61102000000000001</v>
      </c>
      <c r="C2898">
        <v>0.47825646470068173</v>
      </c>
    </row>
    <row r="2899" spans="1:3" x14ac:dyDescent="0.2">
      <c r="A2899">
        <v>2898</v>
      </c>
      <c r="B2899">
        <v>0.93201400000000001</v>
      </c>
      <c r="C2899">
        <v>0.47825641728889151</v>
      </c>
    </row>
    <row r="2900" spans="1:3" x14ac:dyDescent="0.2">
      <c r="A2900">
        <v>2899</v>
      </c>
      <c r="B2900">
        <v>0.69700499999999999</v>
      </c>
      <c r="C2900">
        <v>0.47825636987710141</v>
      </c>
    </row>
    <row r="2901" spans="1:3" x14ac:dyDescent="0.2">
      <c r="A2901">
        <v>2900</v>
      </c>
      <c r="B2901">
        <v>0.87031599999999998</v>
      </c>
      <c r="C2901">
        <v>0.47825632246531108</v>
      </c>
    </row>
    <row r="2902" spans="1:3" x14ac:dyDescent="0.2">
      <c r="A2902">
        <v>2901</v>
      </c>
      <c r="B2902">
        <v>0.776613</v>
      </c>
      <c r="C2902">
        <v>0.47825627505352092</v>
      </c>
    </row>
    <row r="2903" spans="1:3" x14ac:dyDescent="0.2">
      <c r="A2903">
        <v>2902</v>
      </c>
      <c r="B2903">
        <v>0.80039099999999996</v>
      </c>
      <c r="C2903">
        <v>0.47825622764173081</v>
      </c>
    </row>
    <row r="2904" spans="1:3" x14ac:dyDescent="0.2">
      <c r="A2904">
        <v>2903</v>
      </c>
      <c r="B2904">
        <v>0.84899500000000006</v>
      </c>
      <c r="C2904">
        <v>0.47825618022994049</v>
      </c>
    </row>
    <row r="2905" spans="1:3" x14ac:dyDescent="0.2">
      <c r="A2905">
        <v>2904</v>
      </c>
      <c r="B2905">
        <v>0.72298600000000002</v>
      </c>
      <c r="C2905">
        <v>0.47825613281815033</v>
      </c>
    </row>
    <row r="2906" spans="1:3" x14ac:dyDescent="0.2">
      <c r="A2906">
        <v>2905</v>
      </c>
      <c r="B2906">
        <v>0.91337800000000002</v>
      </c>
      <c r="C2906">
        <v>0.47825608540636022</v>
      </c>
    </row>
    <row r="2907" spans="1:3" x14ac:dyDescent="0.2">
      <c r="A2907">
        <v>2906</v>
      </c>
      <c r="B2907">
        <v>0.63892800000000005</v>
      </c>
      <c r="C2907">
        <v>0.47825603799456989</v>
      </c>
    </row>
    <row r="2908" spans="1:3" x14ac:dyDescent="0.2">
      <c r="A2908">
        <v>2907</v>
      </c>
      <c r="B2908">
        <v>0.96907399999999999</v>
      </c>
      <c r="C2908">
        <v>0.47825599058277968</v>
      </c>
    </row>
    <row r="2909" spans="1:3" x14ac:dyDescent="0.2">
      <c r="A2909">
        <v>2908</v>
      </c>
      <c r="B2909">
        <v>0.54911299999999996</v>
      </c>
      <c r="C2909">
        <v>0.47825594317098957</v>
      </c>
    </row>
    <row r="2910" spans="1:3" x14ac:dyDescent="0.2">
      <c r="A2910">
        <v>2909</v>
      </c>
      <c r="B2910">
        <v>0.11548700000000001</v>
      </c>
      <c r="C2910">
        <v>0.47825589575919941</v>
      </c>
    </row>
    <row r="2911" spans="1:3" x14ac:dyDescent="0.2">
      <c r="A2911">
        <v>2910</v>
      </c>
      <c r="B2911">
        <v>0.45450200000000002</v>
      </c>
      <c r="C2911">
        <v>0.47825584834740908</v>
      </c>
    </row>
    <row r="2912" spans="1:3" x14ac:dyDescent="0.2">
      <c r="A2912">
        <v>2911</v>
      </c>
      <c r="B2912">
        <v>0.15212300000000001</v>
      </c>
      <c r="C2912">
        <v>0.47825580093561898</v>
      </c>
    </row>
    <row r="2913" spans="1:3" x14ac:dyDescent="0.2">
      <c r="A2913">
        <v>2912</v>
      </c>
      <c r="B2913">
        <v>0.356105</v>
      </c>
      <c r="C2913">
        <v>0.47825575352382882</v>
      </c>
    </row>
    <row r="2914" spans="1:3" x14ac:dyDescent="0.2">
      <c r="A2914">
        <v>2913</v>
      </c>
      <c r="B2914">
        <v>0.178591</v>
      </c>
      <c r="C2914">
        <v>0.47825570611203849</v>
      </c>
    </row>
    <row r="2915" spans="1:3" x14ac:dyDescent="0.2">
      <c r="A2915">
        <v>2914</v>
      </c>
      <c r="B2915">
        <v>0.25497199999999998</v>
      </c>
      <c r="C2915">
        <v>0.47825565870024839</v>
      </c>
    </row>
    <row r="2916" spans="1:3" x14ac:dyDescent="0.2">
      <c r="A2916">
        <v>2915</v>
      </c>
      <c r="B2916">
        <v>0.194606</v>
      </c>
      <c r="C2916">
        <v>0.47825561128845823</v>
      </c>
    </row>
    <row r="2917" spans="1:3" x14ac:dyDescent="0.2">
      <c r="A2917">
        <v>2916</v>
      </c>
      <c r="B2917">
        <v>0.15218400000000001</v>
      </c>
      <c r="C2917">
        <v>0.47825556387666801</v>
      </c>
    </row>
    <row r="2918" spans="1:3" x14ac:dyDescent="0.2">
      <c r="A2918">
        <v>2917</v>
      </c>
      <c r="B2918">
        <v>0.19999900000000001</v>
      </c>
      <c r="C2918">
        <v>0.47825551646487779</v>
      </c>
    </row>
    <row r="2919" spans="1:3" x14ac:dyDescent="0.2">
      <c r="A2919">
        <v>2918</v>
      </c>
      <c r="B2919">
        <v>0.15115999999999999</v>
      </c>
      <c r="C2919">
        <v>0.47825546905308758</v>
      </c>
    </row>
    <row r="2920" spans="1:3" x14ac:dyDescent="0.2">
      <c r="A2920">
        <v>2919</v>
      </c>
      <c r="B2920">
        <v>0.194712</v>
      </c>
      <c r="C2920">
        <v>0.47825542164129742</v>
      </c>
    </row>
    <row r="2921" spans="1:3" x14ac:dyDescent="0.2">
      <c r="A2921">
        <v>2920</v>
      </c>
      <c r="B2921">
        <v>0.25395800000000002</v>
      </c>
      <c r="C2921">
        <v>0.4782553742295072</v>
      </c>
    </row>
    <row r="2922" spans="1:3" x14ac:dyDescent="0.2">
      <c r="A2922">
        <v>2921</v>
      </c>
      <c r="B2922">
        <v>0.17880099999999999</v>
      </c>
      <c r="C2922">
        <v>0.47825532681771699</v>
      </c>
    </row>
    <row r="2923" spans="1:3" x14ac:dyDescent="0.2">
      <c r="A2923">
        <v>2922</v>
      </c>
      <c r="B2923">
        <v>0.35511300000000001</v>
      </c>
      <c r="C2923">
        <v>0.47825527940592683</v>
      </c>
    </row>
    <row r="2924" spans="1:3" x14ac:dyDescent="0.2">
      <c r="A2924">
        <v>2923</v>
      </c>
      <c r="B2924">
        <v>0.15243699999999999</v>
      </c>
      <c r="C2924">
        <v>0.47825523199413661</v>
      </c>
    </row>
    <row r="2925" spans="1:3" x14ac:dyDescent="0.2">
      <c r="A2925">
        <v>2924</v>
      </c>
      <c r="B2925">
        <v>0.453542</v>
      </c>
      <c r="C2925">
        <v>0.47825518458234639</v>
      </c>
    </row>
    <row r="2926" spans="1:3" x14ac:dyDescent="0.2">
      <c r="A2926">
        <v>2925</v>
      </c>
      <c r="B2926">
        <v>0.1159</v>
      </c>
      <c r="C2926">
        <v>0.47825513717055618</v>
      </c>
    </row>
    <row r="2927" spans="1:3" x14ac:dyDescent="0.2">
      <c r="A2927">
        <v>2926</v>
      </c>
      <c r="B2927">
        <v>0.54819600000000002</v>
      </c>
      <c r="C2927">
        <v>0.47825508975876602</v>
      </c>
    </row>
    <row r="2928" spans="1:3" x14ac:dyDescent="0.2">
      <c r="A2928">
        <v>2927</v>
      </c>
      <c r="B2928">
        <v>0.96958100000000003</v>
      </c>
      <c r="C2928">
        <v>0.4782550423469758</v>
      </c>
    </row>
    <row r="2929" spans="1:3" x14ac:dyDescent="0.2">
      <c r="A2929">
        <v>2928</v>
      </c>
      <c r="B2929">
        <v>0.63806300000000005</v>
      </c>
      <c r="C2929">
        <v>0.47825499493518558</v>
      </c>
    </row>
    <row r="2930" spans="1:3" x14ac:dyDescent="0.2">
      <c r="A2930">
        <v>2929</v>
      </c>
      <c r="B2930">
        <v>0.91397499999999998</v>
      </c>
      <c r="C2930">
        <v>0.47825494752339542</v>
      </c>
    </row>
    <row r="2931" spans="1:3" x14ac:dyDescent="0.2">
      <c r="A2931">
        <v>2930</v>
      </c>
      <c r="B2931">
        <v>0.72218300000000002</v>
      </c>
      <c r="C2931">
        <v>0.47825490011160521</v>
      </c>
    </row>
    <row r="2932" spans="1:3" x14ac:dyDescent="0.2">
      <c r="A2932">
        <v>2931</v>
      </c>
      <c r="B2932">
        <v>0.84967499999999996</v>
      </c>
      <c r="C2932">
        <v>0.47825485269981499</v>
      </c>
    </row>
    <row r="2933" spans="1:3" x14ac:dyDescent="0.2">
      <c r="A2933">
        <v>2932</v>
      </c>
      <c r="B2933">
        <v>0.79965900000000001</v>
      </c>
      <c r="C2933">
        <v>0.47825480528802478</v>
      </c>
    </row>
    <row r="2934" spans="1:3" x14ac:dyDescent="0.2">
      <c r="A2934">
        <v>2933</v>
      </c>
      <c r="B2934">
        <v>0.77736899999999998</v>
      </c>
      <c r="C2934">
        <v>0.47825475787623462</v>
      </c>
    </row>
    <row r="2935" spans="1:3" x14ac:dyDescent="0.2">
      <c r="A2935">
        <v>2934</v>
      </c>
      <c r="B2935">
        <v>0.86966100000000002</v>
      </c>
      <c r="C2935">
        <v>0.4782547104644444</v>
      </c>
    </row>
    <row r="2936" spans="1:3" x14ac:dyDescent="0.2">
      <c r="A2936">
        <v>2935</v>
      </c>
      <c r="B2936">
        <v>0.697828</v>
      </c>
      <c r="C2936">
        <v>0.47825466305265418</v>
      </c>
    </row>
    <row r="2937" spans="1:3" x14ac:dyDescent="0.2">
      <c r="A2937">
        <v>2936</v>
      </c>
      <c r="B2937">
        <v>0.93144400000000005</v>
      </c>
      <c r="C2937">
        <v>0.47825461564086402</v>
      </c>
    </row>
    <row r="2938" spans="1:3" x14ac:dyDescent="0.2">
      <c r="A2938">
        <v>2937</v>
      </c>
      <c r="B2938">
        <v>0.61190199999999995</v>
      </c>
      <c r="C2938">
        <v>0.47825456822907381</v>
      </c>
    </row>
    <row r="2939" spans="1:3" x14ac:dyDescent="0.2">
      <c r="A2939">
        <v>2938</v>
      </c>
      <c r="B2939">
        <v>0.98434699999999997</v>
      </c>
      <c r="C2939">
        <v>0.47825452081728359</v>
      </c>
    </row>
    <row r="2940" spans="1:3" x14ac:dyDescent="0.2">
      <c r="A2940">
        <v>2939</v>
      </c>
      <c r="B2940">
        <v>0.520509</v>
      </c>
      <c r="C2940">
        <v>0.47825447340549337</v>
      </c>
    </row>
    <row r="2941" spans="1:3" x14ac:dyDescent="0.2">
      <c r="A2941">
        <v>2940</v>
      </c>
      <c r="B2941">
        <v>0.127804</v>
      </c>
      <c r="C2941">
        <v>0.47825442599370321</v>
      </c>
    </row>
    <row r="2942" spans="1:3" x14ac:dyDescent="0.2">
      <c r="A2942">
        <v>2941</v>
      </c>
      <c r="B2942">
        <v>0.42462499999999997</v>
      </c>
      <c r="C2942">
        <v>0.478254378581913</v>
      </c>
    </row>
    <row r="2943" spans="1:3" x14ac:dyDescent="0.2">
      <c r="A2943">
        <v>2942</v>
      </c>
      <c r="B2943">
        <v>0.161353</v>
      </c>
      <c r="C2943">
        <v>0.47825433117012278</v>
      </c>
    </row>
    <row r="2944" spans="1:3" x14ac:dyDescent="0.2">
      <c r="A2944">
        <v>2943</v>
      </c>
      <c r="B2944">
        <v>0.32527400000000001</v>
      </c>
      <c r="C2944">
        <v>0.47825428375833262</v>
      </c>
    </row>
    <row r="2945" spans="1:3" x14ac:dyDescent="0.2">
      <c r="A2945">
        <v>2944</v>
      </c>
      <c r="B2945">
        <v>0.18463399999999999</v>
      </c>
      <c r="C2945">
        <v>0.47825423634654241</v>
      </c>
    </row>
    <row r="2946" spans="1:3" x14ac:dyDescent="0.2">
      <c r="A2946">
        <v>2945</v>
      </c>
      <c r="B2946">
        <v>0.22351699999999999</v>
      </c>
      <c r="C2946">
        <v>0.47825418893475219</v>
      </c>
    </row>
    <row r="2947" spans="1:3" x14ac:dyDescent="0.2">
      <c r="A2947">
        <v>2946</v>
      </c>
      <c r="B2947">
        <v>0.19739899999999999</v>
      </c>
      <c r="C2947">
        <v>0.47825414152296197</v>
      </c>
    </row>
    <row r="2948" spans="1:3" x14ac:dyDescent="0.2">
      <c r="A2948">
        <v>2947</v>
      </c>
      <c r="B2948">
        <v>0.12044100000000001</v>
      </c>
      <c r="C2948">
        <v>0.47825409411117181</v>
      </c>
    </row>
    <row r="2949" spans="1:3" x14ac:dyDescent="0.2">
      <c r="A2949">
        <v>2948</v>
      </c>
      <c r="B2949">
        <v>0.19951099999999999</v>
      </c>
      <c r="C2949">
        <v>0.47825404669938171</v>
      </c>
    </row>
    <row r="2950" spans="1:3" x14ac:dyDescent="0.2">
      <c r="A2950">
        <v>2949</v>
      </c>
      <c r="B2950">
        <v>0.18285299999999999</v>
      </c>
      <c r="C2950">
        <v>0.47825399928759138</v>
      </c>
    </row>
    <row r="2951" spans="1:3" x14ac:dyDescent="0.2">
      <c r="A2951">
        <v>2950</v>
      </c>
      <c r="B2951">
        <v>0.19094900000000001</v>
      </c>
      <c r="C2951">
        <v>0.47825395187580122</v>
      </c>
    </row>
    <row r="2952" spans="1:3" x14ac:dyDescent="0.2">
      <c r="A2952">
        <v>2951</v>
      </c>
      <c r="B2952">
        <v>0.28526200000000002</v>
      </c>
      <c r="C2952">
        <v>0.47825390446401111</v>
      </c>
    </row>
    <row r="2953" spans="1:3" x14ac:dyDescent="0.2">
      <c r="A2953">
        <v>2952</v>
      </c>
      <c r="B2953">
        <v>0.17180300000000001</v>
      </c>
      <c r="C2953">
        <v>0.47825385705222079</v>
      </c>
    </row>
    <row r="2954" spans="1:3" x14ac:dyDescent="0.2">
      <c r="A2954">
        <v>2953</v>
      </c>
      <c r="B2954">
        <v>0.38569300000000001</v>
      </c>
      <c r="C2954">
        <v>0.47825380964043063</v>
      </c>
    </row>
    <row r="2955" spans="1:3" x14ac:dyDescent="0.2">
      <c r="A2955">
        <v>2954</v>
      </c>
      <c r="B2955">
        <v>0.14227799999999999</v>
      </c>
      <c r="C2955">
        <v>0.47825376222864052</v>
      </c>
    </row>
    <row r="2956" spans="1:3" x14ac:dyDescent="0.2">
      <c r="A2956">
        <v>2955</v>
      </c>
      <c r="B2956">
        <v>0.48307299999999997</v>
      </c>
      <c r="C2956">
        <v>0.47825371481685031</v>
      </c>
    </row>
    <row r="2957" spans="1:3" x14ac:dyDescent="0.2">
      <c r="A2957">
        <v>2956</v>
      </c>
      <c r="B2957">
        <v>0.102689</v>
      </c>
      <c r="C2957">
        <v>0.47825366740505998</v>
      </c>
    </row>
    <row r="2958" spans="1:3" x14ac:dyDescent="0.2">
      <c r="A2958">
        <v>2957</v>
      </c>
      <c r="B2958">
        <v>0.57636200000000004</v>
      </c>
      <c r="C2958">
        <v>0.47825361999326987</v>
      </c>
    </row>
    <row r="2959" spans="1:3" x14ac:dyDescent="0.2">
      <c r="A2959">
        <v>2958</v>
      </c>
      <c r="B2959">
        <v>0.95345899999999995</v>
      </c>
      <c r="C2959">
        <v>0.47825357258147971</v>
      </c>
    </row>
    <row r="2960" spans="1:3" x14ac:dyDescent="0.2">
      <c r="A2960">
        <v>2959</v>
      </c>
      <c r="B2960">
        <v>0.66456300000000001</v>
      </c>
      <c r="C2960">
        <v>0.47825352516968939</v>
      </c>
    </row>
    <row r="2961" spans="1:3" x14ac:dyDescent="0.2">
      <c r="A2961">
        <v>2960</v>
      </c>
      <c r="B2961">
        <v>0.89511399999999997</v>
      </c>
      <c r="C2961">
        <v>0.47825347775789928</v>
      </c>
    </row>
    <row r="2962" spans="1:3" x14ac:dyDescent="0.2">
      <c r="A2962">
        <v>2961</v>
      </c>
      <c r="B2962">
        <v>0.74673400000000001</v>
      </c>
      <c r="C2962">
        <v>0.47825343034610912</v>
      </c>
    </row>
    <row r="2963" spans="1:3" x14ac:dyDescent="0.2">
      <c r="A2963">
        <v>2962</v>
      </c>
      <c r="B2963">
        <v>0.82827799999999996</v>
      </c>
      <c r="C2963">
        <v>0.47825338293431879</v>
      </c>
    </row>
    <row r="2964" spans="1:3" x14ac:dyDescent="0.2">
      <c r="A2964">
        <v>2963</v>
      </c>
      <c r="B2964">
        <v>0.82199800000000001</v>
      </c>
      <c r="C2964">
        <v>0.47825333552252858</v>
      </c>
    </row>
    <row r="2965" spans="1:3" x14ac:dyDescent="0.2">
      <c r="A2965">
        <v>2964</v>
      </c>
      <c r="B2965">
        <v>0.75366299999999997</v>
      </c>
      <c r="C2965">
        <v>0.47825328811073847</v>
      </c>
    </row>
    <row r="2966" spans="1:3" x14ac:dyDescent="0.2">
      <c r="A2966">
        <v>2965</v>
      </c>
      <c r="B2966">
        <v>0.88955099999999998</v>
      </c>
      <c r="C2966">
        <v>0.47825324069894831</v>
      </c>
    </row>
    <row r="2967" spans="1:3" x14ac:dyDescent="0.2">
      <c r="A2967">
        <v>2966</v>
      </c>
      <c r="B2967">
        <v>0.67206600000000005</v>
      </c>
      <c r="C2967">
        <v>0.47825319328715798</v>
      </c>
    </row>
    <row r="2968" spans="1:3" x14ac:dyDescent="0.2">
      <c r="A2968">
        <v>2967</v>
      </c>
      <c r="B2968">
        <v>0.94867100000000004</v>
      </c>
      <c r="C2968">
        <v>0.47825314587536788</v>
      </c>
    </row>
    <row r="2969" spans="1:3" x14ac:dyDescent="0.2">
      <c r="A2969">
        <v>2968</v>
      </c>
      <c r="B2969">
        <v>0.58435999999999999</v>
      </c>
      <c r="C2969">
        <v>0.47825309846357772</v>
      </c>
    </row>
    <row r="2970" spans="1:3" x14ac:dyDescent="0.2">
      <c r="A2970">
        <v>2969</v>
      </c>
      <c r="B2970">
        <v>0.99872700000000003</v>
      </c>
      <c r="C2970">
        <v>0.47825305105178739</v>
      </c>
    </row>
    <row r="2971" spans="1:3" x14ac:dyDescent="0.2">
      <c r="A2971">
        <v>2970</v>
      </c>
      <c r="B2971">
        <v>0.491481</v>
      </c>
      <c r="C2971">
        <v>0.47825300363999729</v>
      </c>
    </row>
    <row r="2972" spans="1:3" x14ac:dyDescent="0.2">
      <c r="A2972">
        <v>2971</v>
      </c>
      <c r="B2972">
        <v>0.139185</v>
      </c>
      <c r="C2972">
        <v>0.47825295622820713</v>
      </c>
    </row>
    <row r="2973" spans="1:3" x14ac:dyDescent="0.2">
      <c r="A2973">
        <v>2972</v>
      </c>
      <c r="B2973">
        <v>0.39442100000000002</v>
      </c>
      <c r="C2973">
        <v>0.47825290881641691</v>
      </c>
    </row>
    <row r="2974" spans="1:3" x14ac:dyDescent="0.2">
      <c r="A2974">
        <v>2973</v>
      </c>
      <c r="B2974">
        <v>0.16961200000000001</v>
      </c>
      <c r="C2974">
        <v>0.47825286140462669</v>
      </c>
    </row>
    <row r="2975" spans="1:3" x14ac:dyDescent="0.2">
      <c r="A2975">
        <v>2974</v>
      </c>
      <c r="B2975">
        <v>0.29421599999999998</v>
      </c>
      <c r="C2975">
        <v>0.47825281399283648</v>
      </c>
    </row>
    <row r="2976" spans="1:3" x14ac:dyDescent="0.2">
      <c r="A2976">
        <v>2975</v>
      </c>
      <c r="B2976">
        <v>0.18968299999999999</v>
      </c>
      <c r="C2976">
        <v>0.47825276658104632</v>
      </c>
    </row>
    <row r="2977" spans="1:3" x14ac:dyDescent="0.2">
      <c r="A2977">
        <v>2976</v>
      </c>
      <c r="B2977">
        <v>0.191938</v>
      </c>
      <c r="C2977">
        <v>0.4782527191692561</v>
      </c>
    </row>
    <row r="2978" spans="1:3" x14ac:dyDescent="0.2">
      <c r="A2978">
        <v>2977</v>
      </c>
      <c r="B2978">
        <v>0.199185</v>
      </c>
      <c r="C2978">
        <v>0.47825267175746589</v>
      </c>
    </row>
    <row r="2979" spans="1:3" x14ac:dyDescent="0.2">
      <c r="A2979">
        <v>2978</v>
      </c>
      <c r="B2979">
        <v>0.111322</v>
      </c>
      <c r="C2979">
        <v>0.47825262434567573</v>
      </c>
    </row>
    <row r="2980" spans="1:3" x14ac:dyDescent="0.2">
      <c r="A2980">
        <v>2979</v>
      </c>
      <c r="B2980">
        <v>0.198014</v>
      </c>
      <c r="C2980">
        <v>0.47825257693388551</v>
      </c>
    </row>
    <row r="2981" spans="1:3" x14ac:dyDescent="0.2">
      <c r="A2981">
        <v>2980</v>
      </c>
      <c r="B2981">
        <v>0.21446200000000001</v>
      </c>
      <c r="C2981">
        <v>0.47825252952209529</v>
      </c>
    </row>
    <row r="2982" spans="1:3" x14ac:dyDescent="0.2">
      <c r="A2982">
        <v>2981</v>
      </c>
      <c r="B2982">
        <v>0.18618499999999999</v>
      </c>
      <c r="C2982">
        <v>0.47825248211030508</v>
      </c>
    </row>
    <row r="2983" spans="1:3" x14ac:dyDescent="0.2">
      <c r="A2983">
        <v>2982</v>
      </c>
      <c r="B2983">
        <v>0.31637999999999999</v>
      </c>
      <c r="C2983">
        <v>0.47825243469851492</v>
      </c>
    </row>
    <row r="2984" spans="1:3" x14ac:dyDescent="0.2">
      <c r="A2984">
        <v>2983</v>
      </c>
      <c r="B2984">
        <v>0.163824</v>
      </c>
      <c r="C2984">
        <v>0.4782523872867247</v>
      </c>
    </row>
    <row r="2985" spans="1:3" x14ac:dyDescent="0.2">
      <c r="A2985">
        <v>2984</v>
      </c>
      <c r="B2985">
        <v>0.41598600000000002</v>
      </c>
      <c r="C2985">
        <v>0.47825233987493448</v>
      </c>
    </row>
    <row r="2986" spans="1:3" x14ac:dyDescent="0.2">
      <c r="A2986">
        <v>2985</v>
      </c>
      <c r="B2986">
        <v>0.13116800000000001</v>
      </c>
      <c r="C2986">
        <v>0.47825229246314432</v>
      </c>
    </row>
    <row r="2987" spans="1:3" x14ac:dyDescent="0.2">
      <c r="A2987">
        <v>2986</v>
      </c>
      <c r="B2987">
        <v>0.51221799999999995</v>
      </c>
      <c r="C2987">
        <v>0.47825224505135411</v>
      </c>
    </row>
    <row r="2988" spans="1:3" x14ac:dyDescent="0.2">
      <c r="A2988">
        <v>2987</v>
      </c>
      <c r="B2988">
        <v>0.98856699999999997</v>
      </c>
      <c r="C2988">
        <v>0.47825219763956389</v>
      </c>
    </row>
    <row r="2989" spans="1:3" x14ac:dyDescent="0.2">
      <c r="A2989">
        <v>2988</v>
      </c>
      <c r="B2989">
        <v>0.604047</v>
      </c>
      <c r="C2989">
        <v>0.47825215022777368</v>
      </c>
    </row>
    <row r="2990" spans="1:3" x14ac:dyDescent="0.2">
      <c r="A2990">
        <v>2989</v>
      </c>
      <c r="B2990">
        <v>0.93647599999999998</v>
      </c>
      <c r="C2990">
        <v>0.47825210281598352</v>
      </c>
    </row>
    <row r="2991" spans="1:3" x14ac:dyDescent="0.2">
      <c r="A2991">
        <v>2990</v>
      </c>
      <c r="B2991">
        <v>0.69049300000000002</v>
      </c>
      <c r="C2991">
        <v>0.4782520554041933</v>
      </c>
    </row>
    <row r="2992" spans="1:3" x14ac:dyDescent="0.2">
      <c r="A2992">
        <v>2991</v>
      </c>
      <c r="B2992">
        <v>0.87545200000000001</v>
      </c>
      <c r="C2992">
        <v>0.47825200799240308</v>
      </c>
    </row>
    <row r="2993" spans="1:3" x14ac:dyDescent="0.2">
      <c r="A2993">
        <v>2992</v>
      </c>
      <c r="B2993">
        <v>0.77063199999999998</v>
      </c>
      <c r="C2993">
        <v>0.47825196058061292</v>
      </c>
    </row>
    <row r="2994" spans="1:3" x14ac:dyDescent="0.2">
      <c r="A2994">
        <v>2993</v>
      </c>
      <c r="B2994">
        <v>0.806145</v>
      </c>
      <c r="C2994">
        <v>0.47825191316882271</v>
      </c>
    </row>
    <row r="2995" spans="1:3" x14ac:dyDescent="0.2">
      <c r="A2995">
        <v>2994</v>
      </c>
      <c r="B2995">
        <v>0.84360800000000002</v>
      </c>
      <c r="C2995">
        <v>0.47825186575703249</v>
      </c>
    </row>
    <row r="2996" spans="1:3" x14ac:dyDescent="0.2">
      <c r="A2996">
        <v>2995</v>
      </c>
      <c r="B2996">
        <v>0.72929699999999997</v>
      </c>
      <c r="C2996">
        <v>0.47825181834524227</v>
      </c>
    </row>
    <row r="2997" spans="1:3" x14ac:dyDescent="0.2">
      <c r="A2997">
        <v>2996</v>
      </c>
      <c r="B2997">
        <v>0.90864299999999998</v>
      </c>
      <c r="C2997">
        <v>0.47825177093345211</v>
      </c>
    </row>
    <row r="2998" spans="1:3" x14ac:dyDescent="0.2">
      <c r="A2998">
        <v>2997</v>
      </c>
      <c r="B2998">
        <v>0.64572799999999997</v>
      </c>
      <c r="C2998">
        <v>0.4782517235216619</v>
      </c>
    </row>
    <row r="2999" spans="1:3" x14ac:dyDescent="0.2">
      <c r="A2999">
        <v>2998</v>
      </c>
      <c r="B2999">
        <v>0.96504199999999996</v>
      </c>
      <c r="C2999">
        <v>0.47825167610987168</v>
      </c>
    </row>
    <row r="3000" spans="1:3" x14ac:dyDescent="0.2">
      <c r="A3000">
        <v>2999</v>
      </c>
      <c r="B3000">
        <v>0.55632999999999999</v>
      </c>
      <c r="C3000">
        <v>0.47825162869808152</v>
      </c>
    </row>
    <row r="3001" spans="1:3" x14ac:dyDescent="0.2">
      <c r="A3001">
        <v>3000</v>
      </c>
      <c r="B3001">
        <v>0.112201</v>
      </c>
      <c r="C3001">
        <v>0.47825158128629131</v>
      </c>
    </row>
    <row r="3002" spans="1:3" x14ac:dyDescent="0.2">
      <c r="A3002">
        <v>3001</v>
      </c>
      <c r="B3002">
        <v>0.46205800000000002</v>
      </c>
      <c r="C3002">
        <v>0.47825153387450109</v>
      </c>
    </row>
    <row r="3003" spans="1:3" x14ac:dyDescent="0.2">
      <c r="A3003">
        <v>3002</v>
      </c>
      <c r="B3003">
        <v>0.149618</v>
      </c>
      <c r="C3003">
        <v>0.47825148646271087</v>
      </c>
    </row>
    <row r="3004" spans="1:3" x14ac:dyDescent="0.2">
      <c r="A3004">
        <v>3003</v>
      </c>
      <c r="B3004">
        <v>0.36392000000000002</v>
      </c>
      <c r="C3004">
        <v>0.47825143905092071</v>
      </c>
    </row>
    <row r="3005" spans="1:3" x14ac:dyDescent="0.2">
      <c r="A3005">
        <v>3004</v>
      </c>
      <c r="B3005">
        <v>0.17689299999999999</v>
      </c>
      <c r="C3005">
        <v>0.47825139163913061</v>
      </c>
    </row>
    <row r="3006" spans="1:3" x14ac:dyDescent="0.2">
      <c r="A3006">
        <v>3005</v>
      </c>
      <c r="B3006">
        <v>0.262963</v>
      </c>
      <c r="C3006">
        <v>0.47825134422734028</v>
      </c>
    </row>
    <row r="3007" spans="1:3" x14ac:dyDescent="0.2">
      <c r="A3007">
        <v>3006</v>
      </c>
      <c r="B3007">
        <v>0.19373399999999999</v>
      </c>
      <c r="C3007">
        <v>0.47825129681555012</v>
      </c>
    </row>
    <row r="3008" spans="1:3" x14ac:dyDescent="0.2">
      <c r="A3008">
        <v>3007</v>
      </c>
      <c r="B3008">
        <v>0.16026499999999999</v>
      </c>
      <c r="C3008">
        <v>0.47825124940376001</v>
      </c>
    </row>
    <row r="3009" spans="1:3" x14ac:dyDescent="0.2">
      <c r="A3009">
        <v>3008</v>
      </c>
      <c r="B3009">
        <v>0.199962</v>
      </c>
      <c r="C3009">
        <v>0.47825120199196969</v>
      </c>
    </row>
    <row r="3010" spans="1:3" x14ac:dyDescent="0.2">
      <c r="A3010">
        <v>3009</v>
      </c>
      <c r="B3010">
        <v>0.14307500000000001</v>
      </c>
      <c r="C3010">
        <v>0.47825115458017953</v>
      </c>
    </row>
    <row r="3011" spans="1:3" x14ac:dyDescent="0.2">
      <c r="A3011">
        <v>3010</v>
      </c>
      <c r="B3011">
        <v>0.19551099999999999</v>
      </c>
      <c r="C3011">
        <v>0.47825110716838942</v>
      </c>
    </row>
    <row r="3012" spans="1:3" x14ac:dyDescent="0.2">
      <c r="A3012">
        <v>3011</v>
      </c>
      <c r="B3012">
        <v>0.24595600000000001</v>
      </c>
      <c r="C3012">
        <v>0.47825105975659921</v>
      </c>
    </row>
    <row r="3013" spans="1:3" x14ac:dyDescent="0.2">
      <c r="A3013">
        <v>3012</v>
      </c>
      <c r="B3013">
        <v>0.180427</v>
      </c>
      <c r="C3013">
        <v>0.47825101234480888</v>
      </c>
    </row>
    <row r="3014" spans="1:3" x14ac:dyDescent="0.2">
      <c r="A3014">
        <v>3013</v>
      </c>
      <c r="B3014">
        <v>0.347279</v>
      </c>
      <c r="C3014">
        <v>0.47825096493301877</v>
      </c>
    </row>
    <row r="3015" spans="1:3" x14ac:dyDescent="0.2">
      <c r="A3015">
        <v>3014</v>
      </c>
      <c r="B3015">
        <v>0.15487200000000001</v>
      </c>
      <c r="C3015">
        <v>0.47825091752122861</v>
      </c>
    </row>
    <row r="3016" spans="1:3" x14ac:dyDescent="0.2">
      <c r="A3016">
        <v>3015</v>
      </c>
      <c r="B3016">
        <v>0.44596000000000002</v>
      </c>
      <c r="C3016">
        <v>0.47825087010943829</v>
      </c>
    </row>
    <row r="3017" spans="1:3" x14ac:dyDescent="0.2">
      <c r="A3017">
        <v>3016</v>
      </c>
      <c r="B3017">
        <v>0.119119</v>
      </c>
      <c r="C3017">
        <v>0.47825082269764818</v>
      </c>
    </row>
    <row r="3018" spans="1:3" x14ac:dyDescent="0.2">
      <c r="A3018">
        <v>3017</v>
      </c>
      <c r="B3018">
        <v>0.54094600000000004</v>
      </c>
      <c r="C3018">
        <v>0.47825077528585802</v>
      </c>
    </row>
    <row r="3019" spans="1:3" x14ac:dyDescent="0.2">
      <c r="A3019">
        <v>3018</v>
      </c>
      <c r="B3019">
        <v>0.973549</v>
      </c>
      <c r="C3019">
        <v>0.47825072787406769</v>
      </c>
    </row>
    <row r="3020" spans="1:3" x14ac:dyDescent="0.2">
      <c r="A3020">
        <v>3019</v>
      </c>
      <c r="B3020">
        <v>0.63122299999999998</v>
      </c>
      <c r="C3020">
        <v>0.47825068046227759</v>
      </c>
    </row>
    <row r="3021" spans="1:3" x14ac:dyDescent="0.2">
      <c r="A3021">
        <v>3020</v>
      </c>
      <c r="B3021">
        <v>0.91864900000000005</v>
      </c>
      <c r="C3021">
        <v>0.47825063305048737</v>
      </c>
    </row>
    <row r="3022" spans="1:3" x14ac:dyDescent="0.2">
      <c r="A3022">
        <v>3021</v>
      </c>
      <c r="B3022">
        <v>0.71582699999999999</v>
      </c>
      <c r="C3022">
        <v>0.47825058563869721</v>
      </c>
    </row>
    <row r="3023" spans="1:3" x14ac:dyDescent="0.2">
      <c r="A3023">
        <v>3022</v>
      </c>
      <c r="B3023">
        <v>0.85500699999999996</v>
      </c>
      <c r="C3023">
        <v>0.478250538226907</v>
      </c>
    </row>
    <row r="3024" spans="1:3" x14ac:dyDescent="0.2">
      <c r="A3024">
        <v>3023</v>
      </c>
      <c r="B3024">
        <v>0.79385300000000003</v>
      </c>
      <c r="C3024">
        <v>0.47825049081511678</v>
      </c>
    </row>
    <row r="3025" spans="1:3" x14ac:dyDescent="0.2">
      <c r="A3025">
        <v>3024</v>
      </c>
      <c r="B3025">
        <v>0.7833</v>
      </c>
      <c r="C3025">
        <v>0.47825044340332662</v>
      </c>
    </row>
    <row r="3026" spans="1:3" x14ac:dyDescent="0.2">
      <c r="A3026">
        <v>3025</v>
      </c>
      <c r="B3026">
        <v>0.86446900000000004</v>
      </c>
      <c r="C3026">
        <v>0.4782503959915364</v>
      </c>
    </row>
    <row r="3027" spans="1:3" x14ac:dyDescent="0.2">
      <c r="A3027">
        <v>3026</v>
      </c>
      <c r="B3027">
        <v>0.70429600000000003</v>
      </c>
      <c r="C3027">
        <v>0.47825034857974619</v>
      </c>
    </row>
    <row r="3028" spans="1:3" x14ac:dyDescent="0.2">
      <c r="A3028">
        <v>3027</v>
      </c>
      <c r="B3028">
        <v>0.92691999999999997</v>
      </c>
      <c r="C3028">
        <v>0.47825030116795603</v>
      </c>
    </row>
    <row r="3029" spans="1:3" x14ac:dyDescent="0.2">
      <c r="A3029">
        <v>3028</v>
      </c>
      <c r="B3029">
        <v>0.618838</v>
      </c>
      <c r="C3029">
        <v>0.47825025375616581</v>
      </c>
    </row>
    <row r="3030" spans="1:3" x14ac:dyDescent="0.2">
      <c r="A3030">
        <v>3029</v>
      </c>
      <c r="B3030">
        <v>0.98053900000000005</v>
      </c>
      <c r="C3030">
        <v>0.47825020634437559</v>
      </c>
    </row>
    <row r="3031" spans="1:3" x14ac:dyDescent="0.2">
      <c r="A3031">
        <v>3030</v>
      </c>
      <c r="B3031">
        <v>0.52783899999999995</v>
      </c>
      <c r="C3031">
        <v>0.47825015893258538</v>
      </c>
    </row>
    <row r="3032" spans="1:3" x14ac:dyDescent="0.2">
      <c r="A3032">
        <v>3031</v>
      </c>
      <c r="B3032">
        <v>0.124754</v>
      </c>
      <c r="C3032">
        <v>0.47825011152079522</v>
      </c>
    </row>
    <row r="3033" spans="1:3" x14ac:dyDescent="0.2">
      <c r="A3033">
        <v>3032</v>
      </c>
      <c r="B3033">
        <v>0.43226999999999999</v>
      </c>
      <c r="C3033">
        <v>0.478250064109005</v>
      </c>
    </row>
    <row r="3034" spans="1:3" x14ac:dyDescent="0.2">
      <c r="A3034">
        <v>3033</v>
      </c>
      <c r="B3034">
        <v>0.15909300000000001</v>
      </c>
      <c r="C3034">
        <v>0.47825001669721479</v>
      </c>
    </row>
    <row r="3035" spans="1:3" x14ac:dyDescent="0.2">
      <c r="A3035">
        <v>3034</v>
      </c>
      <c r="B3035">
        <v>0.333152</v>
      </c>
      <c r="C3035">
        <v>0.47824996928542463</v>
      </c>
    </row>
    <row r="3036" spans="1:3" x14ac:dyDescent="0.2">
      <c r="A3036">
        <v>3035</v>
      </c>
      <c r="B3036">
        <v>0.18318799999999999</v>
      </c>
      <c r="C3036">
        <v>0.47824992187363441</v>
      </c>
    </row>
    <row r="3037" spans="1:3" x14ac:dyDescent="0.2">
      <c r="A3037">
        <v>3036</v>
      </c>
      <c r="B3037">
        <v>0.231545</v>
      </c>
      <c r="C3037">
        <v>0.47824987446184419</v>
      </c>
    </row>
    <row r="3038" spans="1:3" x14ac:dyDescent="0.2">
      <c r="A3038">
        <v>3037</v>
      </c>
      <c r="B3038">
        <v>0.19678300000000001</v>
      </c>
      <c r="C3038">
        <v>0.47824982705005398</v>
      </c>
    </row>
    <row r="3039" spans="1:3" x14ac:dyDescent="0.2">
      <c r="A3039">
        <v>3038</v>
      </c>
      <c r="B3039">
        <v>0.12853200000000001</v>
      </c>
      <c r="C3039">
        <v>0.47824977963826382</v>
      </c>
    </row>
    <row r="3040" spans="1:3" x14ac:dyDescent="0.2">
      <c r="A3040">
        <v>3039</v>
      </c>
      <c r="B3040">
        <v>0.19973099999999999</v>
      </c>
      <c r="C3040">
        <v>0.4782497322264736</v>
      </c>
    </row>
    <row r="3041" spans="1:3" x14ac:dyDescent="0.2">
      <c r="A3041">
        <v>3040</v>
      </c>
      <c r="B3041">
        <v>0.17478399999999999</v>
      </c>
      <c r="C3041">
        <v>0.47824968481468338</v>
      </c>
    </row>
    <row r="3042" spans="1:3" x14ac:dyDescent="0.2">
      <c r="A3042">
        <v>3041</v>
      </c>
      <c r="B3042">
        <v>0.19200300000000001</v>
      </c>
      <c r="C3042">
        <v>0.47824963740289322</v>
      </c>
    </row>
    <row r="3043" spans="1:3" x14ac:dyDescent="0.2">
      <c r="A3043">
        <v>3042</v>
      </c>
      <c r="B3043">
        <v>0.27730300000000002</v>
      </c>
      <c r="C3043">
        <v>0.47824958999110301</v>
      </c>
    </row>
    <row r="3044" spans="1:3" x14ac:dyDescent="0.2">
      <c r="A3044">
        <v>3043</v>
      </c>
      <c r="B3044">
        <v>0.173679</v>
      </c>
      <c r="C3044">
        <v>0.47824954257931279</v>
      </c>
    </row>
    <row r="3045" spans="1:3" x14ac:dyDescent="0.2">
      <c r="A3045">
        <v>3044</v>
      </c>
      <c r="B3045">
        <v>0.37792799999999999</v>
      </c>
      <c r="C3045">
        <v>0.47824949516752258</v>
      </c>
    </row>
    <row r="3046" spans="1:3" x14ac:dyDescent="0.2">
      <c r="A3046">
        <v>3045</v>
      </c>
      <c r="B3046">
        <v>0.144957</v>
      </c>
      <c r="C3046">
        <v>0.47824944775573242</v>
      </c>
    </row>
    <row r="3047" spans="1:3" x14ac:dyDescent="0.2">
      <c r="A3047">
        <v>3046</v>
      </c>
      <c r="B3047">
        <v>0.47558499999999998</v>
      </c>
      <c r="C3047">
        <v>0.4782494003439422</v>
      </c>
    </row>
    <row r="3048" spans="1:3" x14ac:dyDescent="0.2">
      <c r="A3048">
        <v>3047</v>
      </c>
      <c r="B3048">
        <v>0.106142</v>
      </c>
      <c r="C3048">
        <v>0.47824935293215198</v>
      </c>
    </row>
    <row r="3049" spans="1:3" x14ac:dyDescent="0.2">
      <c r="A3049">
        <v>3048</v>
      </c>
      <c r="B3049">
        <v>0.56923000000000001</v>
      </c>
      <c r="C3049">
        <v>0.47824930552036182</v>
      </c>
    </row>
    <row r="3050" spans="1:3" x14ac:dyDescent="0.2">
      <c r="A3050">
        <v>3049</v>
      </c>
      <c r="B3050">
        <v>0.95764899999999997</v>
      </c>
      <c r="C3050">
        <v>0.47824925810857161</v>
      </c>
    </row>
    <row r="3051" spans="1:3" x14ac:dyDescent="0.2">
      <c r="A3051">
        <v>3050</v>
      </c>
      <c r="B3051">
        <v>0.657864</v>
      </c>
      <c r="C3051">
        <v>0.47824921069678139</v>
      </c>
    </row>
    <row r="3052" spans="1:3" x14ac:dyDescent="0.2">
      <c r="A3052">
        <v>3051</v>
      </c>
      <c r="B3052">
        <v>0.89999700000000005</v>
      </c>
      <c r="C3052">
        <v>0.47824916328499117</v>
      </c>
    </row>
    <row r="3053" spans="1:3" x14ac:dyDescent="0.2">
      <c r="A3053">
        <v>3052</v>
      </c>
      <c r="B3053">
        <v>0.74053999999999998</v>
      </c>
      <c r="C3053">
        <v>0.47824911587320101</v>
      </c>
    </row>
    <row r="3054" spans="1:3" x14ac:dyDescent="0.2">
      <c r="A3054">
        <v>3053</v>
      </c>
      <c r="B3054">
        <v>0.83379999999999999</v>
      </c>
      <c r="C3054">
        <v>0.47824906846141091</v>
      </c>
    </row>
    <row r="3055" spans="1:3" x14ac:dyDescent="0.2">
      <c r="A3055">
        <v>3054</v>
      </c>
      <c r="B3055">
        <v>0.81637400000000004</v>
      </c>
      <c r="C3055">
        <v>0.47824902104962058</v>
      </c>
    </row>
    <row r="3056" spans="1:3" x14ac:dyDescent="0.2">
      <c r="A3056">
        <v>3055</v>
      </c>
      <c r="B3056">
        <v>0.75976600000000005</v>
      </c>
      <c r="C3056">
        <v>0.47824897363783042</v>
      </c>
    </row>
    <row r="3057" spans="1:3" x14ac:dyDescent="0.2">
      <c r="A3057">
        <v>3056</v>
      </c>
      <c r="B3057">
        <v>0.88455799999999996</v>
      </c>
      <c r="C3057">
        <v>0.47824892622604032</v>
      </c>
    </row>
    <row r="3058" spans="1:3" x14ac:dyDescent="0.2">
      <c r="A3058">
        <v>3057</v>
      </c>
      <c r="B3058">
        <v>0.67868600000000001</v>
      </c>
      <c r="C3058">
        <v>0.47824887881424999</v>
      </c>
    </row>
    <row r="3059" spans="1:3" x14ac:dyDescent="0.2">
      <c r="A3059">
        <v>3058</v>
      </c>
      <c r="B3059">
        <v>0.94436200000000003</v>
      </c>
      <c r="C3059">
        <v>0.47824883140245977</v>
      </c>
    </row>
    <row r="3060" spans="1:3" x14ac:dyDescent="0.2">
      <c r="A3060">
        <v>3059</v>
      </c>
      <c r="B3060">
        <v>0.59142499999999998</v>
      </c>
      <c r="C3060">
        <v>0.47824878399066961</v>
      </c>
    </row>
    <row r="3061" spans="1:3" x14ac:dyDescent="0.2">
      <c r="A3061">
        <v>3060</v>
      </c>
      <c r="B3061">
        <v>0.99514899999999995</v>
      </c>
      <c r="C3061">
        <v>0.47824873657887951</v>
      </c>
    </row>
    <row r="3062" spans="1:3" x14ac:dyDescent="0.2">
      <c r="A3062">
        <v>3061</v>
      </c>
      <c r="B3062">
        <v>0.49891600000000003</v>
      </c>
      <c r="C3062">
        <v>0.47824868916708918</v>
      </c>
    </row>
    <row r="3063" spans="1:3" x14ac:dyDescent="0.2">
      <c r="A3063">
        <v>3062</v>
      </c>
      <c r="B3063">
        <v>0.136375</v>
      </c>
      <c r="C3063">
        <v>0.47824864175529902</v>
      </c>
    </row>
    <row r="3064" spans="1:3" x14ac:dyDescent="0.2">
      <c r="A3064">
        <v>3063</v>
      </c>
      <c r="B3064">
        <v>0.402146</v>
      </c>
      <c r="C3064">
        <v>0.47824859434350891</v>
      </c>
    </row>
    <row r="3065" spans="1:3" x14ac:dyDescent="0.2">
      <c r="A3065">
        <v>3064</v>
      </c>
      <c r="B3065">
        <v>0.1676</v>
      </c>
      <c r="C3065">
        <v>0.47824854693171859</v>
      </c>
    </row>
    <row r="3066" spans="1:3" x14ac:dyDescent="0.2">
      <c r="A3066">
        <v>3065</v>
      </c>
      <c r="B3066">
        <v>0.302149</v>
      </c>
      <c r="C3066">
        <v>0.47824849951992843</v>
      </c>
    </row>
    <row r="3067" spans="1:3" x14ac:dyDescent="0.2">
      <c r="A3067">
        <v>3066</v>
      </c>
      <c r="B3067">
        <v>0.18849099999999999</v>
      </c>
      <c r="C3067">
        <v>0.47824845210813832</v>
      </c>
    </row>
    <row r="3068" spans="1:3" x14ac:dyDescent="0.2">
      <c r="A3068">
        <v>3067</v>
      </c>
      <c r="B3068">
        <v>0.19999400000000001</v>
      </c>
      <c r="C3068">
        <v>0.47824840469634811</v>
      </c>
    </row>
    <row r="3069" spans="1:3" x14ac:dyDescent="0.2">
      <c r="A3069">
        <v>3068</v>
      </c>
      <c r="B3069">
        <v>0.198825</v>
      </c>
      <c r="C3069">
        <v>0.47824835728455778</v>
      </c>
    </row>
    <row r="3070" spans="1:3" x14ac:dyDescent="0.2">
      <c r="A3070">
        <v>3069</v>
      </c>
      <c r="B3070">
        <v>0.103229</v>
      </c>
      <c r="C3070">
        <v>0.47824830987276767</v>
      </c>
    </row>
    <row r="3071" spans="1:3" x14ac:dyDescent="0.2">
      <c r="A3071">
        <v>3070</v>
      </c>
      <c r="B3071">
        <v>0.198491</v>
      </c>
      <c r="C3071">
        <v>0.47824826246097751</v>
      </c>
    </row>
    <row r="3072" spans="1:3" x14ac:dyDescent="0.2">
      <c r="A3072">
        <v>3071</v>
      </c>
      <c r="B3072">
        <v>0.20641799999999999</v>
      </c>
      <c r="C3072">
        <v>0.47824821504918719</v>
      </c>
    </row>
    <row r="3073" spans="1:3" x14ac:dyDescent="0.2">
      <c r="A3073">
        <v>3072</v>
      </c>
      <c r="B3073">
        <v>0.18749399999999999</v>
      </c>
      <c r="C3073">
        <v>0.47824816763739708</v>
      </c>
    </row>
    <row r="3074" spans="1:3" x14ac:dyDescent="0.2">
      <c r="A3074">
        <v>3073</v>
      </c>
      <c r="B3074">
        <v>0.308471</v>
      </c>
      <c r="C3074">
        <v>0.47824812022560692</v>
      </c>
    </row>
    <row r="3075" spans="1:3" x14ac:dyDescent="0.2">
      <c r="A3075">
        <v>3074</v>
      </c>
      <c r="B3075">
        <v>0.16594900000000001</v>
      </c>
      <c r="C3075">
        <v>0.47824807281381659</v>
      </c>
    </row>
    <row r="3076" spans="1:3" x14ac:dyDescent="0.2">
      <c r="A3076">
        <v>3075</v>
      </c>
      <c r="B3076">
        <v>0.40829700000000002</v>
      </c>
      <c r="C3076">
        <v>0.47824802540202649</v>
      </c>
    </row>
    <row r="3077" spans="1:3" x14ac:dyDescent="0.2">
      <c r="A3077">
        <v>3076</v>
      </c>
      <c r="B3077">
        <v>0.13408800000000001</v>
      </c>
      <c r="C3077">
        <v>0.47824797799023627</v>
      </c>
    </row>
    <row r="3078" spans="1:3" x14ac:dyDescent="0.2">
      <c r="A3078">
        <v>3077</v>
      </c>
      <c r="B3078">
        <v>0.50483100000000003</v>
      </c>
      <c r="C3078">
        <v>0.47824793057844611</v>
      </c>
    </row>
    <row r="3079" spans="1:3" x14ac:dyDescent="0.2">
      <c r="A3079">
        <v>3078</v>
      </c>
      <c r="B3079">
        <v>0.99225099999999999</v>
      </c>
      <c r="C3079">
        <v>0.4782478831666559</v>
      </c>
    </row>
    <row r="3080" spans="1:3" x14ac:dyDescent="0.2">
      <c r="A3080">
        <v>3079</v>
      </c>
      <c r="B3080">
        <v>0.59704000000000002</v>
      </c>
      <c r="C3080">
        <v>0.47824783575486568</v>
      </c>
    </row>
    <row r="3081" spans="1:3" x14ac:dyDescent="0.2">
      <c r="A3081">
        <v>3080</v>
      </c>
      <c r="B3081">
        <v>0.94088400000000005</v>
      </c>
      <c r="C3081">
        <v>0.47824778834307552</v>
      </c>
    </row>
    <row r="3082" spans="1:3" x14ac:dyDescent="0.2">
      <c r="A3082">
        <v>3081</v>
      </c>
      <c r="B3082">
        <v>0.68394200000000005</v>
      </c>
      <c r="C3082">
        <v>0.4782477409312853</v>
      </c>
    </row>
    <row r="3083" spans="1:3" x14ac:dyDescent="0.2">
      <c r="A3083">
        <v>3082</v>
      </c>
      <c r="B3083">
        <v>0.88053700000000001</v>
      </c>
      <c r="C3083">
        <v>0.47824769351949509</v>
      </c>
    </row>
    <row r="3084" spans="1:3" x14ac:dyDescent="0.2">
      <c r="A3084">
        <v>3083</v>
      </c>
      <c r="B3084">
        <v>0.76460600000000001</v>
      </c>
      <c r="C3084">
        <v>0.47824764610770493</v>
      </c>
    </row>
    <row r="3085" spans="1:3" x14ac:dyDescent="0.2">
      <c r="A3085">
        <v>3084</v>
      </c>
      <c r="B3085">
        <v>0.81185300000000005</v>
      </c>
      <c r="C3085">
        <v>0.47824759869591471</v>
      </c>
    </row>
    <row r="3086" spans="1:3" x14ac:dyDescent="0.2">
      <c r="A3086">
        <v>3085</v>
      </c>
      <c r="B3086">
        <v>0.83817299999999995</v>
      </c>
      <c r="C3086">
        <v>0.47824755128412449</v>
      </c>
    </row>
    <row r="3087" spans="1:3" x14ac:dyDescent="0.2">
      <c r="A3087">
        <v>3086</v>
      </c>
      <c r="B3087">
        <v>0.73556600000000005</v>
      </c>
      <c r="C3087">
        <v>0.47824750387233428</v>
      </c>
    </row>
    <row r="3088" spans="1:3" x14ac:dyDescent="0.2">
      <c r="A3088">
        <v>3087</v>
      </c>
      <c r="B3088">
        <v>0.90385499999999996</v>
      </c>
      <c r="C3088">
        <v>0.47824745646054412</v>
      </c>
    </row>
    <row r="3089" spans="1:3" x14ac:dyDescent="0.2">
      <c r="A3089">
        <v>3088</v>
      </c>
      <c r="B3089">
        <v>0.65249199999999996</v>
      </c>
      <c r="C3089">
        <v>0.4782474090487539</v>
      </c>
    </row>
    <row r="3090" spans="1:3" x14ac:dyDescent="0.2">
      <c r="A3090">
        <v>3089</v>
      </c>
      <c r="B3090">
        <v>0.96095299999999995</v>
      </c>
      <c r="C3090">
        <v>0.47824736163696369</v>
      </c>
    </row>
    <row r="3091" spans="1:3" x14ac:dyDescent="0.2">
      <c r="A3091">
        <v>3090</v>
      </c>
      <c r="B3091">
        <v>0.56351600000000002</v>
      </c>
      <c r="C3091">
        <v>0.47824731422517353</v>
      </c>
    </row>
    <row r="3092" spans="1:3" x14ac:dyDescent="0.2">
      <c r="A3092">
        <v>3091</v>
      </c>
      <c r="B3092">
        <v>0.10885499999999999</v>
      </c>
      <c r="C3092">
        <v>0.47824726681338331</v>
      </c>
    </row>
    <row r="3093" spans="1:3" x14ac:dyDescent="0.2">
      <c r="A3093">
        <v>3092</v>
      </c>
      <c r="B3093">
        <v>0.46959099999999998</v>
      </c>
      <c r="C3093">
        <v>0.47824721940159309</v>
      </c>
    </row>
    <row r="3094" spans="1:3" x14ac:dyDescent="0.2">
      <c r="A3094">
        <v>3093</v>
      </c>
      <c r="B3094">
        <v>0.14704999999999999</v>
      </c>
      <c r="C3094">
        <v>0.47824717198980288</v>
      </c>
    </row>
    <row r="3095" spans="1:3" x14ac:dyDescent="0.2">
      <c r="A3095">
        <v>3094</v>
      </c>
      <c r="B3095">
        <v>0.37171799999999999</v>
      </c>
      <c r="C3095">
        <v>0.47824712457801272</v>
      </c>
    </row>
    <row r="3096" spans="1:3" x14ac:dyDescent="0.2">
      <c r="A3096">
        <v>3095</v>
      </c>
      <c r="B3096">
        <v>0.17513100000000001</v>
      </c>
      <c r="C3096">
        <v>0.4782470771662225</v>
      </c>
    </row>
    <row r="3097" spans="1:3" x14ac:dyDescent="0.2">
      <c r="A3097">
        <v>3096</v>
      </c>
      <c r="B3097">
        <v>0.27094299999999999</v>
      </c>
      <c r="C3097">
        <v>0.47824702975443228</v>
      </c>
    </row>
    <row r="3098" spans="1:3" x14ac:dyDescent="0.2">
      <c r="A3098">
        <v>3097</v>
      </c>
      <c r="B3098">
        <v>0.192797</v>
      </c>
      <c r="C3098">
        <v>0.47824698234264212</v>
      </c>
    </row>
    <row r="3099" spans="1:3" x14ac:dyDescent="0.2">
      <c r="A3099">
        <v>3098</v>
      </c>
      <c r="B3099">
        <v>0.16834199999999999</v>
      </c>
      <c r="C3099">
        <v>0.47824693493085191</v>
      </c>
    </row>
    <row r="3100" spans="1:3" x14ac:dyDescent="0.2">
      <c r="A3100">
        <v>3099</v>
      </c>
      <c r="B3100">
        <v>0.19986000000000001</v>
      </c>
      <c r="C3100">
        <v>0.47824688751906169</v>
      </c>
    </row>
    <row r="3101" spans="1:3" x14ac:dyDescent="0.2">
      <c r="A3101">
        <v>3100</v>
      </c>
      <c r="B3101">
        <v>0.134988</v>
      </c>
      <c r="C3101">
        <v>0.47824684010727148</v>
      </c>
    </row>
    <row r="3102" spans="1:3" x14ac:dyDescent="0.2">
      <c r="A3102">
        <v>3101</v>
      </c>
      <c r="B3102">
        <v>0.196244</v>
      </c>
      <c r="C3102">
        <v>0.47824679269548132</v>
      </c>
    </row>
    <row r="3103" spans="1:3" x14ac:dyDescent="0.2">
      <c r="A3103">
        <v>3102</v>
      </c>
      <c r="B3103">
        <v>0.23794499999999999</v>
      </c>
      <c r="C3103">
        <v>0.4782467452836911</v>
      </c>
    </row>
    <row r="3104" spans="1:3" x14ac:dyDescent="0.2">
      <c r="A3104">
        <v>3103</v>
      </c>
      <c r="B3104">
        <v>0.18198800000000001</v>
      </c>
      <c r="C3104">
        <v>0.47824669787190088</v>
      </c>
    </row>
    <row r="3105" spans="1:3" x14ac:dyDescent="0.2">
      <c r="A3105">
        <v>3104</v>
      </c>
      <c r="B3105">
        <v>0.33942800000000001</v>
      </c>
      <c r="C3105">
        <v>0.47824665046011072</v>
      </c>
    </row>
    <row r="3106" spans="1:3" x14ac:dyDescent="0.2">
      <c r="A3106">
        <v>3105</v>
      </c>
      <c r="B3106">
        <v>0.15724399999999999</v>
      </c>
      <c r="C3106">
        <v>0.47824660304832051</v>
      </c>
    </row>
    <row r="3107" spans="1:3" x14ac:dyDescent="0.2">
      <c r="A3107">
        <v>3106</v>
      </c>
      <c r="B3107">
        <v>0.43835499999999999</v>
      </c>
      <c r="C3107">
        <v>0.47824655563653029</v>
      </c>
    </row>
    <row r="3108" spans="1:3" x14ac:dyDescent="0.2">
      <c r="A3108">
        <v>3107</v>
      </c>
      <c r="B3108">
        <v>0.122277</v>
      </c>
      <c r="C3108">
        <v>0.47824650822474007</v>
      </c>
    </row>
    <row r="3109" spans="1:3" x14ac:dyDescent="0.2">
      <c r="A3109">
        <v>3108</v>
      </c>
      <c r="B3109">
        <v>0.53366800000000003</v>
      </c>
      <c r="C3109">
        <v>0.47824646081294991</v>
      </c>
    </row>
    <row r="3110" spans="1:3" x14ac:dyDescent="0.2">
      <c r="A3110">
        <v>3109</v>
      </c>
      <c r="B3110">
        <v>0.97746</v>
      </c>
      <c r="C3110">
        <v>0.47824641340115981</v>
      </c>
    </row>
    <row r="3111" spans="1:3" x14ac:dyDescent="0.2">
      <c r="A3111">
        <v>3110</v>
      </c>
      <c r="B3111">
        <v>0.62434900000000004</v>
      </c>
      <c r="C3111">
        <v>0.47824636598936948</v>
      </c>
    </row>
    <row r="3112" spans="1:3" x14ac:dyDescent="0.2">
      <c r="A3112">
        <v>3111</v>
      </c>
      <c r="B3112">
        <v>0.92327099999999995</v>
      </c>
      <c r="C3112">
        <v>0.47824631857757932</v>
      </c>
    </row>
    <row r="3113" spans="1:3" x14ac:dyDescent="0.2">
      <c r="A3113">
        <v>3112</v>
      </c>
      <c r="B3113">
        <v>0.70943000000000001</v>
      </c>
      <c r="C3113">
        <v>0.47824627116578922</v>
      </c>
    </row>
    <row r="3114" spans="1:3" x14ac:dyDescent="0.2">
      <c r="A3114">
        <v>3113</v>
      </c>
      <c r="B3114">
        <v>0.86028899999999997</v>
      </c>
      <c r="C3114">
        <v>0.47824622375399889</v>
      </c>
    </row>
    <row r="3115" spans="1:3" x14ac:dyDescent="0.2">
      <c r="A3115">
        <v>3114</v>
      </c>
      <c r="B3115">
        <v>0.78800199999999998</v>
      </c>
      <c r="C3115">
        <v>0.47824617634220867</v>
      </c>
    </row>
    <row r="3116" spans="1:3" x14ac:dyDescent="0.2">
      <c r="A3116">
        <v>3115</v>
      </c>
      <c r="B3116">
        <v>0.78918699999999997</v>
      </c>
      <c r="C3116">
        <v>0.47824612893041862</v>
      </c>
    </row>
    <row r="3117" spans="1:3" x14ac:dyDescent="0.2">
      <c r="A3117">
        <v>3116</v>
      </c>
      <c r="B3117">
        <v>0.85922600000000005</v>
      </c>
      <c r="C3117">
        <v>0.47824608151862841</v>
      </c>
    </row>
    <row r="3118" spans="1:3" x14ac:dyDescent="0.2">
      <c r="A3118">
        <v>3117</v>
      </c>
      <c r="B3118">
        <v>0.71072500000000005</v>
      </c>
      <c r="C3118">
        <v>0.47824603410683808</v>
      </c>
    </row>
    <row r="3119" spans="1:3" x14ac:dyDescent="0.2">
      <c r="A3119">
        <v>3118</v>
      </c>
      <c r="B3119">
        <v>0.922342</v>
      </c>
      <c r="C3119">
        <v>0.47824598669504798</v>
      </c>
    </row>
    <row r="3120" spans="1:3" x14ac:dyDescent="0.2">
      <c r="A3120">
        <v>3119</v>
      </c>
      <c r="B3120">
        <v>0.62573999999999996</v>
      </c>
      <c r="C3120">
        <v>0.47824593928325781</v>
      </c>
    </row>
    <row r="3121" spans="1:3" x14ac:dyDescent="0.2">
      <c r="A3121">
        <v>3120</v>
      </c>
      <c r="B3121">
        <v>0.97667499999999996</v>
      </c>
      <c r="C3121">
        <v>0.47824589187146749</v>
      </c>
    </row>
    <row r="3122" spans="1:3" x14ac:dyDescent="0.2">
      <c r="A3122">
        <v>3121</v>
      </c>
      <c r="B3122">
        <v>0.53513999999999995</v>
      </c>
      <c r="C3122">
        <v>0.47824584445967738</v>
      </c>
    </row>
    <row r="3123" spans="1:3" x14ac:dyDescent="0.2">
      <c r="A3123">
        <v>3122</v>
      </c>
      <c r="B3123">
        <v>0.121644</v>
      </c>
      <c r="C3123">
        <v>0.47824579704788722</v>
      </c>
    </row>
    <row r="3124" spans="1:3" x14ac:dyDescent="0.2">
      <c r="A3124">
        <v>3123</v>
      </c>
      <c r="B3124">
        <v>0.43989200000000001</v>
      </c>
      <c r="C3124">
        <v>0.47824574963609701</v>
      </c>
    </row>
    <row r="3125" spans="1:3" x14ac:dyDescent="0.2">
      <c r="A3125">
        <v>3124</v>
      </c>
      <c r="B3125">
        <v>0.15676999999999999</v>
      </c>
      <c r="C3125">
        <v>0.47824570222430679</v>
      </c>
    </row>
    <row r="3126" spans="1:3" x14ac:dyDescent="0.2">
      <c r="A3126">
        <v>3125</v>
      </c>
      <c r="B3126">
        <v>0.34101500000000001</v>
      </c>
      <c r="C3126">
        <v>0.47824565481251657</v>
      </c>
    </row>
    <row r="3127" spans="1:3" x14ac:dyDescent="0.2">
      <c r="A3127">
        <v>3126</v>
      </c>
      <c r="B3127">
        <v>0.18167800000000001</v>
      </c>
      <c r="C3127">
        <v>0.47824560740072641</v>
      </c>
    </row>
    <row r="3128" spans="1:3" x14ac:dyDescent="0.2">
      <c r="A3128">
        <v>3127</v>
      </c>
      <c r="B3128">
        <v>0.239563</v>
      </c>
      <c r="C3128">
        <v>0.47824555998893609</v>
      </c>
    </row>
    <row r="3129" spans="1:3" x14ac:dyDescent="0.2">
      <c r="A3129">
        <v>3128</v>
      </c>
      <c r="B3129">
        <v>0.196101</v>
      </c>
      <c r="C3129">
        <v>0.47824551257714598</v>
      </c>
    </row>
    <row r="3130" spans="1:3" x14ac:dyDescent="0.2">
      <c r="A3130">
        <v>3129</v>
      </c>
      <c r="B3130">
        <v>0.13662099999999999</v>
      </c>
      <c r="C3130">
        <v>0.47824546516535582</v>
      </c>
    </row>
    <row r="3131" spans="1:3" x14ac:dyDescent="0.2">
      <c r="A3131">
        <v>3130</v>
      </c>
      <c r="B3131">
        <v>0.19988600000000001</v>
      </c>
      <c r="C3131">
        <v>0.47824541775356549</v>
      </c>
    </row>
    <row r="3132" spans="1:3" x14ac:dyDescent="0.2">
      <c r="A3132">
        <v>3131</v>
      </c>
      <c r="B3132">
        <v>0.166711</v>
      </c>
      <c r="C3132">
        <v>0.47824537034177539</v>
      </c>
    </row>
    <row r="3133" spans="1:3" x14ac:dyDescent="0.2">
      <c r="A3133">
        <v>3132</v>
      </c>
      <c r="B3133">
        <v>0.192992</v>
      </c>
      <c r="C3133">
        <v>0.47824532292998517</v>
      </c>
    </row>
    <row r="3134" spans="1:3" x14ac:dyDescent="0.2">
      <c r="A3134">
        <v>3133</v>
      </c>
      <c r="B3134">
        <v>0.26933200000000002</v>
      </c>
      <c r="C3134">
        <v>0.47824527551819501</v>
      </c>
    </row>
    <row r="3135" spans="1:3" x14ac:dyDescent="0.2">
      <c r="A3135">
        <v>3134</v>
      </c>
      <c r="B3135">
        <v>0.17549200000000001</v>
      </c>
      <c r="C3135">
        <v>0.4782452281064048</v>
      </c>
    </row>
    <row r="3136" spans="1:3" x14ac:dyDescent="0.2">
      <c r="A3136">
        <v>3135</v>
      </c>
      <c r="B3136">
        <v>0.37014399999999997</v>
      </c>
      <c r="C3136">
        <v>0.47824518069461458</v>
      </c>
    </row>
    <row r="3137" spans="1:3" x14ac:dyDescent="0.2">
      <c r="A3137">
        <v>3136</v>
      </c>
      <c r="B3137">
        <v>0.14757400000000001</v>
      </c>
      <c r="C3137">
        <v>0.47824513328282442</v>
      </c>
    </row>
    <row r="3138" spans="1:3" x14ac:dyDescent="0.2">
      <c r="A3138">
        <v>3137</v>
      </c>
      <c r="B3138">
        <v>0.46807199999999999</v>
      </c>
      <c r="C3138">
        <v>0.4782450858710342</v>
      </c>
    </row>
    <row r="3139" spans="1:3" x14ac:dyDescent="0.2">
      <c r="A3139">
        <v>3138</v>
      </c>
      <c r="B3139">
        <v>0.10953499999999999</v>
      </c>
      <c r="C3139">
        <v>0.47824503845924399</v>
      </c>
    </row>
    <row r="3140" spans="1:3" x14ac:dyDescent="0.2">
      <c r="A3140">
        <v>3139</v>
      </c>
      <c r="B3140">
        <v>0.56206800000000001</v>
      </c>
      <c r="C3140">
        <v>0.47824499104745383</v>
      </c>
    </row>
    <row r="3141" spans="1:3" x14ac:dyDescent="0.2">
      <c r="A3141">
        <v>3140</v>
      </c>
      <c r="B3141">
        <v>0.96178300000000005</v>
      </c>
      <c r="C3141">
        <v>0.47824494363566361</v>
      </c>
    </row>
    <row r="3142" spans="1:3" x14ac:dyDescent="0.2">
      <c r="A3142">
        <v>3141</v>
      </c>
      <c r="B3142">
        <v>0.65112899999999996</v>
      </c>
      <c r="C3142">
        <v>0.47824489622387339</v>
      </c>
    </row>
    <row r="3143" spans="1:3" x14ac:dyDescent="0.2">
      <c r="A3143">
        <v>3142</v>
      </c>
      <c r="B3143">
        <v>0.90482600000000002</v>
      </c>
      <c r="C3143">
        <v>0.47824484881208318</v>
      </c>
    </row>
    <row r="3144" spans="1:3" x14ac:dyDescent="0.2">
      <c r="A3144">
        <v>3143</v>
      </c>
      <c r="B3144">
        <v>0.73430399999999996</v>
      </c>
      <c r="C3144">
        <v>0.47824480140029302</v>
      </c>
    </row>
    <row r="3145" spans="1:3" x14ac:dyDescent="0.2">
      <c r="A3145">
        <v>3144</v>
      </c>
      <c r="B3145">
        <v>0.83927399999999996</v>
      </c>
      <c r="C3145">
        <v>0.4782447539885028</v>
      </c>
    </row>
    <row r="3146" spans="1:3" x14ac:dyDescent="0.2">
      <c r="A3146">
        <v>3145</v>
      </c>
      <c r="B3146">
        <v>0.81070399999999998</v>
      </c>
      <c r="C3146">
        <v>0.47824470657671259</v>
      </c>
    </row>
    <row r="3147" spans="1:3" x14ac:dyDescent="0.2">
      <c r="A3147">
        <v>3146</v>
      </c>
      <c r="B3147">
        <v>0.76582600000000001</v>
      </c>
      <c r="C3147">
        <v>0.47824465916492243</v>
      </c>
    </row>
    <row r="3148" spans="1:3" x14ac:dyDescent="0.2">
      <c r="A3148">
        <v>3147</v>
      </c>
      <c r="B3148">
        <v>0.87951400000000002</v>
      </c>
      <c r="C3148">
        <v>0.47824461175313221</v>
      </c>
    </row>
    <row r="3149" spans="1:3" x14ac:dyDescent="0.2">
      <c r="A3149">
        <v>3148</v>
      </c>
      <c r="B3149">
        <v>0.68526699999999996</v>
      </c>
      <c r="C3149">
        <v>0.47824456434134199</v>
      </c>
    </row>
    <row r="3150" spans="1:3" x14ac:dyDescent="0.2">
      <c r="A3150">
        <v>3149</v>
      </c>
      <c r="B3150">
        <v>0.939998</v>
      </c>
      <c r="C3150">
        <v>0.47824451692955178</v>
      </c>
    </row>
    <row r="3151" spans="1:3" x14ac:dyDescent="0.2">
      <c r="A3151">
        <v>3150</v>
      </c>
      <c r="B3151">
        <v>0.59845800000000005</v>
      </c>
      <c r="C3151">
        <v>0.47824446951776162</v>
      </c>
    </row>
    <row r="3152" spans="1:3" x14ac:dyDescent="0.2">
      <c r="A3152">
        <v>3151</v>
      </c>
      <c r="B3152">
        <v>0.99151199999999995</v>
      </c>
      <c r="C3152">
        <v>0.4782444221059714</v>
      </c>
    </row>
    <row r="3153" spans="1:3" x14ac:dyDescent="0.2">
      <c r="A3153">
        <v>3152</v>
      </c>
      <c r="B3153">
        <v>0.506324</v>
      </c>
      <c r="C3153">
        <v>0.47824437469418118</v>
      </c>
    </row>
    <row r="3154" spans="1:3" x14ac:dyDescent="0.2">
      <c r="A3154">
        <v>3153</v>
      </c>
      <c r="B3154">
        <v>0.13350300000000001</v>
      </c>
      <c r="C3154">
        <v>0.47824432728239102</v>
      </c>
    </row>
    <row r="3155" spans="1:3" x14ac:dyDescent="0.2">
      <c r="A3155">
        <v>3154</v>
      </c>
      <c r="B3155">
        <v>0.40985100000000002</v>
      </c>
      <c r="C3155">
        <v>0.47824427987060081</v>
      </c>
    </row>
    <row r="3156" spans="1:3" x14ac:dyDescent="0.2">
      <c r="A3156">
        <v>3155</v>
      </c>
      <c r="B3156">
        <v>0.16552500000000001</v>
      </c>
      <c r="C3156">
        <v>0.47824423245881059</v>
      </c>
    </row>
    <row r="3157" spans="1:3" x14ac:dyDescent="0.2">
      <c r="A3157">
        <v>3156</v>
      </c>
      <c r="B3157">
        <v>0.31006899999999998</v>
      </c>
      <c r="C3157">
        <v>0.47824418504702038</v>
      </c>
    </row>
    <row r="3158" spans="1:3" x14ac:dyDescent="0.2">
      <c r="A3158">
        <v>3157</v>
      </c>
      <c r="B3158">
        <v>0.18723500000000001</v>
      </c>
      <c r="C3158">
        <v>0.47824413763523022</v>
      </c>
    </row>
    <row r="3159" spans="1:3" x14ac:dyDescent="0.2">
      <c r="A3159">
        <v>3158</v>
      </c>
      <c r="B3159">
        <v>0.20804300000000001</v>
      </c>
      <c r="C3159">
        <v>0.47824409022344</v>
      </c>
    </row>
    <row r="3160" spans="1:3" x14ac:dyDescent="0.2">
      <c r="A3160">
        <v>3159</v>
      </c>
      <c r="B3160">
        <v>0.19839999999999999</v>
      </c>
      <c r="C3160">
        <v>0.47824404281164978</v>
      </c>
    </row>
    <row r="3161" spans="1:3" x14ac:dyDescent="0.2">
      <c r="A3161">
        <v>3160</v>
      </c>
      <c r="B3161">
        <v>0.104863</v>
      </c>
      <c r="C3161">
        <v>0.47824399539985962</v>
      </c>
    </row>
    <row r="3162" spans="1:3" x14ac:dyDescent="0.2">
      <c r="A3162">
        <v>3161</v>
      </c>
      <c r="B3162">
        <v>0.198903</v>
      </c>
      <c r="C3162">
        <v>0.47824394798806941</v>
      </c>
    </row>
    <row r="3163" spans="1:3" x14ac:dyDescent="0.2">
      <c r="A3163">
        <v>3162</v>
      </c>
      <c r="B3163">
        <v>0.19836699999999999</v>
      </c>
      <c r="C3163">
        <v>0.47824390057627919</v>
      </c>
    </row>
    <row r="3164" spans="1:3" x14ac:dyDescent="0.2">
      <c r="A3164">
        <v>3163</v>
      </c>
      <c r="B3164">
        <v>0.18873699999999999</v>
      </c>
      <c r="C3164">
        <v>0.47824385316448897</v>
      </c>
    </row>
    <row r="3165" spans="1:3" x14ac:dyDescent="0.2">
      <c r="A3165">
        <v>3164</v>
      </c>
      <c r="B3165">
        <v>0.30054900000000001</v>
      </c>
      <c r="C3165">
        <v>0.47824380575269881</v>
      </c>
    </row>
    <row r="3166" spans="1:3" x14ac:dyDescent="0.2">
      <c r="A3166">
        <v>3165</v>
      </c>
      <c r="B3166">
        <v>0.16801199999999999</v>
      </c>
      <c r="C3166">
        <v>0.47824375834090871</v>
      </c>
    </row>
    <row r="3167" spans="1:3" x14ac:dyDescent="0.2">
      <c r="A3167">
        <v>3166</v>
      </c>
      <c r="B3167">
        <v>0.400588</v>
      </c>
      <c r="C3167">
        <v>0.47824371092911838</v>
      </c>
    </row>
    <row r="3168" spans="1:3" x14ac:dyDescent="0.2">
      <c r="A3168">
        <v>3167</v>
      </c>
      <c r="B3168">
        <v>0.13694700000000001</v>
      </c>
      <c r="C3168">
        <v>0.47824366351732822</v>
      </c>
    </row>
    <row r="3169" spans="1:3" x14ac:dyDescent="0.2">
      <c r="A3169">
        <v>3168</v>
      </c>
      <c r="B3169">
        <v>0.497417</v>
      </c>
      <c r="C3169">
        <v>0.47824361610553812</v>
      </c>
    </row>
    <row r="3170" spans="1:3" x14ac:dyDescent="0.2">
      <c r="A3170">
        <v>3169</v>
      </c>
      <c r="B3170">
        <v>0.99587599999999998</v>
      </c>
      <c r="C3170">
        <v>0.47824356869374779</v>
      </c>
    </row>
    <row r="3171" spans="1:3" x14ac:dyDescent="0.2">
      <c r="A3171">
        <v>3170</v>
      </c>
      <c r="B3171">
        <v>0.590001</v>
      </c>
      <c r="C3171">
        <v>0.47824352128195757</v>
      </c>
    </row>
    <row r="3172" spans="1:3" x14ac:dyDescent="0.2">
      <c r="A3172">
        <v>3171</v>
      </c>
      <c r="B3172">
        <v>0.94523699999999999</v>
      </c>
      <c r="C3172">
        <v>0.47824347387016752</v>
      </c>
    </row>
    <row r="3173" spans="1:3" x14ac:dyDescent="0.2">
      <c r="A3173">
        <v>3172</v>
      </c>
      <c r="B3173">
        <v>0.67735199999999995</v>
      </c>
      <c r="C3173">
        <v>0.47824342645837731</v>
      </c>
    </row>
    <row r="3174" spans="1:3" x14ac:dyDescent="0.2">
      <c r="A3174">
        <v>3173</v>
      </c>
      <c r="B3174">
        <v>0.88556999999999997</v>
      </c>
      <c r="C3174">
        <v>0.47824337904658698</v>
      </c>
    </row>
    <row r="3175" spans="1:3" x14ac:dyDescent="0.2">
      <c r="A3175">
        <v>3174</v>
      </c>
      <c r="B3175">
        <v>0.75853700000000002</v>
      </c>
      <c r="C3175">
        <v>0.47824333163479688</v>
      </c>
    </row>
    <row r="3176" spans="1:3" x14ac:dyDescent="0.2">
      <c r="A3176">
        <v>3175</v>
      </c>
      <c r="B3176">
        <v>0.81751399999999996</v>
      </c>
      <c r="C3176">
        <v>0.47824328422300671</v>
      </c>
    </row>
    <row r="3177" spans="1:3" x14ac:dyDescent="0.2">
      <c r="A3177">
        <v>3176</v>
      </c>
      <c r="B3177">
        <v>0.83268900000000001</v>
      </c>
      <c r="C3177">
        <v>0.47824323681121639</v>
      </c>
    </row>
    <row r="3178" spans="1:3" x14ac:dyDescent="0.2">
      <c r="A3178">
        <v>3177</v>
      </c>
      <c r="B3178">
        <v>0.74179399999999995</v>
      </c>
      <c r="C3178">
        <v>0.47824318939942628</v>
      </c>
    </row>
    <row r="3179" spans="1:3" x14ac:dyDescent="0.2">
      <c r="A3179">
        <v>3178</v>
      </c>
      <c r="B3179">
        <v>0.89901500000000001</v>
      </c>
      <c r="C3179">
        <v>0.47824314198763612</v>
      </c>
    </row>
    <row r="3180" spans="1:3" x14ac:dyDescent="0.2">
      <c r="A3180">
        <v>3179</v>
      </c>
      <c r="B3180">
        <v>0.65922000000000003</v>
      </c>
      <c r="C3180">
        <v>0.47824309457584591</v>
      </c>
    </row>
    <row r="3181" spans="1:3" x14ac:dyDescent="0.2">
      <c r="A3181">
        <v>3180</v>
      </c>
      <c r="B3181">
        <v>0.95680799999999999</v>
      </c>
      <c r="C3181">
        <v>0.47824304716405569</v>
      </c>
    </row>
    <row r="3182" spans="1:3" x14ac:dyDescent="0.2">
      <c r="A3182">
        <v>3181</v>
      </c>
      <c r="B3182">
        <v>0.57067299999999999</v>
      </c>
      <c r="C3182">
        <v>0.47824299975226547</v>
      </c>
    </row>
    <row r="3183" spans="1:3" x14ac:dyDescent="0.2">
      <c r="A3183">
        <v>3182</v>
      </c>
      <c r="B3183">
        <v>0.105449</v>
      </c>
      <c r="C3183">
        <v>0.47824295234047531</v>
      </c>
    </row>
    <row r="3184" spans="1:3" x14ac:dyDescent="0.2">
      <c r="A3184">
        <v>3183</v>
      </c>
      <c r="B3184">
        <v>0.477099</v>
      </c>
      <c r="C3184">
        <v>0.4782429049286851</v>
      </c>
    </row>
    <row r="3185" spans="1:3" x14ac:dyDescent="0.2">
      <c r="A3185">
        <v>3184</v>
      </c>
      <c r="B3185">
        <v>0.14442099999999999</v>
      </c>
      <c r="C3185">
        <v>0.47824285751689488</v>
      </c>
    </row>
    <row r="3186" spans="1:3" x14ac:dyDescent="0.2">
      <c r="A3186">
        <v>3185</v>
      </c>
      <c r="B3186">
        <v>0.379498</v>
      </c>
      <c r="C3186">
        <v>0.47824281010510472</v>
      </c>
    </row>
    <row r="3187" spans="1:3" x14ac:dyDescent="0.2">
      <c r="A3187">
        <v>3186</v>
      </c>
      <c r="B3187">
        <v>0.17330499999999999</v>
      </c>
      <c r="C3187">
        <v>0.4782427626933145</v>
      </c>
    </row>
    <row r="3188" spans="1:3" x14ac:dyDescent="0.2">
      <c r="A3188">
        <v>3187</v>
      </c>
      <c r="B3188">
        <v>0.27891100000000002</v>
      </c>
      <c r="C3188">
        <v>0.47824271528152429</v>
      </c>
    </row>
    <row r="3189" spans="1:3" x14ac:dyDescent="0.2">
      <c r="A3189">
        <v>3188</v>
      </c>
      <c r="B3189">
        <v>0.19179499999999999</v>
      </c>
      <c r="C3189">
        <v>0.47824266786973407</v>
      </c>
    </row>
    <row r="3190" spans="1:3" x14ac:dyDescent="0.2">
      <c r="A3190">
        <v>3189</v>
      </c>
      <c r="B3190">
        <v>0.17641399999999999</v>
      </c>
      <c r="C3190">
        <v>0.47824262045794391</v>
      </c>
    </row>
    <row r="3191" spans="1:3" x14ac:dyDescent="0.2">
      <c r="A3191">
        <v>3190</v>
      </c>
      <c r="B3191">
        <v>0.19969200000000001</v>
      </c>
      <c r="C3191">
        <v>0.4782425730461537</v>
      </c>
    </row>
    <row r="3192" spans="1:3" x14ac:dyDescent="0.2">
      <c r="A3192">
        <v>3191</v>
      </c>
      <c r="B3192">
        <v>0.12689800000000001</v>
      </c>
      <c r="C3192">
        <v>0.47824252563436348</v>
      </c>
    </row>
    <row r="3193" spans="1:3" x14ac:dyDescent="0.2">
      <c r="A3193">
        <v>3192</v>
      </c>
      <c r="B3193">
        <v>0.196912</v>
      </c>
      <c r="C3193">
        <v>0.47824247822257332</v>
      </c>
    </row>
    <row r="3194" spans="1:3" x14ac:dyDescent="0.2">
      <c r="A3194">
        <v>3193</v>
      </c>
      <c r="B3194">
        <v>0.22992399999999999</v>
      </c>
      <c r="C3194">
        <v>0.4782424308107831</v>
      </c>
    </row>
    <row r="3195" spans="1:3" x14ac:dyDescent="0.2">
      <c r="A3195">
        <v>3194</v>
      </c>
      <c r="B3195">
        <v>0.18348500000000001</v>
      </c>
      <c r="C3195">
        <v>0.47824238339899289</v>
      </c>
    </row>
    <row r="3196" spans="1:3" x14ac:dyDescent="0.2">
      <c r="A3196">
        <v>3195</v>
      </c>
      <c r="B3196">
        <v>0.331563</v>
      </c>
      <c r="C3196">
        <v>0.47824233598720273</v>
      </c>
    </row>
    <row r="3197" spans="1:3" x14ac:dyDescent="0.2">
      <c r="A3197">
        <v>3196</v>
      </c>
      <c r="B3197">
        <v>0.159554</v>
      </c>
      <c r="C3197">
        <v>0.47824228857541251</v>
      </c>
    </row>
    <row r="3198" spans="1:3" x14ac:dyDescent="0.2">
      <c r="A3198">
        <v>3197</v>
      </c>
      <c r="B3198">
        <v>0.430728</v>
      </c>
      <c r="C3198">
        <v>0.47824224116362229</v>
      </c>
    </row>
    <row r="3199" spans="1:3" x14ac:dyDescent="0.2">
      <c r="A3199">
        <v>3198</v>
      </c>
      <c r="B3199">
        <v>0.12537499999999999</v>
      </c>
      <c r="C3199">
        <v>0.47824219375183208</v>
      </c>
    </row>
    <row r="3200" spans="1:3" x14ac:dyDescent="0.2">
      <c r="A3200">
        <v>3199</v>
      </c>
      <c r="B3200">
        <v>0.52636099999999997</v>
      </c>
      <c r="C3200">
        <v>0.47824214634004192</v>
      </c>
    </row>
    <row r="3201" spans="1:3" x14ac:dyDescent="0.2">
      <c r="A3201">
        <v>3200</v>
      </c>
      <c r="B3201">
        <v>0.98131299999999999</v>
      </c>
      <c r="C3201">
        <v>0.4782420989282517</v>
      </c>
    </row>
    <row r="3202" spans="1:3" x14ac:dyDescent="0.2">
      <c r="A3202">
        <v>3201</v>
      </c>
      <c r="B3202">
        <v>0.61743999999999999</v>
      </c>
      <c r="C3202">
        <v>0.47824205151646149</v>
      </c>
    </row>
    <row r="3203" spans="1:3" x14ac:dyDescent="0.2">
      <c r="A3203">
        <v>3202</v>
      </c>
      <c r="B3203">
        <v>0.92783800000000005</v>
      </c>
      <c r="C3203">
        <v>0.47824200410467133</v>
      </c>
    </row>
    <row r="3204" spans="1:3" x14ac:dyDescent="0.2">
      <c r="A3204">
        <v>3203</v>
      </c>
      <c r="B3204">
        <v>0.70299299999999998</v>
      </c>
      <c r="C3204">
        <v>0.47824195669288111</v>
      </c>
    </row>
    <row r="3205" spans="1:3" x14ac:dyDescent="0.2">
      <c r="A3205">
        <v>3204</v>
      </c>
      <c r="B3205">
        <v>0.86552099999999998</v>
      </c>
      <c r="C3205">
        <v>0.47824190928109089</v>
      </c>
    </row>
    <row r="3206" spans="1:3" x14ac:dyDescent="0.2">
      <c r="A3206">
        <v>3205</v>
      </c>
      <c r="B3206">
        <v>0.78210599999999997</v>
      </c>
      <c r="C3206">
        <v>0.47824186186930068</v>
      </c>
    </row>
    <row r="3207" spans="1:3" x14ac:dyDescent="0.2">
      <c r="A3207">
        <v>3206</v>
      </c>
      <c r="B3207">
        <v>0.79502899999999999</v>
      </c>
      <c r="C3207">
        <v>0.47824181445751052</v>
      </c>
    </row>
    <row r="3208" spans="1:3" x14ac:dyDescent="0.2">
      <c r="A3208">
        <v>3207</v>
      </c>
      <c r="B3208">
        <v>0.85393399999999997</v>
      </c>
      <c r="C3208">
        <v>0.4782417670457203</v>
      </c>
    </row>
    <row r="3209" spans="1:3" x14ac:dyDescent="0.2">
      <c r="A3209">
        <v>3208</v>
      </c>
      <c r="B3209">
        <v>0.71711400000000003</v>
      </c>
      <c r="C3209">
        <v>0.47824171963393008</v>
      </c>
    </row>
    <row r="3210" spans="1:3" x14ac:dyDescent="0.2">
      <c r="A3210">
        <v>3209</v>
      </c>
      <c r="B3210">
        <v>0.91771000000000003</v>
      </c>
      <c r="C3210">
        <v>0.47824167222213992</v>
      </c>
    </row>
    <row r="3211" spans="1:3" x14ac:dyDescent="0.2">
      <c r="A3211">
        <v>3210</v>
      </c>
      <c r="B3211">
        <v>0.63260700000000003</v>
      </c>
      <c r="C3211">
        <v>0.47824162481034971</v>
      </c>
    </row>
    <row r="3212" spans="1:3" x14ac:dyDescent="0.2">
      <c r="A3212">
        <v>3211</v>
      </c>
      <c r="B3212">
        <v>0.97275199999999995</v>
      </c>
      <c r="C3212">
        <v>0.47824157739855949</v>
      </c>
    </row>
    <row r="3213" spans="1:3" x14ac:dyDescent="0.2">
      <c r="A3213">
        <v>3212</v>
      </c>
      <c r="B3213">
        <v>0.54241300000000003</v>
      </c>
      <c r="C3213">
        <v>0.47824152998676928</v>
      </c>
    </row>
    <row r="3214" spans="1:3" x14ac:dyDescent="0.2">
      <c r="A3214">
        <v>3213</v>
      </c>
      <c r="B3214">
        <v>0.11847299999999999</v>
      </c>
      <c r="C3214">
        <v>0.47824148257497912</v>
      </c>
    </row>
    <row r="3215" spans="1:3" x14ac:dyDescent="0.2">
      <c r="A3215">
        <v>3214</v>
      </c>
      <c r="B3215">
        <v>0.44749299999999997</v>
      </c>
      <c r="C3215">
        <v>0.47824143516318901</v>
      </c>
    </row>
    <row r="3216" spans="1:3" x14ac:dyDescent="0.2">
      <c r="A3216">
        <v>3215</v>
      </c>
      <c r="B3216">
        <v>0.15438499999999999</v>
      </c>
      <c r="C3216">
        <v>0.47824138775139868</v>
      </c>
    </row>
    <row r="3217" spans="1:3" x14ac:dyDescent="0.2">
      <c r="A3217">
        <v>3216</v>
      </c>
      <c r="B3217">
        <v>0.34886200000000001</v>
      </c>
      <c r="C3217">
        <v>0.47824134033960852</v>
      </c>
    </row>
    <row r="3218" spans="1:3" x14ac:dyDescent="0.2">
      <c r="A3218">
        <v>3217</v>
      </c>
      <c r="B3218">
        <v>0.18010399999999999</v>
      </c>
      <c r="C3218">
        <v>0.47824129292781842</v>
      </c>
    </row>
    <row r="3219" spans="1:3" x14ac:dyDescent="0.2">
      <c r="A3219">
        <v>3218</v>
      </c>
      <c r="B3219">
        <v>0.24757299999999999</v>
      </c>
      <c r="C3219">
        <v>0.47824124551602809</v>
      </c>
    </row>
    <row r="3220" spans="1:3" x14ac:dyDescent="0.2">
      <c r="A3220">
        <v>3219</v>
      </c>
      <c r="B3220">
        <v>0.195355</v>
      </c>
      <c r="C3220">
        <v>0.47824119810423787</v>
      </c>
    </row>
    <row r="3221" spans="1:3" x14ac:dyDescent="0.2">
      <c r="A3221">
        <v>3220</v>
      </c>
      <c r="B3221">
        <v>0.144708</v>
      </c>
      <c r="C3221">
        <v>0.47824115069244783</v>
      </c>
    </row>
    <row r="3222" spans="1:3" x14ac:dyDescent="0.2">
      <c r="A3222">
        <v>3221</v>
      </c>
      <c r="B3222">
        <v>0.19997500000000001</v>
      </c>
      <c r="C3222">
        <v>0.47824110328065761</v>
      </c>
    </row>
    <row r="3223" spans="1:3" x14ac:dyDescent="0.2">
      <c r="A3223">
        <v>3222</v>
      </c>
      <c r="B3223">
        <v>0.158634</v>
      </c>
      <c r="C3223">
        <v>0.47824105586886728</v>
      </c>
    </row>
    <row r="3224" spans="1:3" x14ac:dyDescent="0.2">
      <c r="A3224">
        <v>3223</v>
      </c>
      <c r="B3224">
        <v>0.19391600000000001</v>
      </c>
      <c r="C3224">
        <v>0.47824100845707712</v>
      </c>
    </row>
    <row r="3225" spans="1:3" x14ac:dyDescent="0.2">
      <c r="A3225">
        <v>3224</v>
      </c>
      <c r="B3225">
        <v>0.26135000000000003</v>
      </c>
      <c r="C3225">
        <v>0.47824096104528702</v>
      </c>
    </row>
    <row r="3226" spans="1:3" x14ac:dyDescent="0.2">
      <c r="A3226">
        <v>3225</v>
      </c>
      <c r="B3226">
        <v>0.17724100000000001</v>
      </c>
      <c r="C3226">
        <v>0.47824091363349669</v>
      </c>
    </row>
    <row r="3227" spans="1:3" x14ac:dyDescent="0.2">
      <c r="A3227">
        <v>3226</v>
      </c>
      <c r="B3227">
        <v>0.36234300000000003</v>
      </c>
      <c r="C3227">
        <v>0.47824086622170647</v>
      </c>
    </row>
    <row r="3228" spans="1:3" x14ac:dyDescent="0.2">
      <c r="A3228">
        <v>3227</v>
      </c>
      <c r="B3228">
        <v>0.15012900000000001</v>
      </c>
      <c r="C3228">
        <v>0.47824081880991642</v>
      </c>
    </row>
    <row r="3229" spans="1:3" x14ac:dyDescent="0.2">
      <c r="A3229">
        <v>3228</v>
      </c>
      <c r="B3229">
        <v>0.460534</v>
      </c>
      <c r="C3229">
        <v>0.47824077139812621</v>
      </c>
    </row>
    <row r="3230" spans="1:3" x14ac:dyDescent="0.2">
      <c r="A3230">
        <v>3229</v>
      </c>
      <c r="B3230">
        <v>0.112869</v>
      </c>
      <c r="C3230">
        <v>0.47824072398633588</v>
      </c>
    </row>
    <row r="3231" spans="1:3" x14ac:dyDescent="0.2">
      <c r="A3231">
        <v>3230</v>
      </c>
      <c r="B3231">
        <v>0.55487500000000001</v>
      </c>
      <c r="C3231">
        <v>0.47824067657454578</v>
      </c>
    </row>
    <row r="3232" spans="1:3" x14ac:dyDescent="0.2">
      <c r="A3232">
        <v>3231</v>
      </c>
      <c r="B3232">
        <v>0.96586000000000005</v>
      </c>
      <c r="C3232">
        <v>0.47824062916275561</v>
      </c>
    </row>
    <row r="3233" spans="1:3" x14ac:dyDescent="0.2">
      <c r="A3233">
        <v>3232</v>
      </c>
      <c r="B3233">
        <v>0.64435699999999996</v>
      </c>
      <c r="C3233">
        <v>0.47824058175096529</v>
      </c>
    </row>
    <row r="3234" spans="1:3" x14ac:dyDescent="0.2">
      <c r="A3234">
        <v>3233</v>
      </c>
      <c r="B3234">
        <v>0.90960399999999997</v>
      </c>
      <c r="C3234">
        <v>0.47824053433917518</v>
      </c>
    </row>
    <row r="3235" spans="1:3" x14ac:dyDescent="0.2">
      <c r="A3235">
        <v>3234</v>
      </c>
      <c r="B3235">
        <v>0.72802599999999995</v>
      </c>
      <c r="C3235">
        <v>0.47824048692738502</v>
      </c>
    </row>
    <row r="3236" spans="1:3" x14ac:dyDescent="0.2">
      <c r="A3236">
        <v>3235</v>
      </c>
      <c r="B3236">
        <v>0.84470000000000001</v>
      </c>
      <c r="C3236">
        <v>0.47824043951559481</v>
      </c>
    </row>
    <row r="3237" spans="1:3" x14ac:dyDescent="0.2">
      <c r="A3237">
        <v>3236</v>
      </c>
      <c r="B3237">
        <v>0.80498700000000001</v>
      </c>
      <c r="C3237">
        <v>0.47824039210380459</v>
      </c>
    </row>
    <row r="3238" spans="1:3" x14ac:dyDescent="0.2">
      <c r="A3238">
        <v>3237</v>
      </c>
      <c r="B3238">
        <v>0.77184299999999995</v>
      </c>
      <c r="C3238">
        <v>0.47824034469201437</v>
      </c>
    </row>
    <row r="3239" spans="1:3" x14ac:dyDescent="0.2">
      <c r="A3239">
        <v>3238</v>
      </c>
      <c r="B3239">
        <v>0.87441899999999995</v>
      </c>
      <c r="C3239">
        <v>0.47824029728022421</v>
      </c>
    </row>
    <row r="3240" spans="1:3" x14ac:dyDescent="0.2">
      <c r="A3240">
        <v>3239</v>
      </c>
      <c r="B3240">
        <v>0.69181099999999995</v>
      </c>
      <c r="C3240">
        <v>0.478240249868434</v>
      </c>
    </row>
    <row r="3241" spans="1:3" x14ac:dyDescent="0.2">
      <c r="A3241">
        <v>3240</v>
      </c>
      <c r="B3241">
        <v>0.93557999999999997</v>
      </c>
      <c r="C3241">
        <v>0.47824020245664378</v>
      </c>
    </row>
    <row r="3242" spans="1:3" x14ac:dyDescent="0.2">
      <c r="A3242">
        <v>3241</v>
      </c>
      <c r="B3242">
        <v>0.60545800000000005</v>
      </c>
      <c r="C3242">
        <v>0.47824015504485362</v>
      </c>
    </row>
    <row r="3243" spans="1:3" x14ac:dyDescent="0.2">
      <c r="A3243">
        <v>3242</v>
      </c>
      <c r="B3243">
        <v>0.98781600000000003</v>
      </c>
      <c r="C3243">
        <v>0.4782401076330634</v>
      </c>
    </row>
    <row r="3244" spans="1:3" x14ac:dyDescent="0.2">
      <c r="A3244">
        <v>3243</v>
      </c>
      <c r="B3244">
        <v>0.513706</v>
      </c>
      <c r="C3244">
        <v>0.47824006022127319</v>
      </c>
    </row>
    <row r="3245" spans="1:3" x14ac:dyDescent="0.2">
      <c r="A3245">
        <v>3244</v>
      </c>
      <c r="B3245">
        <v>0.13057099999999999</v>
      </c>
      <c r="C3245">
        <v>0.47824001280948297</v>
      </c>
    </row>
    <row r="3246" spans="1:3" x14ac:dyDescent="0.2">
      <c r="A3246">
        <v>3245</v>
      </c>
      <c r="B3246">
        <v>0.41753600000000002</v>
      </c>
      <c r="C3246">
        <v>0.47823996539769281</v>
      </c>
    </row>
    <row r="3247" spans="1:3" x14ac:dyDescent="0.2">
      <c r="A3247">
        <v>3246</v>
      </c>
      <c r="B3247">
        <v>0.163387</v>
      </c>
      <c r="C3247">
        <v>0.4782399179859026</v>
      </c>
    </row>
    <row r="3248" spans="1:3" x14ac:dyDescent="0.2">
      <c r="A3248">
        <v>3247</v>
      </c>
      <c r="B3248">
        <v>0.31797500000000001</v>
      </c>
      <c r="C3248">
        <v>0.47823987057411238</v>
      </c>
    </row>
    <row r="3249" spans="1:3" x14ac:dyDescent="0.2">
      <c r="A3249">
        <v>3248</v>
      </c>
      <c r="B3249">
        <v>0.18591299999999999</v>
      </c>
      <c r="C3249">
        <v>0.47823982316232222</v>
      </c>
    </row>
    <row r="3250" spans="1:3" x14ac:dyDescent="0.2">
      <c r="A3250">
        <v>3249</v>
      </c>
      <c r="B3250">
        <v>0.216086</v>
      </c>
      <c r="C3250">
        <v>0.478239775750532</v>
      </c>
    </row>
    <row r="3251" spans="1:3" x14ac:dyDescent="0.2">
      <c r="A3251">
        <v>3250</v>
      </c>
      <c r="B3251">
        <v>0.19791</v>
      </c>
      <c r="C3251">
        <v>0.47823972833874179</v>
      </c>
    </row>
    <row r="3252" spans="1:3" x14ac:dyDescent="0.2">
      <c r="A3252">
        <v>3251</v>
      </c>
      <c r="B3252">
        <v>0.112956</v>
      </c>
      <c r="C3252">
        <v>0.47823968092695163</v>
      </c>
    </row>
    <row r="3253" spans="1:3" x14ac:dyDescent="0.2">
      <c r="A3253">
        <v>3252</v>
      </c>
      <c r="B3253">
        <v>0.19924900000000001</v>
      </c>
      <c r="C3253">
        <v>0.47823963351516141</v>
      </c>
    </row>
    <row r="3254" spans="1:3" x14ac:dyDescent="0.2">
      <c r="A3254">
        <v>3253</v>
      </c>
      <c r="B3254">
        <v>0.19031000000000001</v>
      </c>
      <c r="C3254">
        <v>0.47823958610337119</v>
      </c>
    </row>
    <row r="3255" spans="1:3" x14ac:dyDescent="0.2">
      <c r="A3255">
        <v>3254</v>
      </c>
      <c r="B3255">
        <v>0.189916</v>
      </c>
      <c r="C3255">
        <v>0.47823953869158098</v>
      </c>
    </row>
    <row r="3256" spans="1:3" x14ac:dyDescent="0.2">
      <c r="A3256">
        <v>3255</v>
      </c>
      <c r="B3256">
        <v>0.29261300000000001</v>
      </c>
      <c r="C3256">
        <v>0.47823949127979082</v>
      </c>
    </row>
    <row r="3257" spans="1:3" x14ac:dyDescent="0.2">
      <c r="A3257">
        <v>3256</v>
      </c>
      <c r="B3257">
        <v>0.17000999999999999</v>
      </c>
      <c r="C3257">
        <v>0.4782394438680006</v>
      </c>
    </row>
    <row r="3258" spans="1:3" x14ac:dyDescent="0.2">
      <c r="A3258">
        <v>3257</v>
      </c>
      <c r="B3258">
        <v>0.39285900000000001</v>
      </c>
      <c r="C3258">
        <v>0.47823939645621039</v>
      </c>
    </row>
    <row r="3259" spans="1:3" x14ac:dyDescent="0.2">
      <c r="A3259">
        <v>3258</v>
      </c>
      <c r="B3259">
        <v>0.13974500000000001</v>
      </c>
      <c r="C3259">
        <v>0.47823934904442023</v>
      </c>
    </row>
    <row r="3260" spans="1:3" x14ac:dyDescent="0.2">
      <c r="A3260">
        <v>3259</v>
      </c>
      <c r="B3260">
        <v>0.489977</v>
      </c>
      <c r="C3260">
        <v>0.47823930163263001</v>
      </c>
    </row>
    <row r="3261" spans="1:3" x14ac:dyDescent="0.2">
      <c r="A3261">
        <v>3260</v>
      </c>
      <c r="B3261">
        <v>0.99944299999999997</v>
      </c>
      <c r="C3261">
        <v>0.47823925422083979</v>
      </c>
    </row>
    <row r="3262" spans="1:3" x14ac:dyDescent="0.2">
      <c r="A3262">
        <v>3261</v>
      </c>
      <c r="B3262">
        <v>0.58292999999999995</v>
      </c>
      <c r="C3262">
        <v>0.47823920680904958</v>
      </c>
    </row>
    <row r="3263" spans="1:3" x14ac:dyDescent="0.2">
      <c r="A3263">
        <v>3262</v>
      </c>
      <c r="B3263">
        <v>0.94953399999999999</v>
      </c>
      <c r="C3263">
        <v>0.47823915939725942</v>
      </c>
    </row>
    <row r="3264" spans="1:3" x14ac:dyDescent="0.2">
      <c r="A3264">
        <v>3263</v>
      </c>
      <c r="B3264">
        <v>0.67072500000000002</v>
      </c>
      <c r="C3264">
        <v>0.4782391119854692</v>
      </c>
    </row>
    <row r="3265" spans="1:3" x14ac:dyDescent="0.2">
      <c r="A3265">
        <v>3264</v>
      </c>
      <c r="B3265">
        <v>0.89055200000000001</v>
      </c>
      <c r="C3265">
        <v>0.47823906457367898</v>
      </c>
    </row>
    <row r="3266" spans="1:3" x14ac:dyDescent="0.2">
      <c r="A3266">
        <v>3265</v>
      </c>
      <c r="B3266">
        <v>0.75242500000000001</v>
      </c>
      <c r="C3266">
        <v>0.47823901716188882</v>
      </c>
    </row>
    <row r="3267" spans="1:3" x14ac:dyDescent="0.2">
      <c r="A3267">
        <v>3266</v>
      </c>
      <c r="B3267">
        <v>0.82312799999999997</v>
      </c>
      <c r="C3267">
        <v>0.47823896975009861</v>
      </c>
    </row>
    <row r="3268" spans="1:3" x14ac:dyDescent="0.2">
      <c r="A3268">
        <v>3267</v>
      </c>
      <c r="B3268">
        <v>0.82715700000000003</v>
      </c>
      <c r="C3268">
        <v>0.47823892233830839</v>
      </c>
    </row>
    <row r="3269" spans="1:3" x14ac:dyDescent="0.2">
      <c r="A3269">
        <v>3268</v>
      </c>
      <c r="B3269">
        <v>0.74797899999999995</v>
      </c>
      <c r="C3269">
        <v>0.47823887492651818</v>
      </c>
    </row>
    <row r="3270" spans="1:3" x14ac:dyDescent="0.2">
      <c r="A3270">
        <v>3269</v>
      </c>
      <c r="B3270">
        <v>0.89412199999999997</v>
      </c>
      <c r="C3270">
        <v>0.47823882751472802</v>
      </c>
    </row>
    <row r="3271" spans="1:3" x14ac:dyDescent="0.2">
      <c r="A3271">
        <v>3270</v>
      </c>
      <c r="B3271">
        <v>0.66591100000000003</v>
      </c>
      <c r="C3271">
        <v>0.47823878010293791</v>
      </c>
    </row>
    <row r="3272" spans="1:3" x14ac:dyDescent="0.2">
      <c r="A3272">
        <v>3271</v>
      </c>
      <c r="B3272">
        <v>0.95260599999999995</v>
      </c>
      <c r="C3272">
        <v>0.47823873269114758</v>
      </c>
    </row>
    <row r="3273" spans="1:3" x14ac:dyDescent="0.2">
      <c r="A3273">
        <v>3272</v>
      </c>
      <c r="B3273">
        <v>0.57779800000000003</v>
      </c>
      <c r="C3273">
        <v>0.47823868527935742</v>
      </c>
    </row>
    <row r="3274" spans="1:3" x14ac:dyDescent="0.2">
      <c r="A3274">
        <v>3273</v>
      </c>
      <c r="B3274">
        <v>0.10198400000000001</v>
      </c>
      <c r="C3274">
        <v>0.47823863786756732</v>
      </c>
    </row>
    <row r="3275" spans="1:3" x14ac:dyDescent="0.2">
      <c r="A3275">
        <v>3274</v>
      </c>
      <c r="B3275">
        <v>0.48458200000000001</v>
      </c>
      <c r="C3275">
        <v>0.47823859045577699</v>
      </c>
    </row>
    <row r="3276" spans="1:3" x14ac:dyDescent="0.2">
      <c r="A3276">
        <v>3275</v>
      </c>
      <c r="B3276">
        <v>0.14172899999999999</v>
      </c>
      <c r="C3276">
        <v>0.47823854304398677</v>
      </c>
    </row>
    <row r="3277" spans="1:3" x14ac:dyDescent="0.2">
      <c r="A3277">
        <v>3276</v>
      </c>
      <c r="B3277">
        <v>0.38725900000000002</v>
      </c>
      <c r="C3277">
        <v>0.47823849563219673</v>
      </c>
    </row>
    <row r="3278" spans="1:3" x14ac:dyDescent="0.2">
      <c r="A3278">
        <v>3277</v>
      </c>
      <c r="B3278">
        <v>0.17141600000000001</v>
      </c>
      <c r="C3278">
        <v>0.47823844822040651</v>
      </c>
    </row>
    <row r="3279" spans="1:3" x14ac:dyDescent="0.2">
      <c r="A3279">
        <v>3278</v>
      </c>
      <c r="B3279">
        <v>0.28686800000000001</v>
      </c>
      <c r="C3279">
        <v>0.47823840080861618</v>
      </c>
    </row>
    <row r="3280" spans="1:3" x14ac:dyDescent="0.2">
      <c r="A3280">
        <v>3279</v>
      </c>
      <c r="B3280">
        <v>0.19072800000000001</v>
      </c>
      <c r="C3280">
        <v>0.47823835339682608</v>
      </c>
    </row>
    <row r="3281" spans="1:3" x14ac:dyDescent="0.2">
      <c r="A3281">
        <v>3280</v>
      </c>
      <c r="B3281">
        <v>0.18448100000000001</v>
      </c>
      <c r="C3281">
        <v>0.47823830598503592</v>
      </c>
    </row>
    <row r="3282" spans="1:3" x14ac:dyDescent="0.2">
      <c r="A3282">
        <v>3281</v>
      </c>
      <c r="B3282">
        <v>0.199459</v>
      </c>
      <c r="C3282">
        <v>0.47823825857324559</v>
      </c>
    </row>
    <row r="3283" spans="1:3" x14ac:dyDescent="0.2">
      <c r="A3283">
        <v>3282</v>
      </c>
      <c r="B3283">
        <v>0.118807</v>
      </c>
      <c r="C3283">
        <v>0.47823821116145548</v>
      </c>
    </row>
    <row r="3284" spans="1:3" x14ac:dyDescent="0.2">
      <c r="A3284">
        <v>3283</v>
      </c>
      <c r="B3284">
        <v>0.197515</v>
      </c>
      <c r="C3284">
        <v>0.47823816374966532</v>
      </c>
    </row>
    <row r="3285" spans="1:3" x14ac:dyDescent="0.2">
      <c r="A3285">
        <v>3284</v>
      </c>
      <c r="B3285">
        <v>0.22189500000000001</v>
      </c>
      <c r="C3285">
        <v>0.47823811633787511</v>
      </c>
    </row>
    <row r="3286" spans="1:3" x14ac:dyDescent="0.2">
      <c r="A3286">
        <v>3285</v>
      </c>
      <c r="B3286">
        <v>0.184918</v>
      </c>
      <c r="C3286">
        <v>0.47823806892608489</v>
      </c>
    </row>
    <row r="3287" spans="1:3" x14ac:dyDescent="0.2">
      <c r="A3287">
        <v>3286</v>
      </c>
      <c r="B3287">
        <v>0.32368200000000003</v>
      </c>
      <c r="C3287">
        <v>0.47823802151429468</v>
      </c>
    </row>
    <row r="3288" spans="1:3" x14ac:dyDescent="0.2">
      <c r="A3288">
        <v>3287</v>
      </c>
      <c r="B3288">
        <v>0.161801</v>
      </c>
      <c r="C3288">
        <v>0.47823797410250452</v>
      </c>
    </row>
    <row r="3289" spans="1:3" x14ac:dyDescent="0.2">
      <c r="A3289">
        <v>3288</v>
      </c>
      <c r="B3289">
        <v>0.42307899999999998</v>
      </c>
      <c r="C3289">
        <v>0.47823792669071419</v>
      </c>
    </row>
    <row r="3290" spans="1:3" x14ac:dyDescent="0.2">
      <c r="A3290">
        <v>3289</v>
      </c>
      <c r="B3290">
        <v>0.128413</v>
      </c>
      <c r="C3290">
        <v>0.47823787927892408</v>
      </c>
    </row>
    <row r="3291" spans="1:3" x14ac:dyDescent="0.2">
      <c r="A3291">
        <v>3290</v>
      </c>
      <c r="B3291">
        <v>0.51902599999999999</v>
      </c>
      <c r="C3291">
        <v>0.47823783186713392</v>
      </c>
    </row>
    <row r="3292" spans="1:3" x14ac:dyDescent="0.2">
      <c r="A3292">
        <v>3291</v>
      </c>
      <c r="B3292">
        <v>0.98510799999999998</v>
      </c>
      <c r="C3292">
        <v>0.47823778445534371</v>
      </c>
    </row>
    <row r="3293" spans="1:3" x14ac:dyDescent="0.2">
      <c r="A3293">
        <v>3292</v>
      </c>
      <c r="B3293">
        <v>0.61049799999999999</v>
      </c>
      <c r="C3293">
        <v>0.47823773704355349</v>
      </c>
    </row>
    <row r="3294" spans="1:3" x14ac:dyDescent="0.2">
      <c r="A3294">
        <v>3293</v>
      </c>
      <c r="B3294">
        <v>0.93235100000000004</v>
      </c>
      <c r="C3294">
        <v>0.47823768963176327</v>
      </c>
    </row>
    <row r="3295" spans="1:3" x14ac:dyDescent="0.2">
      <c r="A3295">
        <v>3294</v>
      </c>
      <c r="B3295">
        <v>0.69651700000000005</v>
      </c>
      <c r="C3295">
        <v>0.47823764221997311</v>
      </c>
    </row>
    <row r="3296" spans="1:3" x14ac:dyDescent="0.2">
      <c r="A3296">
        <v>3295</v>
      </c>
      <c r="B3296">
        <v>0.87070400000000003</v>
      </c>
      <c r="C3296">
        <v>0.4782375948081829</v>
      </c>
    </row>
    <row r="3297" spans="1:3" x14ac:dyDescent="0.2">
      <c r="A3297">
        <v>3296</v>
      </c>
      <c r="B3297">
        <v>0.77616600000000002</v>
      </c>
      <c r="C3297">
        <v>0.47823754739639268</v>
      </c>
    </row>
    <row r="3298" spans="1:3" x14ac:dyDescent="0.2">
      <c r="A3298">
        <v>3297</v>
      </c>
      <c r="B3298">
        <v>0.80082500000000001</v>
      </c>
      <c r="C3298">
        <v>0.47823749998460252</v>
      </c>
    </row>
    <row r="3299" spans="1:3" x14ac:dyDescent="0.2">
      <c r="A3299">
        <v>3298</v>
      </c>
      <c r="B3299">
        <v>0.84859200000000001</v>
      </c>
      <c r="C3299">
        <v>0.4782374525728123</v>
      </c>
    </row>
    <row r="3300" spans="1:3" x14ac:dyDescent="0.2">
      <c r="A3300">
        <v>3299</v>
      </c>
      <c r="B3300">
        <v>0.72346200000000005</v>
      </c>
      <c r="C3300">
        <v>0.47823740516102209</v>
      </c>
    </row>
    <row r="3301" spans="1:3" x14ac:dyDescent="0.2">
      <c r="A3301">
        <v>3300</v>
      </c>
      <c r="B3301">
        <v>0.91302399999999995</v>
      </c>
      <c r="C3301">
        <v>0.47823735774923187</v>
      </c>
    </row>
    <row r="3302" spans="1:3" x14ac:dyDescent="0.2">
      <c r="A3302">
        <v>3301</v>
      </c>
      <c r="B3302">
        <v>0.63944000000000001</v>
      </c>
      <c r="C3302">
        <v>0.47823731033744171</v>
      </c>
    </row>
    <row r="3303" spans="1:3" x14ac:dyDescent="0.2">
      <c r="A3303">
        <v>3302</v>
      </c>
      <c r="B3303">
        <v>0.968773</v>
      </c>
      <c r="C3303">
        <v>0.4782372629256515</v>
      </c>
    </row>
    <row r="3304" spans="1:3" x14ac:dyDescent="0.2">
      <c r="A3304">
        <v>3303</v>
      </c>
      <c r="B3304">
        <v>0.54965600000000003</v>
      </c>
      <c r="C3304">
        <v>0.47823721551386128</v>
      </c>
    </row>
    <row r="3305" spans="1:3" x14ac:dyDescent="0.2">
      <c r="A3305">
        <v>3304</v>
      </c>
      <c r="B3305">
        <v>0.115243</v>
      </c>
      <c r="C3305">
        <v>0.47823716810207112</v>
      </c>
    </row>
    <row r="3306" spans="1:3" x14ac:dyDescent="0.2">
      <c r="A3306">
        <v>3305</v>
      </c>
      <c r="B3306">
        <v>0.45506999999999997</v>
      </c>
      <c r="C3306">
        <v>0.4782371206902809</v>
      </c>
    </row>
    <row r="3307" spans="1:3" x14ac:dyDescent="0.2">
      <c r="A3307">
        <v>3306</v>
      </c>
      <c r="B3307">
        <v>0.15193699999999999</v>
      </c>
      <c r="C3307">
        <v>0.47823707327849069</v>
      </c>
    </row>
    <row r="3308" spans="1:3" x14ac:dyDescent="0.2">
      <c r="A3308">
        <v>3307</v>
      </c>
      <c r="B3308">
        <v>0.35669200000000001</v>
      </c>
      <c r="C3308">
        <v>0.47823702586670053</v>
      </c>
    </row>
    <row r="3309" spans="1:3" x14ac:dyDescent="0.2">
      <c r="A3309">
        <v>3308</v>
      </c>
      <c r="B3309">
        <v>0.17846500000000001</v>
      </c>
      <c r="C3309">
        <v>0.47823697845491031</v>
      </c>
    </row>
    <row r="3310" spans="1:3" x14ac:dyDescent="0.2">
      <c r="A3310">
        <v>3309</v>
      </c>
      <c r="B3310">
        <v>0.25557299999999999</v>
      </c>
      <c r="C3310">
        <v>0.47823693104312009</v>
      </c>
    </row>
    <row r="3311" spans="1:3" x14ac:dyDescent="0.2">
      <c r="A3311">
        <v>3310</v>
      </c>
      <c r="B3311">
        <v>0.19454299999999999</v>
      </c>
      <c r="C3311">
        <v>0.47823688363132988</v>
      </c>
    </row>
    <row r="3312" spans="1:3" x14ac:dyDescent="0.2">
      <c r="A3312">
        <v>3311</v>
      </c>
      <c r="B3312">
        <v>0.15279200000000001</v>
      </c>
      <c r="C3312">
        <v>0.47823683621953972</v>
      </c>
    </row>
    <row r="3313" spans="1:3" x14ac:dyDescent="0.2">
      <c r="A3313">
        <v>3312</v>
      </c>
      <c r="B3313">
        <v>0.19999900000000001</v>
      </c>
      <c r="C3313">
        <v>0.4782367888077495</v>
      </c>
    </row>
    <row r="3314" spans="1:3" x14ac:dyDescent="0.2">
      <c r="A3314">
        <v>3313</v>
      </c>
      <c r="B3314">
        <v>0.15055199999999999</v>
      </c>
      <c r="C3314">
        <v>0.47823674139595929</v>
      </c>
    </row>
    <row r="3315" spans="1:3" x14ac:dyDescent="0.2">
      <c r="A3315">
        <v>3314</v>
      </c>
      <c r="B3315">
        <v>0.194774</v>
      </c>
      <c r="C3315">
        <v>0.47823669398416913</v>
      </c>
    </row>
    <row r="3316" spans="1:3" x14ac:dyDescent="0.2">
      <c r="A3316">
        <v>3315</v>
      </c>
      <c r="B3316">
        <v>0.253357</v>
      </c>
      <c r="C3316">
        <v>0.47823664657237891</v>
      </c>
    </row>
    <row r="3317" spans="1:3" x14ac:dyDescent="0.2">
      <c r="A3317">
        <v>3316</v>
      </c>
      <c r="B3317">
        <v>0.178926</v>
      </c>
      <c r="C3317">
        <v>0.47823659916058869</v>
      </c>
    </row>
    <row r="3318" spans="1:3" x14ac:dyDescent="0.2">
      <c r="A3318">
        <v>3317</v>
      </c>
      <c r="B3318">
        <v>0.35452499999999998</v>
      </c>
      <c r="C3318">
        <v>0.47823655174879848</v>
      </c>
    </row>
    <row r="3319" spans="1:3" x14ac:dyDescent="0.2">
      <c r="A3319">
        <v>3318</v>
      </c>
      <c r="B3319">
        <v>0.15262200000000001</v>
      </c>
      <c r="C3319">
        <v>0.47823650433700832</v>
      </c>
    </row>
    <row r="3320" spans="1:3" x14ac:dyDescent="0.2">
      <c r="A3320">
        <v>3319</v>
      </c>
      <c r="B3320">
        <v>0.45297300000000001</v>
      </c>
      <c r="C3320">
        <v>0.47823645692521821</v>
      </c>
    </row>
    <row r="3321" spans="1:3" x14ac:dyDescent="0.2">
      <c r="A3321">
        <v>3320</v>
      </c>
      <c r="B3321">
        <v>0.116144</v>
      </c>
      <c r="C3321">
        <v>0.47823640951342788</v>
      </c>
    </row>
    <row r="3322" spans="1:3" x14ac:dyDescent="0.2">
      <c r="A3322">
        <v>3321</v>
      </c>
      <c r="B3322">
        <v>0.54765200000000003</v>
      </c>
      <c r="C3322">
        <v>0.47823636210163772</v>
      </c>
    </row>
    <row r="3323" spans="1:3" x14ac:dyDescent="0.2">
      <c r="A3323">
        <v>3322</v>
      </c>
      <c r="B3323">
        <v>0.96988099999999999</v>
      </c>
      <c r="C3323">
        <v>0.47823631468984751</v>
      </c>
    </row>
    <row r="3324" spans="1:3" x14ac:dyDescent="0.2">
      <c r="A3324">
        <v>3323</v>
      </c>
      <c r="B3324">
        <v>0.63754999999999995</v>
      </c>
      <c r="C3324">
        <v>0.47823626727805729</v>
      </c>
    </row>
    <row r="3325" spans="1:3" x14ac:dyDescent="0.2">
      <c r="A3325">
        <v>3324</v>
      </c>
      <c r="B3325">
        <v>0.91432800000000003</v>
      </c>
      <c r="C3325">
        <v>0.47823621986626708</v>
      </c>
    </row>
    <row r="3326" spans="1:3" x14ac:dyDescent="0.2">
      <c r="A3326">
        <v>3325</v>
      </c>
      <c r="B3326">
        <v>0.72170699999999999</v>
      </c>
      <c r="C3326">
        <v>0.47823617245447692</v>
      </c>
    </row>
    <row r="3327" spans="1:3" x14ac:dyDescent="0.2">
      <c r="A3327">
        <v>3326</v>
      </c>
      <c r="B3327">
        <v>0.85007699999999997</v>
      </c>
      <c r="C3327">
        <v>0.47823612504268681</v>
      </c>
    </row>
    <row r="3328" spans="1:3" x14ac:dyDescent="0.2">
      <c r="A3328">
        <v>3327</v>
      </c>
      <c r="B3328">
        <v>0.79922400000000005</v>
      </c>
      <c r="C3328">
        <v>0.47823607763089648</v>
      </c>
    </row>
    <row r="3329" spans="1:3" x14ac:dyDescent="0.2">
      <c r="A3329">
        <v>3328</v>
      </c>
      <c r="B3329">
        <v>0.77781599999999995</v>
      </c>
      <c r="C3329">
        <v>0.47823603021910632</v>
      </c>
    </row>
    <row r="3330" spans="1:3" x14ac:dyDescent="0.2">
      <c r="A3330">
        <v>3329</v>
      </c>
      <c r="B3330">
        <v>0.86927299999999996</v>
      </c>
      <c r="C3330">
        <v>0.47823598280731622</v>
      </c>
    </row>
    <row r="3331" spans="1:3" x14ac:dyDescent="0.2">
      <c r="A3331">
        <v>3330</v>
      </c>
      <c r="B3331">
        <v>0.69831500000000002</v>
      </c>
      <c r="C3331">
        <v>0.47823593539552589</v>
      </c>
    </row>
    <row r="3332" spans="1:3" x14ac:dyDescent="0.2">
      <c r="A3332">
        <v>3331</v>
      </c>
      <c r="B3332">
        <v>0.93110599999999999</v>
      </c>
      <c r="C3332">
        <v>0.47823588798373567</v>
      </c>
    </row>
    <row r="3333" spans="1:3" x14ac:dyDescent="0.2">
      <c r="A3333">
        <v>3332</v>
      </c>
      <c r="B3333">
        <v>0.612425</v>
      </c>
      <c r="C3333">
        <v>0.47823584057194563</v>
      </c>
    </row>
    <row r="3334" spans="1:3" x14ac:dyDescent="0.2">
      <c r="A3334">
        <v>3333</v>
      </c>
      <c r="B3334">
        <v>0.98406300000000002</v>
      </c>
      <c r="C3334">
        <v>0.47823579316015541</v>
      </c>
    </row>
    <row r="3335" spans="1:3" x14ac:dyDescent="0.2">
      <c r="A3335">
        <v>3334</v>
      </c>
      <c r="B3335">
        <v>0.521061</v>
      </c>
      <c r="C3335">
        <v>0.47823574574836508</v>
      </c>
    </row>
    <row r="3336" spans="1:3" x14ac:dyDescent="0.2">
      <c r="A3336">
        <v>3335</v>
      </c>
      <c r="B3336">
        <v>0.127577</v>
      </c>
      <c r="C3336">
        <v>0.47823569833657498</v>
      </c>
    </row>
    <row r="3337" spans="1:3" x14ac:dyDescent="0.2">
      <c r="A3337">
        <v>3336</v>
      </c>
      <c r="B3337">
        <v>0.42520000000000002</v>
      </c>
      <c r="C3337">
        <v>0.47823565092478482</v>
      </c>
    </row>
    <row r="3338" spans="1:3" x14ac:dyDescent="0.2">
      <c r="A3338">
        <v>3337</v>
      </c>
      <c r="B3338">
        <v>0.16118499999999999</v>
      </c>
      <c r="C3338">
        <v>0.47823560351299449</v>
      </c>
    </row>
    <row r="3339" spans="1:3" x14ac:dyDescent="0.2">
      <c r="A3339">
        <v>3338</v>
      </c>
      <c r="B3339">
        <v>0.32586700000000002</v>
      </c>
      <c r="C3339">
        <v>0.47823555610120438</v>
      </c>
    </row>
    <row r="3340" spans="1:3" x14ac:dyDescent="0.2">
      <c r="A3340">
        <v>3339</v>
      </c>
      <c r="B3340">
        <v>0.184527</v>
      </c>
      <c r="C3340">
        <v>0.47823550868941422</v>
      </c>
    </row>
    <row r="3341" spans="1:3" x14ac:dyDescent="0.2">
      <c r="A3341">
        <v>3340</v>
      </c>
      <c r="B3341">
        <v>0.22412000000000001</v>
      </c>
      <c r="C3341">
        <v>0.47823546127762401</v>
      </c>
    </row>
    <row r="3342" spans="1:3" x14ac:dyDescent="0.2">
      <c r="A3342">
        <v>3341</v>
      </c>
      <c r="B3342">
        <v>0.197355</v>
      </c>
      <c r="C3342">
        <v>0.47823541386583379</v>
      </c>
    </row>
    <row r="3343" spans="1:3" x14ac:dyDescent="0.2">
      <c r="A3343">
        <v>3342</v>
      </c>
      <c r="B3343">
        <v>0.121049</v>
      </c>
      <c r="C3343">
        <v>0.47823536645404358</v>
      </c>
    </row>
    <row r="3344" spans="1:3" x14ac:dyDescent="0.2">
      <c r="A3344">
        <v>3343</v>
      </c>
      <c r="B3344">
        <v>0.19953000000000001</v>
      </c>
      <c r="C3344">
        <v>0.47823531904225342</v>
      </c>
    </row>
    <row r="3345" spans="1:3" x14ac:dyDescent="0.2">
      <c r="A3345">
        <v>3344</v>
      </c>
      <c r="B3345">
        <v>0.18224699999999999</v>
      </c>
      <c r="C3345">
        <v>0.4782352716304632</v>
      </c>
    </row>
    <row r="3346" spans="1:3" x14ac:dyDescent="0.2">
      <c r="A3346">
        <v>3345</v>
      </c>
      <c r="B3346">
        <v>0.19103000000000001</v>
      </c>
      <c r="C3346">
        <v>0.47823522421867298</v>
      </c>
    </row>
    <row r="3347" spans="1:3" x14ac:dyDescent="0.2">
      <c r="A3347">
        <v>3346</v>
      </c>
      <c r="B3347">
        <v>0.284665</v>
      </c>
      <c r="C3347">
        <v>0.47823517680688282</v>
      </c>
    </row>
    <row r="3348" spans="1:3" x14ac:dyDescent="0.2">
      <c r="A3348">
        <v>3347</v>
      </c>
      <c r="B3348">
        <v>0.17194599999999999</v>
      </c>
      <c r="C3348">
        <v>0.47823512939509261</v>
      </c>
    </row>
    <row r="3349" spans="1:3" x14ac:dyDescent="0.2">
      <c r="A3349">
        <v>3348</v>
      </c>
      <c r="B3349">
        <v>0.38511099999999998</v>
      </c>
      <c r="C3349">
        <v>0.47823508198330239</v>
      </c>
    </row>
    <row r="3350" spans="1:3" x14ac:dyDescent="0.2">
      <c r="A3350">
        <v>3349</v>
      </c>
      <c r="B3350">
        <v>0.142481</v>
      </c>
      <c r="C3350">
        <v>0.47823503457151217</v>
      </c>
    </row>
    <row r="3351" spans="1:3" x14ac:dyDescent="0.2">
      <c r="A3351">
        <v>3350</v>
      </c>
      <c r="B3351">
        <v>0.482512</v>
      </c>
      <c r="C3351">
        <v>0.47823498715972201</v>
      </c>
    </row>
    <row r="3352" spans="1:3" x14ac:dyDescent="0.2">
      <c r="A3352">
        <v>3351</v>
      </c>
      <c r="B3352">
        <v>0.10295</v>
      </c>
      <c r="C3352">
        <v>0.4782349397479318</v>
      </c>
    </row>
    <row r="3353" spans="1:3" x14ac:dyDescent="0.2">
      <c r="A3353">
        <v>3352</v>
      </c>
      <c r="B3353">
        <v>0.57582699999999998</v>
      </c>
      <c r="C3353">
        <v>0.47823489233614158</v>
      </c>
    </row>
    <row r="3354" spans="1:3" x14ac:dyDescent="0.2">
      <c r="A3354">
        <v>3353</v>
      </c>
      <c r="B3354">
        <v>0.95377599999999996</v>
      </c>
      <c r="C3354">
        <v>0.47823484492435142</v>
      </c>
    </row>
    <row r="3355" spans="1:3" x14ac:dyDescent="0.2">
      <c r="A3355">
        <v>3354</v>
      </c>
      <c r="B3355">
        <v>0.66406100000000001</v>
      </c>
      <c r="C3355">
        <v>0.4782347975125612</v>
      </c>
    </row>
    <row r="3356" spans="1:3" x14ac:dyDescent="0.2">
      <c r="A3356">
        <v>3355</v>
      </c>
      <c r="B3356">
        <v>0.89548300000000003</v>
      </c>
      <c r="C3356">
        <v>0.47823475010077099</v>
      </c>
    </row>
    <row r="3357" spans="1:3" x14ac:dyDescent="0.2">
      <c r="A3357">
        <v>3356</v>
      </c>
      <c r="B3357">
        <v>0.74626999999999999</v>
      </c>
      <c r="C3357">
        <v>0.47823470268898077</v>
      </c>
    </row>
    <row r="3358" spans="1:3" x14ac:dyDescent="0.2">
      <c r="A3358">
        <v>3357</v>
      </c>
      <c r="B3358">
        <v>0.82869400000000004</v>
      </c>
      <c r="C3358">
        <v>0.47823465527719061</v>
      </c>
    </row>
    <row r="3359" spans="1:3" x14ac:dyDescent="0.2">
      <c r="A3359">
        <v>3358</v>
      </c>
      <c r="B3359">
        <v>0.821577</v>
      </c>
      <c r="C3359">
        <v>0.4782346078654004</v>
      </c>
    </row>
    <row r="3360" spans="1:3" x14ac:dyDescent="0.2">
      <c r="A3360">
        <v>3359</v>
      </c>
      <c r="B3360">
        <v>0.75412299999999999</v>
      </c>
      <c r="C3360">
        <v>0.47823456045361018</v>
      </c>
    </row>
    <row r="3361" spans="1:3" x14ac:dyDescent="0.2">
      <c r="A3361">
        <v>3360</v>
      </c>
      <c r="B3361">
        <v>0.889177</v>
      </c>
      <c r="C3361">
        <v>0.47823451304182002</v>
      </c>
    </row>
    <row r="3362" spans="1:3" x14ac:dyDescent="0.2">
      <c r="A3362">
        <v>3361</v>
      </c>
      <c r="B3362">
        <v>0.67256499999999997</v>
      </c>
      <c r="C3362">
        <v>0.4782344656300298</v>
      </c>
    </row>
    <row r="3363" spans="1:3" x14ac:dyDescent="0.2">
      <c r="A3363">
        <v>3362</v>
      </c>
      <c r="B3363">
        <v>0.948349</v>
      </c>
      <c r="C3363">
        <v>0.47823441821823959</v>
      </c>
    </row>
    <row r="3364" spans="1:3" x14ac:dyDescent="0.2">
      <c r="A3364">
        <v>3363</v>
      </c>
      <c r="B3364">
        <v>0.58489199999999997</v>
      </c>
      <c r="C3364">
        <v>0.47823437080644943</v>
      </c>
    </row>
    <row r="3365" spans="1:3" x14ac:dyDescent="0.2">
      <c r="A3365">
        <v>3364</v>
      </c>
      <c r="B3365">
        <v>0.99846000000000001</v>
      </c>
      <c r="C3365">
        <v>0.47823432339465921</v>
      </c>
    </row>
    <row r="3366" spans="1:3" x14ac:dyDescent="0.2">
      <c r="A3366">
        <v>3365</v>
      </c>
      <c r="B3366">
        <v>0.49204100000000001</v>
      </c>
      <c r="C3366">
        <v>0.47823427598286899</v>
      </c>
    </row>
    <row r="3367" spans="1:3" x14ac:dyDescent="0.2">
      <c r="A3367">
        <v>3366</v>
      </c>
      <c r="B3367">
        <v>0.13897599999999999</v>
      </c>
      <c r="C3367">
        <v>0.47823422857107878</v>
      </c>
    </row>
    <row r="3368" spans="1:3" x14ac:dyDescent="0.2">
      <c r="A3368">
        <v>3367</v>
      </c>
      <c r="B3368">
        <v>0.39500200000000002</v>
      </c>
      <c r="C3368">
        <v>0.47823418115928862</v>
      </c>
    </row>
    <row r="3369" spans="1:3" x14ac:dyDescent="0.2">
      <c r="A3369">
        <v>3368</v>
      </c>
      <c r="B3369">
        <v>0.169463</v>
      </c>
      <c r="C3369">
        <v>0.4782341337474984</v>
      </c>
    </row>
    <row r="3370" spans="1:3" x14ac:dyDescent="0.2">
      <c r="A3370">
        <v>3369</v>
      </c>
      <c r="B3370">
        <v>0.29481299999999999</v>
      </c>
      <c r="C3370">
        <v>0.47823408633570819</v>
      </c>
    </row>
    <row r="3371" spans="1:3" x14ac:dyDescent="0.2">
      <c r="A3371">
        <v>3370</v>
      </c>
      <c r="B3371">
        <v>0.18959599999999999</v>
      </c>
      <c r="C3371">
        <v>0.47823403892391803</v>
      </c>
    </row>
    <row r="3372" spans="1:3" x14ac:dyDescent="0.2">
      <c r="A3372">
        <v>3371</v>
      </c>
      <c r="B3372">
        <v>0.19254299999999999</v>
      </c>
      <c r="C3372">
        <v>0.47823399151212781</v>
      </c>
    </row>
    <row r="3373" spans="1:3" x14ac:dyDescent="0.2">
      <c r="A3373">
        <v>3372</v>
      </c>
      <c r="B3373">
        <v>0.19916</v>
      </c>
      <c r="C3373">
        <v>0.47823394410033759</v>
      </c>
    </row>
    <row r="3374" spans="1:3" x14ac:dyDescent="0.2">
      <c r="A3374">
        <v>3373</v>
      </c>
      <c r="B3374">
        <v>0.11071400000000001</v>
      </c>
      <c r="C3374">
        <v>0.47823389668854738</v>
      </c>
    </row>
    <row r="3375" spans="1:3" x14ac:dyDescent="0.2">
      <c r="A3375">
        <v>3374</v>
      </c>
      <c r="B3375">
        <v>0.19805300000000001</v>
      </c>
      <c r="C3375">
        <v>0.47823384927675722</v>
      </c>
    </row>
    <row r="3376" spans="1:3" x14ac:dyDescent="0.2">
      <c r="A3376">
        <v>3375</v>
      </c>
      <c r="B3376">
        <v>0.21385799999999999</v>
      </c>
      <c r="C3376">
        <v>0.47823380186496711</v>
      </c>
    </row>
    <row r="3377" spans="1:3" x14ac:dyDescent="0.2">
      <c r="A3377">
        <v>3376</v>
      </c>
      <c r="B3377">
        <v>0.18628600000000001</v>
      </c>
      <c r="C3377">
        <v>0.47823375445317678</v>
      </c>
    </row>
    <row r="3378" spans="1:3" x14ac:dyDescent="0.2">
      <c r="A3378">
        <v>3377</v>
      </c>
      <c r="B3378">
        <v>0.31578600000000001</v>
      </c>
      <c r="C3378">
        <v>0.47823370704138662</v>
      </c>
    </row>
    <row r="3379" spans="1:3" x14ac:dyDescent="0.2">
      <c r="A3379">
        <v>3378</v>
      </c>
      <c r="B3379">
        <v>0.16398499999999999</v>
      </c>
      <c r="C3379">
        <v>0.47823365962959652</v>
      </c>
    </row>
    <row r="3380" spans="1:3" x14ac:dyDescent="0.2">
      <c r="A3380">
        <v>3379</v>
      </c>
      <c r="B3380">
        <v>0.41540899999999997</v>
      </c>
      <c r="C3380">
        <v>0.47823361221780619</v>
      </c>
    </row>
    <row r="3381" spans="1:3" x14ac:dyDescent="0.2">
      <c r="A3381">
        <v>3380</v>
      </c>
      <c r="B3381">
        <v>0.13138900000000001</v>
      </c>
      <c r="C3381">
        <v>0.47823356480601598</v>
      </c>
    </row>
    <row r="3382" spans="1:3" x14ac:dyDescent="0.2">
      <c r="A3382">
        <v>3381</v>
      </c>
      <c r="B3382">
        <v>0.51166400000000001</v>
      </c>
      <c r="C3382">
        <v>0.47823351739422593</v>
      </c>
    </row>
    <row r="3383" spans="1:3" x14ac:dyDescent="0.2">
      <c r="A3383">
        <v>3382</v>
      </c>
      <c r="B3383">
        <v>0.988846</v>
      </c>
      <c r="C3383">
        <v>0.47823346998243571</v>
      </c>
    </row>
    <row r="3384" spans="1:3" x14ac:dyDescent="0.2">
      <c r="A3384">
        <v>3383</v>
      </c>
      <c r="B3384">
        <v>0.603522</v>
      </c>
      <c r="C3384">
        <v>0.47823342257064538</v>
      </c>
    </row>
    <row r="3385" spans="1:3" x14ac:dyDescent="0.2">
      <c r="A3385">
        <v>3384</v>
      </c>
      <c r="B3385">
        <v>0.936809</v>
      </c>
      <c r="C3385">
        <v>0.47823337515885528</v>
      </c>
    </row>
    <row r="3386" spans="1:3" x14ac:dyDescent="0.2">
      <c r="A3386">
        <v>3385</v>
      </c>
      <c r="B3386">
        <v>0.690002</v>
      </c>
      <c r="C3386">
        <v>0.47823332774706512</v>
      </c>
    </row>
    <row r="3387" spans="1:3" x14ac:dyDescent="0.2">
      <c r="A3387">
        <v>3386</v>
      </c>
      <c r="B3387">
        <v>0.87583500000000003</v>
      </c>
      <c r="C3387">
        <v>0.47823328033527479</v>
      </c>
    </row>
    <row r="3388" spans="1:3" x14ac:dyDescent="0.2">
      <c r="A3388">
        <v>3387</v>
      </c>
      <c r="B3388">
        <v>0.770181</v>
      </c>
      <c r="C3388">
        <v>0.47823323292348457</v>
      </c>
    </row>
    <row r="3389" spans="1:3" x14ac:dyDescent="0.2">
      <c r="A3389">
        <v>3388</v>
      </c>
      <c r="B3389">
        <v>0.80657599999999996</v>
      </c>
      <c r="C3389">
        <v>0.47823318551169453</v>
      </c>
    </row>
    <row r="3390" spans="1:3" x14ac:dyDescent="0.2">
      <c r="A3390">
        <v>3389</v>
      </c>
      <c r="B3390">
        <v>0.84320200000000001</v>
      </c>
      <c r="C3390">
        <v>0.47823313809990431</v>
      </c>
    </row>
    <row r="3391" spans="1:3" x14ac:dyDescent="0.2">
      <c r="A3391">
        <v>3390</v>
      </c>
      <c r="B3391">
        <v>0.729769</v>
      </c>
      <c r="C3391">
        <v>0.47823309068811398</v>
      </c>
    </row>
    <row r="3392" spans="1:3" x14ac:dyDescent="0.2">
      <c r="A3392">
        <v>3391</v>
      </c>
      <c r="B3392">
        <v>0.90828500000000001</v>
      </c>
      <c r="C3392">
        <v>0.47823304327632388</v>
      </c>
    </row>
    <row r="3393" spans="1:3" x14ac:dyDescent="0.2">
      <c r="A3393">
        <v>3392</v>
      </c>
      <c r="B3393">
        <v>0.64623699999999995</v>
      </c>
      <c r="C3393">
        <v>0.47823299586453372</v>
      </c>
    </row>
    <row r="3394" spans="1:3" x14ac:dyDescent="0.2">
      <c r="A3394">
        <v>3393</v>
      </c>
      <c r="B3394">
        <v>0.96473600000000004</v>
      </c>
      <c r="C3394">
        <v>0.47823294845274339</v>
      </c>
    </row>
    <row r="3395" spans="1:3" x14ac:dyDescent="0.2">
      <c r="A3395">
        <v>3394</v>
      </c>
      <c r="B3395">
        <v>0.556871</v>
      </c>
      <c r="C3395">
        <v>0.47823290104095328</v>
      </c>
    </row>
    <row r="3396" spans="1:3" x14ac:dyDescent="0.2">
      <c r="A3396">
        <v>3395</v>
      </c>
      <c r="B3396">
        <v>0.111952</v>
      </c>
      <c r="C3396">
        <v>0.47823285362916312</v>
      </c>
    </row>
    <row r="3397" spans="1:3" x14ac:dyDescent="0.2">
      <c r="A3397">
        <v>3396</v>
      </c>
      <c r="B3397">
        <v>0.46262500000000001</v>
      </c>
      <c r="C3397">
        <v>0.47823280621737291</v>
      </c>
    </row>
    <row r="3398" spans="1:3" x14ac:dyDescent="0.2">
      <c r="A3398">
        <v>3397</v>
      </c>
      <c r="B3398">
        <v>0.149427</v>
      </c>
      <c r="C3398">
        <v>0.47823275880558269</v>
      </c>
    </row>
    <row r="3399" spans="1:3" x14ac:dyDescent="0.2">
      <c r="A3399">
        <v>3398</v>
      </c>
      <c r="B3399">
        <v>0.364506</v>
      </c>
      <c r="C3399">
        <v>0.47823271139379248</v>
      </c>
    </row>
    <row r="3400" spans="1:3" x14ac:dyDescent="0.2">
      <c r="A3400">
        <v>3399</v>
      </c>
      <c r="B3400">
        <v>0.176763</v>
      </c>
      <c r="C3400">
        <v>0.47823266398200232</v>
      </c>
    </row>
    <row r="3401" spans="1:3" x14ac:dyDescent="0.2">
      <c r="A3401">
        <v>3400</v>
      </c>
      <c r="B3401">
        <v>0.26356299999999999</v>
      </c>
      <c r="C3401">
        <v>0.4782326165702121</v>
      </c>
    </row>
    <row r="3402" spans="1:3" x14ac:dyDescent="0.2">
      <c r="A3402">
        <v>3401</v>
      </c>
      <c r="B3402">
        <v>0.193666</v>
      </c>
      <c r="C3402">
        <v>0.47823256915842188</v>
      </c>
    </row>
    <row r="3403" spans="1:3" x14ac:dyDescent="0.2">
      <c r="A3403">
        <v>3402</v>
      </c>
      <c r="B3403">
        <v>0.16087199999999999</v>
      </c>
      <c r="C3403">
        <v>0.47823252174663172</v>
      </c>
    </row>
    <row r="3404" spans="1:3" x14ac:dyDescent="0.2">
      <c r="A3404">
        <v>3403</v>
      </c>
      <c r="B3404">
        <v>0.199957</v>
      </c>
      <c r="C3404">
        <v>0.47823247433484151</v>
      </c>
    </row>
    <row r="3405" spans="1:3" x14ac:dyDescent="0.2">
      <c r="A3405">
        <v>3404</v>
      </c>
      <c r="B3405">
        <v>0.14246800000000001</v>
      </c>
      <c r="C3405">
        <v>0.47823242692305129</v>
      </c>
    </row>
    <row r="3406" spans="1:3" x14ac:dyDescent="0.2">
      <c r="A3406">
        <v>3405</v>
      </c>
      <c r="B3406">
        <v>0.19556799999999999</v>
      </c>
      <c r="C3406">
        <v>0.47823237951126107</v>
      </c>
    </row>
    <row r="3407" spans="1:3" x14ac:dyDescent="0.2">
      <c r="A3407">
        <v>3406</v>
      </c>
      <c r="B3407">
        <v>0.24535499999999999</v>
      </c>
      <c r="C3407">
        <v>0.47823233209947091</v>
      </c>
    </row>
    <row r="3408" spans="1:3" x14ac:dyDescent="0.2">
      <c r="A3408">
        <v>3407</v>
      </c>
      <c r="B3408">
        <v>0.18054600000000001</v>
      </c>
      <c r="C3408">
        <v>0.4782322846876807</v>
      </c>
    </row>
    <row r="3409" spans="1:3" x14ac:dyDescent="0.2">
      <c r="A3409">
        <v>3408</v>
      </c>
      <c r="B3409">
        <v>0.34668900000000002</v>
      </c>
      <c r="C3409">
        <v>0.47823223727589048</v>
      </c>
    </row>
    <row r="3410" spans="1:3" x14ac:dyDescent="0.2">
      <c r="A3410">
        <v>3409</v>
      </c>
      <c r="B3410">
        <v>0.155052</v>
      </c>
      <c r="C3410">
        <v>0.47823218986410032</v>
      </c>
    </row>
    <row r="3411" spans="1:3" x14ac:dyDescent="0.2">
      <c r="A3411">
        <v>3410</v>
      </c>
      <c r="B3411">
        <v>0.44538899999999998</v>
      </c>
      <c r="C3411">
        <v>0.4782321424523101</v>
      </c>
    </row>
    <row r="3412" spans="1:3" x14ac:dyDescent="0.2">
      <c r="A3412">
        <v>3411</v>
      </c>
      <c r="B3412">
        <v>0.11935800000000001</v>
      </c>
      <c r="C3412">
        <v>0.47823209504051989</v>
      </c>
    </row>
    <row r="3413" spans="1:3" x14ac:dyDescent="0.2">
      <c r="A3413">
        <v>3412</v>
      </c>
      <c r="B3413">
        <v>0.54040100000000002</v>
      </c>
      <c r="C3413">
        <v>0.47823204762872967</v>
      </c>
    </row>
    <row r="3414" spans="1:3" x14ac:dyDescent="0.2">
      <c r="A3414">
        <v>3413</v>
      </c>
      <c r="B3414">
        <v>0.97384499999999996</v>
      </c>
      <c r="C3414">
        <v>0.47823200021693951</v>
      </c>
    </row>
    <row r="3415" spans="1:3" x14ac:dyDescent="0.2">
      <c r="A3415">
        <v>3414</v>
      </c>
      <c r="B3415">
        <v>0.63070800000000005</v>
      </c>
      <c r="C3415">
        <v>0.4782319528051493</v>
      </c>
    </row>
    <row r="3416" spans="1:3" x14ac:dyDescent="0.2">
      <c r="A3416">
        <v>3415</v>
      </c>
      <c r="B3416">
        <v>0.91899799999999998</v>
      </c>
      <c r="C3416">
        <v>0.47823190539335908</v>
      </c>
    </row>
    <row r="3417" spans="1:3" x14ac:dyDescent="0.2">
      <c r="A3417">
        <v>3416</v>
      </c>
      <c r="B3417">
        <v>0.71534799999999998</v>
      </c>
      <c r="C3417">
        <v>0.47823185798156892</v>
      </c>
    </row>
    <row r="3418" spans="1:3" x14ac:dyDescent="0.2">
      <c r="A3418">
        <v>3417</v>
      </c>
      <c r="B3418">
        <v>0.85540499999999997</v>
      </c>
      <c r="C3418">
        <v>0.4782318105697787</v>
      </c>
    </row>
    <row r="3419" spans="1:3" x14ac:dyDescent="0.2">
      <c r="A3419">
        <v>3418</v>
      </c>
      <c r="B3419">
        <v>0.79341499999999998</v>
      </c>
      <c r="C3419">
        <v>0.47823176315798849</v>
      </c>
    </row>
    <row r="3420" spans="1:3" x14ac:dyDescent="0.2">
      <c r="A3420">
        <v>3419</v>
      </c>
      <c r="B3420">
        <v>0.783744</v>
      </c>
      <c r="C3420">
        <v>0.47823171574619833</v>
      </c>
    </row>
    <row r="3421" spans="1:3" x14ac:dyDescent="0.2">
      <c r="A3421">
        <v>3420</v>
      </c>
      <c r="B3421">
        <v>0.86407699999999998</v>
      </c>
      <c r="C3421">
        <v>0.47823166833440811</v>
      </c>
    </row>
    <row r="3422" spans="1:3" x14ac:dyDescent="0.2">
      <c r="A3422">
        <v>3421</v>
      </c>
      <c r="B3422">
        <v>0.70478099999999999</v>
      </c>
      <c r="C3422">
        <v>0.47823162092261789</v>
      </c>
    </row>
    <row r="3423" spans="1:3" x14ac:dyDescent="0.2">
      <c r="A3423">
        <v>3422</v>
      </c>
      <c r="B3423">
        <v>0.92657800000000001</v>
      </c>
      <c r="C3423">
        <v>0.47823157351082768</v>
      </c>
    </row>
    <row r="3424" spans="1:3" x14ac:dyDescent="0.2">
      <c r="A3424">
        <v>3423</v>
      </c>
      <c r="B3424">
        <v>0.61935799999999996</v>
      </c>
      <c r="C3424">
        <v>0.47823152609903752</v>
      </c>
    </row>
    <row r="3425" spans="1:3" x14ac:dyDescent="0.2">
      <c r="A3425">
        <v>3424</v>
      </c>
      <c r="B3425">
        <v>0.98025099999999998</v>
      </c>
      <c r="C3425">
        <v>0.4782314786872473</v>
      </c>
    </row>
    <row r="3426" spans="1:3" x14ac:dyDescent="0.2">
      <c r="A3426">
        <v>3425</v>
      </c>
      <c r="B3426">
        <v>0.52838799999999997</v>
      </c>
      <c r="C3426">
        <v>0.47823143127545709</v>
      </c>
    </row>
    <row r="3427" spans="1:3" x14ac:dyDescent="0.2">
      <c r="A3427">
        <v>3426</v>
      </c>
      <c r="B3427">
        <v>0.12452299999999999</v>
      </c>
      <c r="C3427">
        <v>0.47823138386366693</v>
      </c>
    </row>
    <row r="3428" spans="1:3" x14ac:dyDescent="0.2">
      <c r="A3428">
        <v>3427</v>
      </c>
      <c r="B3428">
        <v>0.43284299999999998</v>
      </c>
      <c r="C3428">
        <v>0.47823133645187671</v>
      </c>
    </row>
    <row r="3429" spans="1:3" x14ac:dyDescent="0.2">
      <c r="A3429">
        <v>3428</v>
      </c>
      <c r="B3429">
        <v>0.15892100000000001</v>
      </c>
      <c r="C3429">
        <v>0.47823128904008649</v>
      </c>
    </row>
    <row r="3430" spans="1:3" x14ac:dyDescent="0.2">
      <c r="A3430">
        <v>3429</v>
      </c>
      <c r="B3430">
        <v>0.33374300000000001</v>
      </c>
      <c r="C3430">
        <v>0.47823124162829628</v>
      </c>
    </row>
    <row r="3431" spans="1:3" x14ac:dyDescent="0.2">
      <c r="A3431">
        <v>3430</v>
      </c>
      <c r="B3431">
        <v>0.18307699999999999</v>
      </c>
      <c r="C3431">
        <v>0.47823119421650612</v>
      </c>
    </row>
    <row r="3432" spans="1:3" x14ac:dyDescent="0.2">
      <c r="A3432">
        <v>3431</v>
      </c>
      <c r="B3432">
        <v>0.23214699999999999</v>
      </c>
      <c r="C3432">
        <v>0.47823114680471601</v>
      </c>
    </row>
    <row r="3433" spans="1:3" x14ac:dyDescent="0.2">
      <c r="A3433">
        <v>3432</v>
      </c>
      <c r="B3433">
        <v>0.19673399999999999</v>
      </c>
      <c r="C3433">
        <v>0.47823109939292568</v>
      </c>
    </row>
    <row r="3434" spans="1:3" x14ac:dyDescent="0.2">
      <c r="A3434">
        <v>3433</v>
      </c>
      <c r="B3434">
        <v>0.12914</v>
      </c>
      <c r="C3434">
        <v>0.47823105198113552</v>
      </c>
    </row>
    <row r="3435" spans="1:3" x14ac:dyDescent="0.2">
      <c r="A3435">
        <v>3434</v>
      </c>
      <c r="B3435">
        <v>0.19974500000000001</v>
      </c>
      <c r="C3435">
        <v>0.47823100456934542</v>
      </c>
    </row>
    <row r="3436" spans="1:3" x14ac:dyDescent="0.2">
      <c r="A3436">
        <v>3435</v>
      </c>
      <c r="B3436">
        <v>0.174178</v>
      </c>
      <c r="C3436">
        <v>0.47823095715755509</v>
      </c>
    </row>
    <row r="3437" spans="1:3" x14ac:dyDescent="0.2">
      <c r="A3437">
        <v>3436</v>
      </c>
      <c r="B3437">
        <v>0.192079</v>
      </c>
      <c r="C3437">
        <v>0.47823090974576488</v>
      </c>
    </row>
    <row r="3438" spans="1:3" x14ac:dyDescent="0.2">
      <c r="A3438">
        <v>3437</v>
      </c>
      <c r="B3438">
        <v>0.27670499999999998</v>
      </c>
      <c r="C3438">
        <v>0.47823086233397483</v>
      </c>
    </row>
    <row r="3439" spans="1:3" x14ac:dyDescent="0.2">
      <c r="A3439">
        <v>3438</v>
      </c>
      <c r="B3439">
        <v>0.173818</v>
      </c>
      <c r="C3439">
        <v>0.47823081492218461</v>
      </c>
    </row>
    <row r="3440" spans="1:3" x14ac:dyDescent="0.2">
      <c r="A3440">
        <v>3439</v>
      </c>
      <c r="B3440">
        <v>0.37734400000000001</v>
      </c>
      <c r="C3440">
        <v>0.47823076751039428</v>
      </c>
    </row>
    <row r="3441" spans="1:3" x14ac:dyDescent="0.2">
      <c r="A3441">
        <v>3440</v>
      </c>
      <c r="B3441">
        <v>0.14515500000000001</v>
      </c>
      <c r="C3441">
        <v>0.47823072009860418</v>
      </c>
    </row>
    <row r="3442" spans="1:3" x14ac:dyDescent="0.2">
      <c r="A3442">
        <v>3441</v>
      </c>
      <c r="B3442">
        <v>0.47502100000000003</v>
      </c>
      <c r="C3442">
        <v>0.47823067268681402</v>
      </c>
    </row>
    <row r="3443" spans="1:3" x14ac:dyDescent="0.2">
      <c r="A3443">
        <v>3442</v>
      </c>
      <c r="B3443">
        <v>0.10639899999999999</v>
      </c>
      <c r="C3443">
        <v>0.47823062527502369</v>
      </c>
    </row>
    <row r="3444" spans="1:3" x14ac:dyDescent="0.2">
      <c r="A3444">
        <v>3443</v>
      </c>
      <c r="B3444">
        <v>0.568693</v>
      </c>
      <c r="C3444">
        <v>0.47823057786323359</v>
      </c>
    </row>
    <row r="3445" spans="1:3" x14ac:dyDescent="0.2">
      <c r="A3445">
        <v>3444</v>
      </c>
      <c r="B3445">
        <v>0.95796199999999998</v>
      </c>
      <c r="C3445">
        <v>0.47823053045144343</v>
      </c>
    </row>
    <row r="3446" spans="1:3" x14ac:dyDescent="0.2">
      <c r="A3446">
        <v>3445</v>
      </c>
      <c r="B3446">
        <v>0.65735900000000003</v>
      </c>
      <c r="C3446">
        <v>0.47823048303965321</v>
      </c>
    </row>
    <row r="3447" spans="1:3" x14ac:dyDescent="0.2">
      <c r="A3447">
        <v>3446</v>
      </c>
      <c r="B3447">
        <v>0.90036099999999997</v>
      </c>
      <c r="C3447">
        <v>0.47823043562786299</v>
      </c>
    </row>
    <row r="3448" spans="1:3" x14ac:dyDescent="0.2">
      <c r="A3448">
        <v>3447</v>
      </c>
      <c r="B3448">
        <v>0.74007299999999998</v>
      </c>
      <c r="C3448">
        <v>0.47823038821607278</v>
      </c>
    </row>
    <row r="3449" spans="1:3" x14ac:dyDescent="0.2">
      <c r="A3449">
        <v>3448</v>
      </c>
      <c r="B3449">
        <v>0.83421299999999998</v>
      </c>
      <c r="C3449">
        <v>0.47823034080428262</v>
      </c>
    </row>
    <row r="3450" spans="1:3" x14ac:dyDescent="0.2">
      <c r="A3450">
        <v>3449</v>
      </c>
      <c r="B3450">
        <v>0.81594999999999995</v>
      </c>
      <c r="C3450">
        <v>0.4782302933924924</v>
      </c>
    </row>
    <row r="3451" spans="1:3" x14ac:dyDescent="0.2">
      <c r="A3451">
        <v>3450</v>
      </c>
      <c r="B3451">
        <v>0.76022299999999998</v>
      </c>
      <c r="C3451">
        <v>0.47823024598070218</v>
      </c>
    </row>
    <row r="3452" spans="1:3" x14ac:dyDescent="0.2">
      <c r="A3452">
        <v>3451</v>
      </c>
      <c r="B3452">
        <v>0.88418099999999999</v>
      </c>
      <c r="C3452">
        <v>0.47823019856891202</v>
      </c>
    </row>
    <row r="3453" spans="1:3" x14ac:dyDescent="0.2">
      <c r="A3453">
        <v>3452</v>
      </c>
      <c r="B3453">
        <v>0.67918199999999995</v>
      </c>
      <c r="C3453">
        <v>0.47823015115712181</v>
      </c>
    </row>
    <row r="3454" spans="1:3" x14ac:dyDescent="0.2">
      <c r="A3454">
        <v>3453</v>
      </c>
      <c r="B3454">
        <v>0.94403599999999999</v>
      </c>
      <c r="C3454">
        <v>0.47823010374533159</v>
      </c>
    </row>
    <row r="3455" spans="1:3" x14ac:dyDescent="0.2">
      <c r="A3455">
        <v>3454</v>
      </c>
      <c r="B3455">
        <v>0.59195500000000001</v>
      </c>
      <c r="C3455">
        <v>0.47823005633354138</v>
      </c>
    </row>
    <row r="3456" spans="1:3" x14ac:dyDescent="0.2">
      <c r="A3456">
        <v>3455</v>
      </c>
      <c r="B3456">
        <v>0.99487800000000004</v>
      </c>
      <c r="C3456">
        <v>0.47823000892175122</v>
      </c>
    </row>
    <row r="3457" spans="1:3" x14ac:dyDescent="0.2">
      <c r="A3457">
        <v>3456</v>
      </c>
      <c r="B3457">
        <v>0.499473</v>
      </c>
      <c r="C3457">
        <v>0.478229961509961</v>
      </c>
    </row>
    <row r="3458" spans="1:3" x14ac:dyDescent="0.2">
      <c r="A3458">
        <v>3457</v>
      </c>
      <c r="B3458">
        <v>0.136161</v>
      </c>
      <c r="C3458">
        <v>0.47822991409817078</v>
      </c>
    </row>
    <row r="3459" spans="1:3" x14ac:dyDescent="0.2">
      <c r="A3459">
        <v>3458</v>
      </c>
      <c r="B3459">
        <v>0.40272599999999997</v>
      </c>
      <c r="C3459">
        <v>0.47822986668638062</v>
      </c>
    </row>
    <row r="3460" spans="1:3" x14ac:dyDescent="0.2">
      <c r="A3460">
        <v>3459</v>
      </c>
      <c r="B3460">
        <v>0.16744600000000001</v>
      </c>
      <c r="C3460">
        <v>0.47822981927459041</v>
      </c>
    </row>
    <row r="3461" spans="1:3" x14ac:dyDescent="0.2">
      <c r="A3461">
        <v>3460</v>
      </c>
      <c r="B3461">
        <v>0.30274499999999999</v>
      </c>
      <c r="C3461">
        <v>0.47822977186280019</v>
      </c>
    </row>
    <row r="3462" spans="1:3" x14ac:dyDescent="0.2">
      <c r="A3462">
        <v>3461</v>
      </c>
      <c r="B3462">
        <v>0.18839900000000001</v>
      </c>
      <c r="C3462">
        <v>0.47822972445100997</v>
      </c>
    </row>
    <row r="3463" spans="1:3" x14ac:dyDescent="0.2">
      <c r="A3463">
        <v>3462</v>
      </c>
      <c r="B3463">
        <v>0.200599</v>
      </c>
      <c r="C3463">
        <v>0.47822967703921981</v>
      </c>
    </row>
    <row r="3464" spans="1:3" x14ac:dyDescent="0.2">
      <c r="A3464">
        <v>3463</v>
      </c>
      <c r="B3464">
        <v>0.198796</v>
      </c>
      <c r="C3464">
        <v>0.4782296296274296</v>
      </c>
    </row>
    <row r="3465" spans="1:3" x14ac:dyDescent="0.2">
      <c r="A3465">
        <v>3464</v>
      </c>
      <c r="B3465">
        <v>0.102621</v>
      </c>
      <c r="C3465">
        <v>0.47822958221563938</v>
      </c>
    </row>
    <row r="3466" spans="1:3" x14ac:dyDescent="0.2">
      <c r="A3466">
        <v>3465</v>
      </c>
      <c r="B3466">
        <v>0.19852500000000001</v>
      </c>
      <c r="C3466">
        <v>0.47822953480384922</v>
      </c>
    </row>
    <row r="3467" spans="1:3" x14ac:dyDescent="0.2">
      <c r="A3467">
        <v>3466</v>
      </c>
      <c r="B3467">
        <v>0.205814</v>
      </c>
      <c r="C3467">
        <v>0.47822948739205901</v>
      </c>
    </row>
    <row r="3468" spans="1:3" x14ac:dyDescent="0.2">
      <c r="A3468">
        <v>3467</v>
      </c>
      <c r="B3468">
        <v>0.18758900000000001</v>
      </c>
      <c r="C3468">
        <v>0.47822943998026879</v>
      </c>
    </row>
    <row r="3469" spans="1:3" x14ac:dyDescent="0.2">
      <c r="A3469">
        <v>3468</v>
      </c>
      <c r="B3469">
        <v>0.30787599999999998</v>
      </c>
      <c r="C3469">
        <v>0.47822939256847857</v>
      </c>
    </row>
    <row r="3470" spans="1:3" x14ac:dyDescent="0.2">
      <c r="A3470">
        <v>3469</v>
      </c>
      <c r="B3470">
        <v>0.166106</v>
      </c>
      <c r="C3470">
        <v>0.47822934515668841</v>
      </c>
    </row>
    <row r="3471" spans="1:3" x14ac:dyDescent="0.2">
      <c r="A3471">
        <v>3470</v>
      </c>
      <c r="B3471">
        <v>0.407719</v>
      </c>
      <c r="C3471">
        <v>0.4782292977448982</v>
      </c>
    </row>
    <row r="3472" spans="1:3" x14ac:dyDescent="0.2">
      <c r="A3472">
        <v>3471</v>
      </c>
      <c r="B3472">
        <v>0.13430500000000001</v>
      </c>
      <c r="C3472">
        <v>0.47822925033310798</v>
      </c>
    </row>
    <row r="3473" spans="1:3" x14ac:dyDescent="0.2">
      <c r="A3473">
        <v>3472</v>
      </c>
      <c r="B3473">
        <v>0.50427500000000003</v>
      </c>
      <c r="C3473">
        <v>0.47822920292131782</v>
      </c>
    </row>
    <row r="3474" spans="1:3" x14ac:dyDescent="0.2">
      <c r="A3474">
        <v>3473</v>
      </c>
      <c r="B3474">
        <v>0.99252499999999999</v>
      </c>
      <c r="C3474">
        <v>0.4782291555095276</v>
      </c>
    </row>
    <row r="3475" spans="1:3" x14ac:dyDescent="0.2">
      <c r="A3475">
        <v>3474</v>
      </c>
      <c r="B3475">
        <v>0.59651299999999996</v>
      </c>
      <c r="C3475">
        <v>0.47822910809773739</v>
      </c>
    </row>
    <row r="3476" spans="1:3" x14ac:dyDescent="0.2">
      <c r="A3476">
        <v>3475</v>
      </c>
      <c r="B3476">
        <v>0.94121299999999997</v>
      </c>
      <c r="C3476">
        <v>0.47822906068594723</v>
      </c>
    </row>
    <row r="3477" spans="1:3" x14ac:dyDescent="0.2">
      <c r="A3477">
        <v>3476</v>
      </c>
      <c r="B3477">
        <v>0.68344800000000006</v>
      </c>
      <c r="C3477">
        <v>0.47822901327415701</v>
      </c>
    </row>
    <row r="3478" spans="1:3" x14ac:dyDescent="0.2">
      <c r="A3478">
        <v>3477</v>
      </c>
      <c r="B3478">
        <v>0.88091600000000003</v>
      </c>
      <c r="C3478">
        <v>0.47822896586236691</v>
      </c>
    </row>
    <row r="3479" spans="1:3" x14ac:dyDescent="0.2">
      <c r="A3479">
        <v>3478</v>
      </c>
      <c r="B3479">
        <v>0.76415200000000005</v>
      </c>
      <c r="C3479">
        <v>0.47822891845057658</v>
      </c>
    </row>
    <row r="3480" spans="1:3" x14ac:dyDescent="0.2">
      <c r="A3480">
        <v>3479</v>
      </c>
      <c r="B3480">
        <v>0.81228</v>
      </c>
      <c r="C3480">
        <v>0.47822887103878642</v>
      </c>
    </row>
    <row r="3481" spans="1:3" x14ac:dyDescent="0.2">
      <c r="A3481">
        <v>3480</v>
      </c>
      <c r="B3481">
        <v>0.83776200000000001</v>
      </c>
      <c r="C3481">
        <v>0.47822882362699631</v>
      </c>
    </row>
    <row r="3482" spans="1:3" x14ac:dyDescent="0.2">
      <c r="A3482">
        <v>3481</v>
      </c>
      <c r="B3482">
        <v>0.73603499999999999</v>
      </c>
      <c r="C3482">
        <v>0.47822877621520599</v>
      </c>
    </row>
    <row r="3483" spans="1:3" x14ac:dyDescent="0.2">
      <c r="A3483">
        <v>3482</v>
      </c>
      <c r="B3483">
        <v>0.90349400000000002</v>
      </c>
      <c r="C3483">
        <v>0.47822872880341583</v>
      </c>
    </row>
    <row r="3484" spans="1:3" x14ac:dyDescent="0.2">
      <c r="A3484">
        <v>3483</v>
      </c>
      <c r="B3484">
        <v>0.65299799999999997</v>
      </c>
      <c r="C3484">
        <v>0.47822868139162572</v>
      </c>
    </row>
    <row r="3485" spans="1:3" x14ac:dyDescent="0.2">
      <c r="A3485">
        <v>3484</v>
      </c>
      <c r="B3485">
        <v>0.96064300000000002</v>
      </c>
      <c r="C3485">
        <v>0.47822863397983539</v>
      </c>
    </row>
    <row r="3486" spans="1:3" x14ac:dyDescent="0.2">
      <c r="A3486">
        <v>3485</v>
      </c>
      <c r="B3486">
        <v>0.56405499999999997</v>
      </c>
      <c r="C3486">
        <v>0.47822858656804518</v>
      </c>
    </row>
    <row r="3487" spans="1:3" x14ac:dyDescent="0.2">
      <c r="A3487">
        <v>3486</v>
      </c>
      <c r="B3487">
        <v>0.108601</v>
      </c>
      <c r="C3487">
        <v>0.47822853915625502</v>
      </c>
    </row>
    <row r="3488" spans="1:3" x14ac:dyDescent="0.2">
      <c r="A3488">
        <v>3487</v>
      </c>
      <c r="B3488">
        <v>0.47015600000000002</v>
      </c>
      <c r="C3488">
        <v>0.47822849174446491</v>
      </c>
    </row>
    <row r="3489" spans="1:3" x14ac:dyDescent="0.2">
      <c r="A3489">
        <v>3488</v>
      </c>
      <c r="B3489">
        <v>0.14685500000000001</v>
      </c>
      <c r="C3489">
        <v>0.47822844433267458</v>
      </c>
    </row>
    <row r="3490" spans="1:3" x14ac:dyDescent="0.2">
      <c r="A3490">
        <v>3489</v>
      </c>
      <c r="B3490">
        <v>0.372303</v>
      </c>
      <c r="C3490">
        <v>0.47822839692088442</v>
      </c>
    </row>
    <row r="3491" spans="1:3" x14ac:dyDescent="0.2">
      <c r="A3491">
        <v>3490</v>
      </c>
      <c r="B3491">
        <v>0.17499600000000001</v>
      </c>
      <c r="C3491">
        <v>0.47822834950909432</v>
      </c>
    </row>
    <row r="3492" spans="1:3" x14ac:dyDescent="0.2">
      <c r="A3492">
        <v>3491</v>
      </c>
      <c r="B3492">
        <v>0.27154200000000001</v>
      </c>
      <c r="C3492">
        <v>0.47822830209730399</v>
      </c>
    </row>
    <row r="3493" spans="1:3" x14ac:dyDescent="0.2">
      <c r="A3493">
        <v>3492</v>
      </c>
      <c r="B3493">
        <v>0.19272400000000001</v>
      </c>
      <c r="C3493">
        <v>0.47822825468551378</v>
      </c>
    </row>
    <row r="3494" spans="1:3" x14ac:dyDescent="0.2">
      <c r="A3494">
        <v>3493</v>
      </c>
      <c r="B3494">
        <v>0.16894799999999999</v>
      </c>
      <c r="C3494">
        <v>0.47822820727372373</v>
      </c>
    </row>
    <row r="3495" spans="1:3" x14ac:dyDescent="0.2">
      <c r="A3495">
        <v>3494</v>
      </c>
      <c r="B3495">
        <v>0.19985</v>
      </c>
      <c r="C3495">
        <v>0.47822815986193351</v>
      </c>
    </row>
    <row r="3496" spans="1:3" x14ac:dyDescent="0.2">
      <c r="A3496">
        <v>3495</v>
      </c>
      <c r="B3496">
        <v>0.13438</v>
      </c>
      <c r="C3496">
        <v>0.47822811245014318</v>
      </c>
    </row>
    <row r="3497" spans="1:3" x14ac:dyDescent="0.2">
      <c r="A3497">
        <v>3496</v>
      </c>
      <c r="B3497">
        <v>0.196297</v>
      </c>
      <c r="C3497">
        <v>0.47822806503835308</v>
      </c>
    </row>
    <row r="3498" spans="1:3" x14ac:dyDescent="0.2">
      <c r="A3498">
        <v>3497</v>
      </c>
      <c r="B3498">
        <v>0.237343</v>
      </c>
      <c r="C3498">
        <v>0.47822801762656292</v>
      </c>
    </row>
    <row r="3499" spans="1:3" x14ac:dyDescent="0.2">
      <c r="A3499">
        <v>3498</v>
      </c>
      <c r="B3499">
        <v>0.18210299999999999</v>
      </c>
      <c r="C3499">
        <v>0.47822797021477259</v>
      </c>
    </row>
    <row r="3500" spans="1:3" x14ac:dyDescent="0.2">
      <c r="A3500">
        <v>3499</v>
      </c>
      <c r="B3500">
        <v>0.33883799999999997</v>
      </c>
      <c r="C3500">
        <v>0.47822792280298249</v>
      </c>
    </row>
    <row r="3501" spans="1:3" x14ac:dyDescent="0.2">
      <c r="A3501">
        <v>3500</v>
      </c>
      <c r="B3501">
        <v>0.15742</v>
      </c>
      <c r="C3501">
        <v>0.47822787539119233</v>
      </c>
    </row>
    <row r="3502" spans="1:3" x14ac:dyDescent="0.2">
      <c r="A3502">
        <v>3501</v>
      </c>
      <c r="B3502">
        <v>0.43778299999999998</v>
      </c>
      <c r="C3502">
        <v>0.47822782797940211</v>
      </c>
    </row>
    <row r="3503" spans="1:3" x14ac:dyDescent="0.2">
      <c r="A3503">
        <v>3502</v>
      </c>
      <c r="B3503">
        <v>0.122512</v>
      </c>
      <c r="C3503">
        <v>0.47822778056761189</v>
      </c>
    </row>
    <row r="3504" spans="1:3" x14ac:dyDescent="0.2">
      <c r="A3504">
        <v>3503</v>
      </c>
      <c r="B3504">
        <v>0.53312000000000004</v>
      </c>
      <c r="C3504">
        <v>0.47822773315582168</v>
      </c>
    </row>
    <row r="3505" spans="1:3" x14ac:dyDescent="0.2">
      <c r="A3505">
        <v>3504</v>
      </c>
      <c r="B3505">
        <v>0.97775100000000004</v>
      </c>
      <c r="C3505">
        <v>0.47822768574403152</v>
      </c>
    </row>
    <row r="3506" spans="1:3" x14ac:dyDescent="0.2">
      <c r="A3506">
        <v>3505</v>
      </c>
      <c r="B3506">
        <v>0.62383100000000002</v>
      </c>
      <c r="C3506">
        <v>0.4782276383322413</v>
      </c>
    </row>
    <row r="3507" spans="1:3" x14ac:dyDescent="0.2">
      <c r="A3507">
        <v>3506</v>
      </c>
      <c r="B3507">
        <v>0.92361599999999999</v>
      </c>
      <c r="C3507">
        <v>0.47822759092045108</v>
      </c>
    </row>
    <row r="3508" spans="1:3" x14ac:dyDescent="0.2">
      <c r="A3508">
        <v>3507</v>
      </c>
      <c r="B3508">
        <v>0.70894800000000002</v>
      </c>
      <c r="C3508">
        <v>0.47822754350866092</v>
      </c>
    </row>
    <row r="3509" spans="1:3" x14ac:dyDescent="0.2">
      <c r="A3509">
        <v>3508</v>
      </c>
      <c r="B3509">
        <v>0.860684</v>
      </c>
      <c r="C3509">
        <v>0.47822749609687071</v>
      </c>
    </row>
    <row r="3510" spans="1:3" x14ac:dyDescent="0.2">
      <c r="A3510">
        <v>3509</v>
      </c>
      <c r="B3510">
        <v>0.78756099999999996</v>
      </c>
      <c r="C3510">
        <v>0.47822744868508049</v>
      </c>
    </row>
    <row r="3511" spans="1:3" x14ac:dyDescent="0.2">
      <c r="A3511">
        <v>3510</v>
      </c>
      <c r="B3511">
        <v>0.789628</v>
      </c>
      <c r="C3511">
        <v>0.47822740127329028</v>
      </c>
    </row>
    <row r="3512" spans="1:3" x14ac:dyDescent="0.2">
      <c r="A3512">
        <v>3511</v>
      </c>
      <c r="B3512">
        <v>0.85883100000000001</v>
      </c>
      <c r="C3512">
        <v>0.47822735386150012</v>
      </c>
    </row>
    <row r="3513" spans="1:3" x14ac:dyDescent="0.2">
      <c r="A3513">
        <v>3512</v>
      </c>
      <c r="B3513">
        <v>0.711206</v>
      </c>
      <c r="C3513">
        <v>0.4782273064497099</v>
      </c>
    </row>
    <row r="3514" spans="1:3" x14ac:dyDescent="0.2">
      <c r="A3514">
        <v>3513</v>
      </c>
      <c r="B3514">
        <v>0.92199600000000004</v>
      </c>
      <c r="C3514">
        <v>0.47822725903791968</v>
      </c>
    </row>
    <row r="3515" spans="1:3" x14ac:dyDescent="0.2">
      <c r="A3515">
        <v>3514</v>
      </c>
      <c r="B3515">
        <v>0.62625699999999995</v>
      </c>
      <c r="C3515">
        <v>0.47822721162612952</v>
      </c>
    </row>
    <row r="3516" spans="1:3" x14ac:dyDescent="0.2">
      <c r="A3516">
        <v>3515</v>
      </c>
      <c r="B3516">
        <v>0.97638199999999997</v>
      </c>
      <c r="C3516">
        <v>0.47822716421433931</v>
      </c>
    </row>
    <row r="3517" spans="1:3" x14ac:dyDescent="0.2">
      <c r="A3517">
        <v>3516</v>
      </c>
      <c r="B3517">
        <v>0.53568700000000002</v>
      </c>
      <c r="C3517">
        <v>0.47822711680254909</v>
      </c>
    </row>
    <row r="3518" spans="1:3" x14ac:dyDescent="0.2">
      <c r="A3518">
        <v>3517</v>
      </c>
      <c r="B3518">
        <v>0.121408</v>
      </c>
      <c r="C3518">
        <v>0.47822706939075887</v>
      </c>
    </row>
    <row r="3519" spans="1:3" x14ac:dyDescent="0.2">
      <c r="A3519">
        <v>3518</v>
      </c>
      <c r="B3519">
        <v>0.44046400000000002</v>
      </c>
      <c r="C3519">
        <v>0.47822702197896871</v>
      </c>
    </row>
    <row r="3520" spans="1:3" x14ac:dyDescent="0.2">
      <c r="A3520">
        <v>3519</v>
      </c>
      <c r="B3520">
        <v>0.15659300000000001</v>
      </c>
      <c r="C3520">
        <v>0.4782269745671785</v>
      </c>
    </row>
    <row r="3521" spans="1:3" x14ac:dyDescent="0.2">
      <c r="A3521">
        <v>3520</v>
      </c>
      <c r="B3521">
        <v>0.34160499999999999</v>
      </c>
      <c r="C3521">
        <v>0.47822692715538828</v>
      </c>
    </row>
    <row r="3522" spans="1:3" x14ac:dyDescent="0.2">
      <c r="A3522">
        <v>3521</v>
      </c>
      <c r="B3522">
        <v>0.181562</v>
      </c>
      <c r="C3522">
        <v>0.47822687974359812</v>
      </c>
    </row>
    <row r="3523" spans="1:3" x14ac:dyDescent="0.2">
      <c r="A3523">
        <v>3522</v>
      </c>
      <c r="B3523">
        <v>0.24016499999999999</v>
      </c>
      <c r="C3523">
        <v>0.47822683233180791</v>
      </c>
    </row>
    <row r="3524" spans="1:3" x14ac:dyDescent="0.2">
      <c r="A3524">
        <v>3523</v>
      </c>
      <c r="B3524">
        <v>0.196048</v>
      </c>
      <c r="C3524">
        <v>0.47822678492001769</v>
      </c>
    </row>
    <row r="3525" spans="1:3" x14ac:dyDescent="0.2">
      <c r="A3525">
        <v>3524</v>
      </c>
      <c r="B3525">
        <v>0.13722899999999999</v>
      </c>
      <c r="C3525">
        <v>0.47822673750822747</v>
      </c>
    </row>
    <row r="3526" spans="1:3" x14ac:dyDescent="0.2">
      <c r="A3526">
        <v>3525</v>
      </c>
      <c r="B3526">
        <v>0.19989499999999999</v>
      </c>
      <c r="C3526">
        <v>0.47822669009643731</v>
      </c>
    </row>
    <row r="3527" spans="1:3" x14ac:dyDescent="0.2">
      <c r="A3527">
        <v>3526</v>
      </c>
      <c r="B3527">
        <v>0.166105</v>
      </c>
      <c r="C3527">
        <v>0.4782266426846471</v>
      </c>
    </row>
    <row r="3528" spans="1:3" x14ac:dyDescent="0.2">
      <c r="A3528">
        <v>3527</v>
      </c>
      <c r="B3528">
        <v>0.19306300000000001</v>
      </c>
      <c r="C3528">
        <v>0.47822659527285688</v>
      </c>
    </row>
    <row r="3529" spans="1:3" x14ac:dyDescent="0.2">
      <c r="A3529">
        <v>3528</v>
      </c>
      <c r="B3529">
        <v>0.268733</v>
      </c>
      <c r="C3529">
        <v>0.47822654786106672</v>
      </c>
    </row>
    <row r="3530" spans="1:3" x14ac:dyDescent="0.2">
      <c r="A3530">
        <v>3529</v>
      </c>
      <c r="B3530">
        <v>0.175626</v>
      </c>
      <c r="C3530">
        <v>0.4782265004492765</v>
      </c>
    </row>
    <row r="3531" spans="1:3" x14ac:dyDescent="0.2">
      <c r="A3531">
        <v>3530</v>
      </c>
      <c r="B3531">
        <v>0.36955900000000003</v>
      </c>
      <c r="C3531">
        <v>0.47822645303748629</v>
      </c>
    </row>
    <row r="3532" spans="1:3" x14ac:dyDescent="0.2">
      <c r="A3532">
        <v>3531</v>
      </c>
      <c r="B3532">
        <v>0.14776800000000001</v>
      </c>
      <c r="C3532">
        <v>0.47822640562569613</v>
      </c>
    </row>
    <row r="3533" spans="1:3" x14ac:dyDescent="0.2">
      <c r="A3533">
        <v>3532</v>
      </c>
      <c r="B3533">
        <v>0.46750599999999998</v>
      </c>
      <c r="C3533">
        <v>0.47822635821390591</v>
      </c>
    </row>
    <row r="3534" spans="1:3" x14ac:dyDescent="0.2">
      <c r="A3534">
        <v>3533</v>
      </c>
      <c r="B3534">
        <v>0.109788</v>
      </c>
      <c r="C3534">
        <v>0.47822631080211581</v>
      </c>
    </row>
    <row r="3535" spans="1:3" x14ac:dyDescent="0.2">
      <c r="A3535">
        <v>3534</v>
      </c>
      <c r="B3535">
        <v>0.56152800000000003</v>
      </c>
      <c r="C3535">
        <v>0.47822626339032548</v>
      </c>
    </row>
    <row r="3536" spans="1:3" x14ac:dyDescent="0.2">
      <c r="A3536">
        <v>3535</v>
      </c>
      <c r="B3536">
        <v>0.96209100000000003</v>
      </c>
      <c r="C3536">
        <v>0.47822621597853532</v>
      </c>
    </row>
    <row r="3537" spans="1:3" x14ac:dyDescent="0.2">
      <c r="A3537">
        <v>3536</v>
      </c>
      <c r="B3537">
        <v>0.650621</v>
      </c>
      <c r="C3537">
        <v>0.47822616856674521</v>
      </c>
    </row>
    <row r="3538" spans="1:3" x14ac:dyDescent="0.2">
      <c r="A3538">
        <v>3537</v>
      </c>
      <c r="B3538">
        <v>0.90518699999999996</v>
      </c>
      <c r="C3538">
        <v>0.47822612115495489</v>
      </c>
    </row>
    <row r="3539" spans="1:3" x14ac:dyDescent="0.2">
      <c r="A3539">
        <v>3538</v>
      </c>
      <c r="B3539">
        <v>0.73383299999999996</v>
      </c>
      <c r="C3539">
        <v>0.47822607374316473</v>
      </c>
    </row>
    <row r="3540" spans="1:3" x14ac:dyDescent="0.2">
      <c r="A3540">
        <v>3539</v>
      </c>
      <c r="B3540">
        <v>0.83968399999999999</v>
      </c>
      <c r="C3540">
        <v>0.47822602633137462</v>
      </c>
    </row>
    <row r="3541" spans="1:3" x14ac:dyDescent="0.2">
      <c r="A3541">
        <v>3540</v>
      </c>
      <c r="B3541">
        <v>0.810276</v>
      </c>
      <c r="C3541">
        <v>0.47822597891958429</v>
      </c>
    </row>
    <row r="3542" spans="1:3" x14ac:dyDescent="0.2">
      <c r="A3542">
        <v>3541</v>
      </c>
      <c r="B3542">
        <v>0.76627999999999996</v>
      </c>
      <c r="C3542">
        <v>0.47822593150779408</v>
      </c>
    </row>
    <row r="3543" spans="1:3" x14ac:dyDescent="0.2">
      <c r="A3543">
        <v>3542</v>
      </c>
      <c r="B3543">
        <v>0.87913300000000005</v>
      </c>
      <c r="C3543">
        <v>0.47822588409600397</v>
      </c>
    </row>
    <row r="3544" spans="1:3" x14ac:dyDescent="0.2">
      <c r="A3544">
        <v>3543</v>
      </c>
      <c r="B3544">
        <v>0.68576000000000004</v>
      </c>
      <c r="C3544">
        <v>0.47822583668421381</v>
      </c>
    </row>
    <row r="3545" spans="1:3" x14ac:dyDescent="0.2">
      <c r="A3545">
        <v>3544</v>
      </c>
      <c r="B3545">
        <v>0.93966799999999995</v>
      </c>
      <c r="C3545">
        <v>0.47822578927242348</v>
      </c>
    </row>
    <row r="3546" spans="1:3" x14ac:dyDescent="0.2">
      <c r="A3546">
        <v>3545</v>
      </c>
      <c r="B3546">
        <v>0.59898499999999999</v>
      </c>
      <c r="C3546">
        <v>0.47822574186063338</v>
      </c>
    </row>
    <row r="3547" spans="1:3" x14ac:dyDescent="0.2">
      <c r="A3547">
        <v>3546</v>
      </c>
      <c r="B3547">
        <v>0.99123600000000001</v>
      </c>
      <c r="C3547">
        <v>0.47822569444884322</v>
      </c>
    </row>
    <row r="3548" spans="1:3" x14ac:dyDescent="0.2">
      <c r="A3548">
        <v>3547</v>
      </c>
      <c r="B3548">
        <v>0.50688</v>
      </c>
      <c r="C3548">
        <v>0.47822564703705289</v>
      </c>
    </row>
    <row r="3549" spans="1:3" x14ac:dyDescent="0.2">
      <c r="A3549">
        <v>3548</v>
      </c>
      <c r="B3549">
        <v>0.13328499999999999</v>
      </c>
      <c r="C3549">
        <v>0.47822559962526279</v>
      </c>
    </row>
    <row r="3550" spans="1:3" x14ac:dyDescent="0.2">
      <c r="A3550">
        <v>3549</v>
      </c>
      <c r="B3550">
        <v>0.41042899999999999</v>
      </c>
      <c r="C3550">
        <v>0.47822555221347263</v>
      </c>
    </row>
    <row r="3551" spans="1:3" x14ac:dyDescent="0.2">
      <c r="A3551">
        <v>3550</v>
      </c>
      <c r="B3551">
        <v>0.16536699999999999</v>
      </c>
      <c r="C3551">
        <v>0.47822550480168241</v>
      </c>
    </row>
    <row r="3552" spans="1:3" x14ac:dyDescent="0.2">
      <c r="A3552">
        <v>3551</v>
      </c>
      <c r="B3552">
        <v>0.31066300000000002</v>
      </c>
      <c r="C3552">
        <v>0.47822545738989208</v>
      </c>
    </row>
    <row r="3553" spans="1:3" x14ac:dyDescent="0.2">
      <c r="A3553">
        <v>3552</v>
      </c>
      <c r="B3553">
        <v>0.187138</v>
      </c>
      <c r="C3553">
        <v>0.47822540997810198</v>
      </c>
    </row>
    <row r="3554" spans="1:3" x14ac:dyDescent="0.2">
      <c r="A3554">
        <v>3553</v>
      </c>
      <c r="B3554">
        <v>0.208648</v>
      </c>
      <c r="C3554">
        <v>0.47822536256631182</v>
      </c>
    </row>
    <row r="3555" spans="1:3" x14ac:dyDescent="0.2">
      <c r="A3555">
        <v>3554</v>
      </c>
      <c r="B3555">
        <v>0.19836599999999999</v>
      </c>
      <c r="C3555">
        <v>0.47822531515452149</v>
      </c>
    </row>
    <row r="3556" spans="1:3" x14ac:dyDescent="0.2">
      <c r="A3556">
        <v>3555</v>
      </c>
      <c r="B3556">
        <v>0.105471</v>
      </c>
      <c r="C3556">
        <v>0.47822526774273139</v>
      </c>
    </row>
    <row r="3557" spans="1:3" x14ac:dyDescent="0.2">
      <c r="A3557">
        <v>3556</v>
      </c>
      <c r="B3557">
        <v>0.198931</v>
      </c>
      <c r="C3557">
        <v>0.47822522033094123</v>
      </c>
    </row>
    <row r="3558" spans="1:3" x14ac:dyDescent="0.2">
      <c r="A3558">
        <v>3557</v>
      </c>
      <c r="B3558">
        <v>0.19776199999999999</v>
      </c>
      <c r="C3558">
        <v>0.47822517291915101</v>
      </c>
    </row>
    <row r="3559" spans="1:3" x14ac:dyDescent="0.2">
      <c r="A3559">
        <v>3558</v>
      </c>
      <c r="B3559">
        <v>0.188828</v>
      </c>
      <c r="C3559">
        <v>0.47822512550736079</v>
      </c>
    </row>
    <row r="3560" spans="1:3" x14ac:dyDescent="0.2">
      <c r="A3560">
        <v>3559</v>
      </c>
      <c r="B3560">
        <v>0.29995300000000003</v>
      </c>
      <c r="C3560">
        <v>0.47822507809557058</v>
      </c>
    </row>
    <row r="3561" spans="1:3" x14ac:dyDescent="0.2">
      <c r="A3561">
        <v>3560</v>
      </c>
      <c r="B3561">
        <v>0.16816400000000001</v>
      </c>
      <c r="C3561">
        <v>0.47822503068378042</v>
      </c>
    </row>
    <row r="3562" spans="1:3" x14ac:dyDescent="0.2">
      <c r="A3562">
        <v>3561</v>
      </c>
      <c r="B3562">
        <v>0.40000799999999997</v>
      </c>
      <c r="C3562">
        <v>0.4782249832719902</v>
      </c>
    </row>
    <row r="3563" spans="1:3" x14ac:dyDescent="0.2">
      <c r="A3563">
        <v>3562</v>
      </c>
      <c r="B3563">
        <v>0.137159</v>
      </c>
      <c r="C3563">
        <v>0.47822493586019998</v>
      </c>
    </row>
    <row r="3564" spans="1:3" x14ac:dyDescent="0.2">
      <c r="A3564">
        <v>3563</v>
      </c>
      <c r="B3564">
        <v>0.496859</v>
      </c>
      <c r="C3564">
        <v>0.47822488844840982</v>
      </c>
    </row>
    <row r="3565" spans="1:3" x14ac:dyDescent="0.2">
      <c r="A3565">
        <v>3564</v>
      </c>
      <c r="B3565">
        <v>0.99614599999999998</v>
      </c>
      <c r="C3565">
        <v>0.47822484103661961</v>
      </c>
    </row>
    <row r="3566" spans="1:3" x14ac:dyDescent="0.2">
      <c r="A3566">
        <v>3565</v>
      </c>
      <c r="B3566">
        <v>0.58947099999999997</v>
      </c>
      <c r="C3566">
        <v>0.47822479362482939</v>
      </c>
    </row>
    <row r="3567" spans="1:3" x14ac:dyDescent="0.2">
      <c r="A3567">
        <v>3566</v>
      </c>
      <c r="B3567">
        <v>0.94556200000000001</v>
      </c>
      <c r="C3567">
        <v>0.47822474621303918</v>
      </c>
    </row>
    <row r="3568" spans="1:3" x14ac:dyDescent="0.2">
      <c r="A3568">
        <v>3567</v>
      </c>
      <c r="B3568">
        <v>0.67685600000000001</v>
      </c>
      <c r="C3568">
        <v>0.47822469880124902</v>
      </c>
    </row>
    <row r="3569" spans="1:3" x14ac:dyDescent="0.2">
      <c r="A3569">
        <v>3568</v>
      </c>
      <c r="B3569">
        <v>0.88594600000000001</v>
      </c>
      <c r="C3569">
        <v>0.4782246513894588</v>
      </c>
    </row>
    <row r="3570" spans="1:3" x14ac:dyDescent="0.2">
      <c r="A3570">
        <v>3569</v>
      </c>
      <c r="B3570">
        <v>0.75807899999999995</v>
      </c>
      <c r="C3570">
        <v>0.47822460397766858</v>
      </c>
    </row>
    <row r="3571" spans="1:3" x14ac:dyDescent="0.2">
      <c r="A3571">
        <v>3570</v>
      </c>
      <c r="B3571">
        <v>0.81793700000000003</v>
      </c>
      <c r="C3571">
        <v>0.47822455656587842</v>
      </c>
    </row>
    <row r="3572" spans="1:3" x14ac:dyDescent="0.2">
      <c r="A3572">
        <v>3571</v>
      </c>
      <c r="B3572">
        <v>0.83227499999999999</v>
      </c>
      <c r="C3572">
        <v>0.47822450915408821</v>
      </c>
    </row>
    <row r="3573" spans="1:3" x14ac:dyDescent="0.2">
      <c r="A3573">
        <v>3572</v>
      </c>
      <c r="B3573">
        <v>0.74226000000000003</v>
      </c>
      <c r="C3573">
        <v>0.47822446174229799</v>
      </c>
    </row>
    <row r="3574" spans="1:3" x14ac:dyDescent="0.2">
      <c r="A3574">
        <v>3573</v>
      </c>
      <c r="B3574">
        <v>0.89864900000000003</v>
      </c>
      <c r="C3574">
        <v>0.47822441433050777</v>
      </c>
    </row>
    <row r="3575" spans="1:3" x14ac:dyDescent="0.2">
      <c r="A3575">
        <v>3574</v>
      </c>
      <c r="B3575">
        <v>0.65972299999999995</v>
      </c>
      <c r="C3575">
        <v>0.47822436691871761</v>
      </c>
    </row>
    <row r="3576" spans="1:3" x14ac:dyDescent="0.2">
      <c r="A3576">
        <v>3575</v>
      </c>
      <c r="B3576">
        <v>0.95649399999999996</v>
      </c>
      <c r="C3576">
        <v>0.4782243195069274</v>
      </c>
    </row>
    <row r="3577" spans="1:3" x14ac:dyDescent="0.2">
      <c r="A3577">
        <v>3576</v>
      </c>
      <c r="B3577">
        <v>0.57120899999999997</v>
      </c>
      <c r="C3577">
        <v>0.47822427209513718</v>
      </c>
    </row>
    <row r="3578" spans="1:3" x14ac:dyDescent="0.2">
      <c r="A3578">
        <v>3577</v>
      </c>
      <c r="B3578">
        <v>0.10519100000000001</v>
      </c>
      <c r="C3578">
        <v>0.47822422468334702</v>
      </c>
    </row>
    <row r="3579" spans="1:3" x14ac:dyDescent="0.2">
      <c r="A3579">
        <v>3578</v>
      </c>
      <c r="B3579">
        <v>0.47766199999999998</v>
      </c>
      <c r="C3579">
        <v>0.47822417727155681</v>
      </c>
    </row>
    <row r="3580" spans="1:3" x14ac:dyDescent="0.2">
      <c r="A3580">
        <v>3579</v>
      </c>
      <c r="B3580">
        <v>0.14422099999999999</v>
      </c>
      <c r="C3580">
        <v>0.47822412985976659</v>
      </c>
    </row>
    <row r="3581" spans="1:3" x14ac:dyDescent="0.2">
      <c r="A3581">
        <v>3580</v>
      </c>
      <c r="B3581">
        <v>0.380081</v>
      </c>
      <c r="C3581">
        <v>0.47822408244797637</v>
      </c>
    </row>
    <row r="3582" spans="1:3" x14ac:dyDescent="0.2">
      <c r="A3582">
        <v>3581</v>
      </c>
      <c r="B3582">
        <v>0.17316599999999999</v>
      </c>
      <c r="C3582">
        <v>0.47822403503618621</v>
      </c>
    </row>
    <row r="3583" spans="1:3" x14ac:dyDescent="0.2">
      <c r="A3583">
        <v>3582</v>
      </c>
      <c r="B3583">
        <v>0.27950900000000001</v>
      </c>
      <c r="C3583">
        <v>0.47822398762439611</v>
      </c>
    </row>
    <row r="3584" spans="1:3" x14ac:dyDescent="0.2">
      <c r="A3584">
        <v>3583</v>
      </c>
      <c r="B3584">
        <v>0.191717</v>
      </c>
      <c r="C3584">
        <v>0.47822394021260578</v>
      </c>
    </row>
    <row r="3585" spans="1:3" x14ac:dyDescent="0.2">
      <c r="A3585">
        <v>3584</v>
      </c>
      <c r="B3585">
        <v>0.17702000000000001</v>
      </c>
      <c r="C3585">
        <v>0.47822389280081562</v>
      </c>
    </row>
    <row r="3586" spans="1:3" x14ac:dyDescent="0.2">
      <c r="A3586">
        <v>3585</v>
      </c>
      <c r="B3586">
        <v>0.19967699999999999</v>
      </c>
      <c r="C3586">
        <v>0.4782238453890254</v>
      </c>
    </row>
    <row r="3587" spans="1:3" x14ac:dyDescent="0.2">
      <c r="A3587">
        <v>3586</v>
      </c>
      <c r="B3587">
        <v>0.12629000000000001</v>
      </c>
      <c r="C3587">
        <v>0.47822379797723519</v>
      </c>
    </row>
    <row r="3588" spans="1:3" x14ac:dyDescent="0.2">
      <c r="A3588">
        <v>3587</v>
      </c>
      <c r="B3588">
        <v>0.19696</v>
      </c>
      <c r="C3588">
        <v>0.47822375056544503</v>
      </c>
    </row>
    <row r="3589" spans="1:3" x14ac:dyDescent="0.2">
      <c r="A3589">
        <v>3588</v>
      </c>
      <c r="B3589">
        <v>0.229321</v>
      </c>
      <c r="C3589">
        <v>0.47822370315365481</v>
      </c>
    </row>
    <row r="3590" spans="1:3" x14ac:dyDescent="0.2">
      <c r="A3590">
        <v>3589</v>
      </c>
      <c r="B3590">
        <v>0.18359500000000001</v>
      </c>
      <c r="C3590">
        <v>0.47822365574186471</v>
      </c>
    </row>
    <row r="3591" spans="1:3" x14ac:dyDescent="0.2">
      <c r="A3591">
        <v>3590</v>
      </c>
      <c r="B3591">
        <v>0.33097100000000002</v>
      </c>
      <c r="C3591">
        <v>0.47822360833007438</v>
      </c>
    </row>
    <row r="3592" spans="1:3" x14ac:dyDescent="0.2">
      <c r="A3592">
        <v>3591</v>
      </c>
      <c r="B3592">
        <v>0.15972500000000001</v>
      </c>
      <c r="C3592">
        <v>0.47822356091828422</v>
      </c>
    </row>
    <row r="3593" spans="1:3" x14ac:dyDescent="0.2">
      <c r="A3593">
        <v>3592</v>
      </c>
      <c r="B3593">
        <v>0.43015399999999998</v>
      </c>
      <c r="C3593">
        <v>0.47822351350649411</v>
      </c>
    </row>
    <row r="3594" spans="1:3" x14ac:dyDescent="0.2">
      <c r="A3594">
        <v>3593</v>
      </c>
      <c r="B3594">
        <v>0.12560499999999999</v>
      </c>
      <c r="C3594">
        <v>0.47822346609470379</v>
      </c>
    </row>
    <row r="3595" spans="1:3" x14ac:dyDescent="0.2">
      <c r="A3595">
        <v>3594</v>
      </c>
      <c r="B3595">
        <v>0.52581100000000003</v>
      </c>
      <c r="C3595">
        <v>0.47822341868291363</v>
      </c>
    </row>
    <row r="3596" spans="1:3" x14ac:dyDescent="0.2">
      <c r="A3596">
        <v>3595</v>
      </c>
      <c r="B3596">
        <v>0.98160000000000003</v>
      </c>
      <c r="C3596">
        <v>0.47822337127112352</v>
      </c>
    </row>
    <row r="3597" spans="1:3" x14ac:dyDescent="0.2">
      <c r="A3597">
        <v>3596</v>
      </c>
      <c r="B3597">
        <v>0.61692000000000002</v>
      </c>
      <c r="C3597">
        <v>0.47822332385933319</v>
      </c>
    </row>
    <row r="3598" spans="1:3" x14ac:dyDescent="0.2">
      <c r="A3598">
        <v>3597</v>
      </c>
      <c r="B3598">
        <v>0.92817899999999998</v>
      </c>
      <c r="C3598">
        <v>0.47822327644754298</v>
      </c>
    </row>
    <row r="3599" spans="1:3" x14ac:dyDescent="0.2">
      <c r="A3599">
        <v>3598</v>
      </c>
      <c r="B3599">
        <v>0.70250800000000002</v>
      </c>
      <c r="C3599">
        <v>0.47822322903575287</v>
      </c>
    </row>
    <row r="3600" spans="1:3" x14ac:dyDescent="0.2">
      <c r="A3600">
        <v>3599</v>
      </c>
      <c r="B3600">
        <v>0.86591200000000002</v>
      </c>
      <c r="C3600">
        <v>0.47822318162396271</v>
      </c>
    </row>
    <row r="3601" spans="1:3" x14ac:dyDescent="0.2">
      <c r="A3601">
        <v>3600</v>
      </c>
      <c r="B3601">
        <v>0.78166199999999997</v>
      </c>
      <c r="C3601">
        <v>0.47822313421217238</v>
      </c>
    </row>
    <row r="3602" spans="1:3" x14ac:dyDescent="0.2">
      <c r="A3602">
        <v>3601</v>
      </c>
      <c r="B3602">
        <v>0.79546600000000001</v>
      </c>
      <c r="C3602">
        <v>0.47822308680038228</v>
      </c>
    </row>
    <row r="3603" spans="1:3" x14ac:dyDescent="0.2">
      <c r="A3603">
        <v>3602</v>
      </c>
      <c r="B3603">
        <v>0.85353500000000004</v>
      </c>
      <c r="C3603">
        <v>0.47822303938859212</v>
      </c>
    </row>
    <row r="3604" spans="1:3" x14ac:dyDescent="0.2">
      <c r="A3604">
        <v>3603</v>
      </c>
      <c r="B3604">
        <v>0.71759200000000001</v>
      </c>
      <c r="C3604">
        <v>0.47822299197680179</v>
      </c>
    </row>
    <row r="3605" spans="1:3" x14ac:dyDescent="0.2">
      <c r="A3605">
        <v>3604</v>
      </c>
      <c r="B3605">
        <v>0.91735999999999995</v>
      </c>
      <c r="C3605">
        <v>0.47822294456501169</v>
      </c>
    </row>
    <row r="3606" spans="1:3" x14ac:dyDescent="0.2">
      <c r="A3606">
        <v>3605</v>
      </c>
      <c r="B3606">
        <v>0.63312199999999996</v>
      </c>
      <c r="C3606">
        <v>0.47822289715322153</v>
      </c>
    </row>
    <row r="3607" spans="1:3" x14ac:dyDescent="0.2">
      <c r="A3607">
        <v>3606</v>
      </c>
      <c r="B3607">
        <v>0.97245499999999996</v>
      </c>
      <c r="C3607">
        <v>0.47822284974143131</v>
      </c>
    </row>
    <row r="3608" spans="1:3" x14ac:dyDescent="0.2">
      <c r="A3608">
        <v>3607</v>
      </c>
      <c r="B3608">
        <v>0.54295800000000005</v>
      </c>
      <c r="C3608">
        <v>0.47822280232964109</v>
      </c>
    </row>
    <row r="3609" spans="1:3" x14ac:dyDescent="0.2">
      <c r="A3609">
        <v>3608</v>
      </c>
      <c r="B3609">
        <v>0.118233</v>
      </c>
      <c r="C3609">
        <v>0.47822275491785088</v>
      </c>
    </row>
    <row r="3610" spans="1:3" x14ac:dyDescent="0.2">
      <c r="A3610">
        <v>3609</v>
      </c>
      <c r="B3610">
        <v>0.44806299999999999</v>
      </c>
      <c r="C3610">
        <v>0.47822270750606072</v>
      </c>
    </row>
    <row r="3611" spans="1:3" x14ac:dyDescent="0.2">
      <c r="A3611">
        <v>3610</v>
      </c>
      <c r="B3611">
        <v>0.15420300000000001</v>
      </c>
      <c r="C3611">
        <v>0.4782226600942705</v>
      </c>
    </row>
    <row r="3612" spans="1:3" x14ac:dyDescent="0.2">
      <c r="A3612">
        <v>3611</v>
      </c>
      <c r="B3612">
        <v>0.34945100000000001</v>
      </c>
      <c r="C3612">
        <v>0.47822261268248029</v>
      </c>
    </row>
    <row r="3613" spans="1:3" x14ac:dyDescent="0.2">
      <c r="A3613">
        <v>3612</v>
      </c>
      <c r="B3613">
        <v>0.179983</v>
      </c>
      <c r="C3613">
        <v>0.47822256527069013</v>
      </c>
    </row>
    <row r="3614" spans="1:3" x14ac:dyDescent="0.2">
      <c r="A3614">
        <v>3613</v>
      </c>
      <c r="B3614">
        <v>0.24817400000000001</v>
      </c>
      <c r="C3614">
        <v>0.47822251785889991</v>
      </c>
    </row>
    <row r="3615" spans="1:3" x14ac:dyDescent="0.2">
      <c r="A3615">
        <v>3614</v>
      </c>
      <c r="B3615">
        <v>0.195296</v>
      </c>
      <c r="C3615">
        <v>0.47822247044710969</v>
      </c>
    </row>
    <row r="3616" spans="1:3" x14ac:dyDescent="0.2">
      <c r="A3616">
        <v>3615</v>
      </c>
      <c r="B3616">
        <v>0.145315</v>
      </c>
      <c r="C3616">
        <v>0.47822242303531948</v>
      </c>
    </row>
    <row r="3617" spans="1:3" x14ac:dyDescent="0.2">
      <c r="A3617">
        <v>3616</v>
      </c>
      <c r="B3617">
        <v>0.19997899999999999</v>
      </c>
      <c r="C3617">
        <v>0.47822237562352932</v>
      </c>
    </row>
    <row r="3618" spans="1:3" x14ac:dyDescent="0.2">
      <c r="A3618">
        <v>3617</v>
      </c>
      <c r="B3618">
        <v>0.158027</v>
      </c>
      <c r="C3618">
        <v>0.4782223282117391</v>
      </c>
    </row>
    <row r="3619" spans="1:3" x14ac:dyDescent="0.2">
      <c r="A3619">
        <v>3618</v>
      </c>
      <c r="B3619">
        <v>0.19398199999999999</v>
      </c>
      <c r="C3619">
        <v>0.47822228079994888</v>
      </c>
    </row>
    <row r="3620" spans="1:3" x14ac:dyDescent="0.2">
      <c r="A3620">
        <v>3619</v>
      </c>
      <c r="B3620">
        <v>0.26074999999999998</v>
      </c>
      <c r="C3620">
        <v>0.47822223338815872</v>
      </c>
    </row>
    <row r="3621" spans="1:3" x14ac:dyDescent="0.2">
      <c r="A3621">
        <v>3620</v>
      </c>
      <c r="B3621">
        <v>0.17737</v>
      </c>
      <c r="C3621">
        <v>0.47822218597636851</v>
      </c>
    </row>
    <row r="3622" spans="1:3" x14ac:dyDescent="0.2">
      <c r="A3622">
        <v>3621</v>
      </c>
      <c r="B3622">
        <v>0.36175600000000002</v>
      </c>
      <c r="C3622">
        <v>0.47822213856457829</v>
      </c>
    </row>
    <row r="3623" spans="1:3" x14ac:dyDescent="0.2">
      <c r="A3623">
        <v>3622</v>
      </c>
      <c r="B3623">
        <v>0.15031800000000001</v>
      </c>
      <c r="C3623">
        <v>0.47822209115278808</v>
      </c>
    </row>
    <row r="3624" spans="1:3" x14ac:dyDescent="0.2">
      <c r="A3624">
        <v>3623</v>
      </c>
      <c r="B3624">
        <v>0.45996700000000001</v>
      </c>
      <c r="C3624">
        <v>0.47822204374099792</v>
      </c>
    </row>
    <row r="3625" spans="1:3" x14ac:dyDescent="0.2">
      <c r="A3625">
        <v>3624</v>
      </c>
      <c r="B3625">
        <v>0.113117</v>
      </c>
      <c r="C3625">
        <v>0.4782219963292077</v>
      </c>
    </row>
    <row r="3626" spans="1:3" x14ac:dyDescent="0.2">
      <c r="A3626">
        <v>3625</v>
      </c>
      <c r="B3626">
        <v>0.55433299999999996</v>
      </c>
      <c r="C3626">
        <v>0.47822194891741748</v>
      </c>
    </row>
    <row r="3627" spans="1:3" x14ac:dyDescent="0.2">
      <c r="A3627">
        <v>3626</v>
      </c>
      <c r="B3627">
        <v>0.96616400000000002</v>
      </c>
      <c r="C3627">
        <v>0.47822190150562732</v>
      </c>
    </row>
    <row r="3628" spans="1:3" x14ac:dyDescent="0.2">
      <c r="A3628">
        <v>3627</v>
      </c>
      <c r="B3628">
        <v>0.64384699999999995</v>
      </c>
      <c r="C3628">
        <v>0.47822185409383711</v>
      </c>
    </row>
    <row r="3629" spans="1:3" x14ac:dyDescent="0.2">
      <c r="A3629">
        <v>3628</v>
      </c>
      <c r="B3629">
        <v>0.90995999999999999</v>
      </c>
      <c r="C3629">
        <v>0.47822180668204689</v>
      </c>
    </row>
    <row r="3630" spans="1:3" x14ac:dyDescent="0.2">
      <c r="A3630">
        <v>3629</v>
      </c>
      <c r="B3630">
        <v>0.72755300000000001</v>
      </c>
      <c r="C3630">
        <v>0.47822175927025667</v>
      </c>
    </row>
    <row r="3631" spans="1:3" x14ac:dyDescent="0.2">
      <c r="A3631">
        <v>3630</v>
      </c>
      <c r="B3631">
        <v>0.84510600000000002</v>
      </c>
      <c r="C3631">
        <v>0.47822171185846651</v>
      </c>
    </row>
    <row r="3632" spans="1:3" x14ac:dyDescent="0.2">
      <c r="A3632">
        <v>3631</v>
      </c>
      <c r="B3632">
        <v>0.80455600000000005</v>
      </c>
      <c r="C3632">
        <v>0.4782216644466763</v>
      </c>
    </row>
    <row r="3633" spans="1:3" x14ac:dyDescent="0.2">
      <c r="A3633">
        <v>3632</v>
      </c>
      <c r="B3633">
        <v>0.77229300000000001</v>
      </c>
      <c r="C3633">
        <v>0.47822161703488608</v>
      </c>
    </row>
    <row r="3634" spans="1:3" x14ac:dyDescent="0.2">
      <c r="A3634">
        <v>3633</v>
      </c>
      <c r="B3634">
        <v>0.87403399999999998</v>
      </c>
      <c r="C3634">
        <v>0.47822156962309592</v>
      </c>
    </row>
    <row r="3635" spans="1:3" x14ac:dyDescent="0.2">
      <c r="A3635">
        <v>3634</v>
      </c>
      <c r="B3635">
        <v>0.69230100000000006</v>
      </c>
      <c r="C3635">
        <v>0.47822152221130571</v>
      </c>
    </row>
    <row r="3636" spans="1:3" x14ac:dyDescent="0.2">
      <c r="A3636">
        <v>3635</v>
      </c>
      <c r="B3636">
        <v>0.93524499999999999</v>
      </c>
      <c r="C3636">
        <v>0.47822147479951549</v>
      </c>
    </row>
    <row r="3637" spans="1:3" x14ac:dyDescent="0.2">
      <c r="A3637">
        <v>3636</v>
      </c>
      <c r="B3637">
        <v>0.60598200000000002</v>
      </c>
      <c r="C3637">
        <v>0.47822142738772527</v>
      </c>
    </row>
    <row r="3638" spans="1:3" x14ac:dyDescent="0.2">
      <c r="A3638">
        <v>3637</v>
      </c>
      <c r="B3638">
        <v>0.98753599999999997</v>
      </c>
      <c r="C3638">
        <v>0.47822137997593511</v>
      </c>
    </row>
    <row r="3639" spans="1:3" x14ac:dyDescent="0.2">
      <c r="A3639">
        <v>3638</v>
      </c>
      <c r="B3639">
        <v>0.51426000000000005</v>
      </c>
      <c r="C3639">
        <v>0.47822133256414501</v>
      </c>
    </row>
    <row r="3640" spans="1:3" x14ac:dyDescent="0.2">
      <c r="A3640">
        <v>3639</v>
      </c>
      <c r="B3640">
        <v>0.13034799999999999</v>
      </c>
      <c r="C3640">
        <v>0.47822128515235468</v>
      </c>
    </row>
    <row r="3641" spans="1:3" x14ac:dyDescent="0.2">
      <c r="A3641">
        <v>3640</v>
      </c>
      <c r="B3641">
        <v>0.41811300000000001</v>
      </c>
      <c r="C3641">
        <v>0.47822123774056452</v>
      </c>
    </row>
    <row r="3642" spans="1:3" x14ac:dyDescent="0.2">
      <c r="A3642">
        <v>3641</v>
      </c>
      <c r="B3642">
        <v>0.16322300000000001</v>
      </c>
      <c r="C3642">
        <v>0.47822119032877441</v>
      </c>
    </row>
    <row r="3643" spans="1:3" x14ac:dyDescent="0.2">
      <c r="A3643">
        <v>3642</v>
      </c>
      <c r="B3643">
        <v>0.31856800000000002</v>
      </c>
      <c r="C3643">
        <v>0.47822114291698409</v>
      </c>
    </row>
    <row r="3644" spans="1:3" x14ac:dyDescent="0.2">
      <c r="A3644">
        <v>3643</v>
      </c>
      <c r="B3644">
        <v>0.185811</v>
      </c>
      <c r="C3644">
        <v>0.47822109550519393</v>
      </c>
    </row>
    <row r="3645" spans="1:3" x14ac:dyDescent="0.2">
      <c r="A3645">
        <v>3644</v>
      </c>
      <c r="B3645">
        <v>0.21668899999999999</v>
      </c>
      <c r="C3645">
        <v>0.47822104809340382</v>
      </c>
    </row>
    <row r="3646" spans="1:3" x14ac:dyDescent="0.2">
      <c r="A3646">
        <v>3645</v>
      </c>
      <c r="B3646">
        <v>0.19787099999999999</v>
      </c>
      <c r="C3646">
        <v>0.47822100068161361</v>
      </c>
    </row>
    <row r="3647" spans="1:3" x14ac:dyDescent="0.2">
      <c r="A3647">
        <v>3646</v>
      </c>
      <c r="B3647">
        <v>0.113564</v>
      </c>
      <c r="C3647">
        <v>0.47822095326982328</v>
      </c>
    </row>
    <row r="3648" spans="1:3" x14ac:dyDescent="0.2">
      <c r="A3648">
        <v>3647</v>
      </c>
      <c r="B3648">
        <v>0.19927300000000001</v>
      </c>
      <c r="C3648">
        <v>0.47822090585803317</v>
      </c>
    </row>
    <row r="3649" spans="1:3" x14ac:dyDescent="0.2">
      <c r="A3649">
        <v>3648</v>
      </c>
      <c r="B3649">
        <v>0.18970500000000001</v>
      </c>
      <c r="C3649">
        <v>0.47822085844624301</v>
      </c>
    </row>
    <row r="3650" spans="1:3" x14ac:dyDescent="0.2">
      <c r="A3650">
        <v>3649</v>
      </c>
      <c r="B3650">
        <v>0.190002</v>
      </c>
      <c r="C3650">
        <v>0.47822081103445269</v>
      </c>
    </row>
    <row r="3651" spans="1:3" x14ac:dyDescent="0.2">
      <c r="A3651">
        <v>3650</v>
      </c>
      <c r="B3651">
        <v>0.292016</v>
      </c>
      <c r="C3651">
        <v>0.47822076362266253</v>
      </c>
    </row>
    <row r="3652" spans="1:3" x14ac:dyDescent="0.2">
      <c r="A3652">
        <v>3651</v>
      </c>
      <c r="B3652">
        <v>0.170158</v>
      </c>
      <c r="C3652">
        <v>0.47822071621087242</v>
      </c>
    </row>
    <row r="3653" spans="1:3" x14ac:dyDescent="0.2">
      <c r="A3653">
        <v>3652</v>
      </c>
      <c r="B3653">
        <v>0.39227800000000002</v>
      </c>
      <c r="C3653">
        <v>0.47822066879908209</v>
      </c>
    </row>
    <row r="3654" spans="1:3" x14ac:dyDescent="0.2">
      <c r="A3654">
        <v>3653</v>
      </c>
      <c r="B3654">
        <v>0.13995299999999999</v>
      </c>
      <c r="C3654">
        <v>0.47822062138729188</v>
      </c>
    </row>
    <row r="3655" spans="1:3" x14ac:dyDescent="0.2">
      <c r="A3655">
        <v>3654</v>
      </c>
      <c r="B3655">
        <v>0.48941699999999999</v>
      </c>
      <c r="C3655">
        <v>0.47822057397550177</v>
      </c>
    </row>
    <row r="3656" spans="1:3" x14ac:dyDescent="0.2">
      <c r="A3656">
        <v>3655</v>
      </c>
      <c r="B3656">
        <v>0.99970800000000004</v>
      </c>
      <c r="C3656">
        <v>0.47822052656371161</v>
      </c>
    </row>
    <row r="3657" spans="1:3" x14ac:dyDescent="0.2">
      <c r="A3657">
        <v>3656</v>
      </c>
      <c r="B3657">
        <v>0.58239700000000005</v>
      </c>
      <c r="C3657">
        <v>0.47822047915192128</v>
      </c>
    </row>
    <row r="3658" spans="1:3" x14ac:dyDescent="0.2">
      <c r="A3658">
        <v>3657</v>
      </c>
      <c r="B3658">
        <v>0.949855</v>
      </c>
      <c r="C3658">
        <v>0.47822043174013118</v>
      </c>
    </row>
    <row r="3659" spans="1:3" x14ac:dyDescent="0.2">
      <c r="A3659">
        <v>3658</v>
      </c>
      <c r="B3659">
        <v>0.67022599999999999</v>
      </c>
      <c r="C3659">
        <v>0.47822038432834102</v>
      </c>
    </row>
    <row r="3660" spans="1:3" x14ac:dyDescent="0.2">
      <c r="A3660">
        <v>3659</v>
      </c>
      <c r="B3660">
        <v>0.89092499999999997</v>
      </c>
      <c r="C3660">
        <v>0.47822033691655069</v>
      </c>
    </row>
    <row r="3661" spans="1:3" x14ac:dyDescent="0.2">
      <c r="A3661">
        <v>3660</v>
      </c>
      <c r="B3661">
        <v>0.75196399999999997</v>
      </c>
      <c r="C3661">
        <v>0.47822028950476059</v>
      </c>
    </row>
    <row r="3662" spans="1:3" x14ac:dyDescent="0.2">
      <c r="A3662">
        <v>3661</v>
      </c>
      <c r="B3662">
        <v>0.82354700000000003</v>
      </c>
      <c r="C3662">
        <v>0.47822024209297043</v>
      </c>
    </row>
    <row r="3663" spans="1:3" x14ac:dyDescent="0.2">
      <c r="A3663">
        <v>3662</v>
      </c>
      <c r="B3663">
        <v>0.826739</v>
      </c>
      <c r="C3663">
        <v>0.47822019468118021</v>
      </c>
    </row>
    <row r="3664" spans="1:3" x14ac:dyDescent="0.2">
      <c r="A3664">
        <v>3663</v>
      </c>
      <c r="B3664">
        <v>0.74844200000000005</v>
      </c>
      <c r="C3664">
        <v>0.47822014726938999</v>
      </c>
    </row>
    <row r="3665" spans="1:3" x14ac:dyDescent="0.2">
      <c r="A3665">
        <v>3664</v>
      </c>
      <c r="B3665">
        <v>0.89375300000000002</v>
      </c>
      <c r="C3665">
        <v>0.47822009985759978</v>
      </c>
    </row>
    <row r="3666" spans="1:3" x14ac:dyDescent="0.2">
      <c r="A3666">
        <v>3665</v>
      </c>
      <c r="B3666">
        <v>0.666412</v>
      </c>
      <c r="C3666">
        <v>0.47822005244580962</v>
      </c>
    </row>
    <row r="3667" spans="1:3" x14ac:dyDescent="0.2">
      <c r="A3667">
        <v>3666</v>
      </c>
      <c r="B3667">
        <v>0.95228800000000002</v>
      </c>
      <c r="C3667">
        <v>0.4782200050340194</v>
      </c>
    </row>
    <row r="3668" spans="1:3" x14ac:dyDescent="0.2">
      <c r="A3668">
        <v>3667</v>
      </c>
      <c r="B3668">
        <v>0.57833199999999996</v>
      </c>
      <c r="C3668">
        <v>0.47821995762222919</v>
      </c>
    </row>
    <row r="3669" spans="1:3" x14ac:dyDescent="0.2">
      <c r="A3669">
        <v>3668</v>
      </c>
      <c r="B3669">
        <v>0.10172200000000001</v>
      </c>
      <c r="C3669">
        <v>0.47821991021043903</v>
      </c>
    </row>
    <row r="3670" spans="1:3" x14ac:dyDescent="0.2">
      <c r="A3670">
        <v>3669</v>
      </c>
      <c r="B3670">
        <v>0.48514400000000002</v>
      </c>
      <c r="C3670">
        <v>0.47821986279864881</v>
      </c>
    </row>
    <row r="3671" spans="1:3" x14ac:dyDescent="0.2">
      <c r="A3671">
        <v>3670</v>
      </c>
      <c r="B3671">
        <v>0.14152400000000001</v>
      </c>
      <c r="C3671">
        <v>0.47821981538685859</v>
      </c>
    </row>
    <row r="3672" spans="1:3" x14ac:dyDescent="0.2">
      <c r="A3672">
        <v>3671</v>
      </c>
      <c r="B3672">
        <v>0.38784200000000002</v>
      </c>
      <c r="C3672">
        <v>0.47821976797506838</v>
      </c>
    </row>
    <row r="3673" spans="1:3" x14ac:dyDescent="0.2">
      <c r="A3673">
        <v>3672</v>
      </c>
      <c r="B3673">
        <v>0.17127200000000001</v>
      </c>
      <c r="C3673">
        <v>0.47821972056327822</v>
      </c>
    </row>
    <row r="3674" spans="1:3" x14ac:dyDescent="0.2">
      <c r="A3674">
        <v>3673</v>
      </c>
      <c r="B3674">
        <v>0.28746500000000003</v>
      </c>
      <c r="C3674">
        <v>0.478219673151488</v>
      </c>
    </row>
    <row r="3675" spans="1:3" x14ac:dyDescent="0.2">
      <c r="A3675">
        <v>3674</v>
      </c>
      <c r="B3675">
        <v>0.19064500000000001</v>
      </c>
      <c r="C3675">
        <v>0.47821962573969778</v>
      </c>
    </row>
    <row r="3676" spans="1:3" x14ac:dyDescent="0.2">
      <c r="A3676">
        <v>3675</v>
      </c>
      <c r="B3676">
        <v>0.185087</v>
      </c>
      <c r="C3676">
        <v>0.47821957832790762</v>
      </c>
    </row>
    <row r="3677" spans="1:3" x14ac:dyDescent="0.2">
      <c r="A3677">
        <v>3676</v>
      </c>
      <c r="B3677">
        <v>0.19943900000000001</v>
      </c>
      <c r="C3677">
        <v>0.47821953091611741</v>
      </c>
    </row>
    <row r="3678" spans="1:3" x14ac:dyDescent="0.2">
      <c r="A3678">
        <v>3677</v>
      </c>
      <c r="B3678">
        <v>0.118199</v>
      </c>
      <c r="C3678">
        <v>0.47821948350432719</v>
      </c>
    </row>
    <row r="3679" spans="1:3" x14ac:dyDescent="0.2">
      <c r="A3679">
        <v>3678</v>
      </c>
      <c r="B3679">
        <v>0.19755800000000001</v>
      </c>
      <c r="C3679">
        <v>0.47821943609253698</v>
      </c>
    </row>
    <row r="3680" spans="1:3" x14ac:dyDescent="0.2">
      <c r="A3680">
        <v>3679</v>
      </c>
      <c r="B3680">
        <v>0.22129199999999999</v>
      </c>
      <c r="C3680">
        <v>0.47821938868074682</v>
      </c>
    </row>
    <row r="3681" spans="1:3" x14ac:dyDescent="0.2">
      <c r="A3681">
        <v>3680</v>
      </c>
      <c r="B3681">
        <v>0.18502299999999999</v>
      </c>
      <c r="C3681">
        <v>0.4782193412689566</v>
      </c>
    </row>
    <row r="3682" spans="1:3" x14ac:dyDescent="0.2">
      <c r="A3682">
        <v>3681</v>
      </c>
      <c r="B3682">
        <v>0.32308900000000002</v>
      </c>
      <c r="C3682">
        <v>0.47821929385716638</v>
      </c>
    </row>
    <row r="3683" spans="1:3" x14ac:dyDescent="0.2">
      <c r="A3683">
        <v>3682</v>
      </c>
      <c r="B3683">
        <v>0.161968</v>
      </c>
      <c r="C3683">
        <v>0.47821924644537622</v>
      </c>
    </row>
    <row r="3684" spans="1:3" x14ac:dyDescent="0.2">
      <c r="A3684">
        <v>3683</v>
      </c>
      <c r="B3684">
        <v>0.42250399999999999</v>
      </c>
      <c r="C3684">
        <v>0.47821919903358601</v>
      </c>
    </row>
    <row r="3685" spans="1:3" x14ac:dyDescent="0.2">
      <c r="A3685">
        <v>3684</v>
      </c>
      <c r="B3685">
        <v>0.128638</v>
      </c>
      <c r="C3685">
        <v>0.47821915162179579</v>
      </c>
    </row>
    <row r="3686" spans="1:3" x14ac:dyDescent="0.2">
      <c r="A3686">
        <v>3685</v>
      </c>
      <c r="B3686">
        <v>0.51847399999999999</v>
      </c>
      <c r="C3686">
        <v>0.47821910421000557</v>
      </c>
    </row>
    <row r="3687" spans="1:3" x14ac:dyDescent="0.2">
      <c r="A3687">
        <v>3686</v>
      </c>
      <c r="B3687">
        <v>0.98539100000000002</v>
      </c>
      <c r="C3687">
        <v>0.47821905679821541</v>
      </c>
    </row>
    <row r="3688" spans="1:3" x14ac:dyDescent="0.2">
      <c r="A3688">
        <v>3687</v>
      </c>
      <c r="B3688">
        <v>0.60997500000000004</v>
      </c>
      <c r="C3688">
        <v>0.4782190093864252</v>
      </c>
    </row>
    <row r="3689" spans="1:3" x14ac:dyDescent="0.2">
      <c r="A3689">
        <v>3688</v>
      </c>
      <c r="B3689">
        <v>0.93268799999999996</v>
      </c>
      <c r="C3689">
        <v>0.47821896197463498</v>
      </c>
    </row>
    <row r="3690" spans="1:3" x14ac:dyDescent="0.2">
      <c r="A3690">
        <v>3689</v>
      </c>
      <c r="B3690">
        <v>0.69602900000000001</v>
      </c>
      <c r="C3690">
        <v>0.47821891456284482</v>
      </c>
    </row>
    <row r="3691" spans="1:3" x14ac:dyDescent="0.2">
      <c r="A3691">
        <v>3690</v>
      </c>
      <c r="B3691">
        <v>0.87109099999999995</v>
      </c>
      <c r="C3691">
        <v>0.47821886715105461</v>
      </c>
    </row>
    <row r="3692" spans="1:3" x14ac:dyDescent="0.2">
      <c r="A3692">
        <v>3691</v>
      </c>
      <c r="B3692">
        <v>0.77571800000000002</v>
      </c>
      <c r="C3692">
        <v>0.47821881973926439</v>
      </c>
    </row>
    <row r="3693" spans="1:3" x14ac:dyDescent="0.2">
      <c r="A3693">
        <v>3692</v>
      </c>
      <c r="B3693">
        <v>0.80125900000000005</v>
      </c>
      <c r="C3693">
        <v>0.47821877232747417</v>
      </c>
    </row>
    <row r="3694" spans="1:3" x14ac:dyDescent="0.2">
      <c r="A3694">
        <v>3693</v>
      </c>
      <c r="B3694">
        <v>0.84818899999999997</v>
      </c>
      <c r="C3694">
        <v>0.47821872491568401</v>
      </c>
    </row>
    <row r="3695" spans="1:3" x14ac:dyDescent="0.2">
      <c r="A3695">
        <v>3694</v>
      </c>
      <c r="B3695">
        <v>0.72393700000000005</v>
      </c>
      <c r="C3695">
        <v>0.47821867750389391</v>
      </c>
    </row>
    <row r="3696" spans="1:3" x14ac:dyDescent="0.2">
      <c r="A3696">
        <v>3695</v>
      </c>
      <c r="B3696">
        <v>0.91266999999999998</v>
      </c>
      <c r="C3696">
        <v>0.47821863009210358</v>
      </c>
    </row>
    <row r="3697" spans="1:3" x14ac:dyDescent="0.2">
      <c r="A3697">
        <v>3696</v>
      </c>
      <c r="B3697">
        <v>0.63995199999999997</v>
      </c>
      <c r="C3697">
        <v>0.47821858268031342</v>
      </c>
    </row>
    <row r="3698" spans="1:3" x14ac:dyDescent="0.2">
      <c r="A3698">
        <v>3697</v>
      </c>
      <c r="B3698">
        <v>0.96847099999999997</v>
      </c>
      <c r="C3698">
        <v>0.47821853526852331</v>
      </c>
    </row>
    <row r="3699" spans="1:3" x14ac:dyDescent="0.2">
      <c r="A3699">
        <v>3698</v>
      </c>
      <c r="B3699">
        <v>0.55019899999999999</v>
      </c>
      <c r="C3699">
        <v>0.47821848785673299</v>
      </c>
    </row>
    <row r="3700" spans="1:3" x14ac:dyDescent="0.2">
      <c r="A3700">
        <v>3699</v>
      </c>
      <c r="B3700">
        <v>0.114997</v>
      </c>
      <c r="C3700">
        <v>0.47821844044494283</v>
      </c>
    </row>
    <row r="3701" spans="1:3" x14ac:dyDescent="0.2">
      <c r="A3701">
        <v>3700</v>
      </c>
      <c r="B3701">
        <v>0.45563900000000002</v>
      </c>
      <c r="C3701">
        <v>0.47821839303315272</v>
      </c>
    </row>
    <row r="3702" spans="1:3" x14ac:dyDescent="0.2">
      <c r="A3702">
        <v>3701</v>
      </c>
      <c r="B3702">
        <v>0.151751</v>
      </c>
      <c r="C3702">
        <v>0.47821834562136251</v>
      </c>
    </row>
    <row r="3703" spans="1:3" x14ac:dyDescent="0.2">
      <c r="A3703">
        <v>3702</v>
      </c>
      <c r="B3703">
        <v>0.35727999999999999</v>
      </c>
      <c r="C3703">
        <v>0.47821829820957218</v>
      </c>
    </row>
    <row r="3704" spans="1:3" x14ac:dyDescent="0.2">
      <c r="A3704">
        <v>3703</v>
      </c>
      <c r="B3704">
        <v>0.17834</v>
      </c>
      <c r="C3704">
        <v>0.47821825079778207</v>
      </c>
    </row>
    <row r="3705" spans="1:3" x14ac:dyDescent="0.2">
      <c r="A3705">
        <v>3704</v>
      </c>
      <c r="B3705">
        <v>0.25617299999999998</v>
      </c>
      <c r="C3705">
        <v>0.47821820338599191</v>
      </c>
    </row>
    <row r="3706" spans="1:3" x14ac:dyDescent="0.2">
      <c r="A3706">
        <v>3705</v>
      </c>
      <c r="B3706">
        <v>0.19447900000000001</v>
      </c>
      <c r="C3706">
        <v>0.47821815597420159</v>
      </c>
    </row>
    <row r="3707" spans="1:3" x14ac:dyDescent="0.2">
      <c r="A3707">
        <v>3706</v>
      </c>
      <c r="B3707">
        <v>0.15339900000000001</v>
      </c>
      <c r="C3707">
        <v>0.47821810856241148</v>
      </c>
    </row>
    <row r="3708" spans="1:3" x14ac:dyDescent="0.2">
      <c r="A3708">
        <v>3707</v>
      </c>
      <c r="B3708">
        <v>0.19999800000000001</v>
      </c>
      <c r="C3708">
        <v>0.47821806115062132</v>
      </c>
    </row>
    <row r="3709" spans="1:3" x14ac:dyDescent="0.2">
      <c r="A3709">
        <v>3708</v>
      </c>
      <c r="B3709">
        <v>0.14994499999999999</v>
      </c>
      <c r="C3709">
        <v>0.47821801373883099</v>
      </c>
    </row>
    <row r="3710" spans="1:3" x14ac:dyDescent="0.2">
      <c r="A3710">
        <v>3709</v>
      </c>
      <c r="B3710">
        <v>0.19483600000000001</v>
      </c>
      <c r="C3710">
        <v>0.47821796632704089</v>
      </c>
    </row>
    <row r="3711" spans="1:3" x14ac:dyDescent="0.2">
      <c r="A3711">
        <v>3710</v>
      </c>
      <c r="B3711">
        <v>0.25275700000000001</v>
      </c>
      <c r="C3711">
        <v>0.47821791891525067</v>
      </c>
    </row>
    <row r="3712" spans="1:3" x14ac:dyDescent="0.2">
      <c r="A3712">
        <v>3711</v>
      </c>
      <c r="B3712">
        <v>0.17904999999999999</v>
      </c>
      <c r="C3712">
        <v>0.47821787150346051</v>
      </c>
    </row>
    <row r="3713" spans="1:3" x14ac:dyDescent="0.2">
      <c r="A3713">
        <v>3712</v>
      </c>
      <c r="B3713">
        <v>0.353937</v>
      </c>
      <c r="C3713">
        <v>0.4782178240916703</v>
      </c>
    </row>
    <row r="3714" spans="1:3" x14ac:dyDescent="0.2">
      <c r="A3714">
        <v>3713</v>
      </c>
      <c r="B3714">
        <v>0.152807</v>
      </c>
      <c r="C3714">
        <v>0.47821777667988008</v>
      </c>
    </row>
    <row r="3715" spans="1:3" x14ac:dyDescent="0.2">
      <c r="A3715">
        <v>3714</v>
      </c>
      <c r="B3715">
        <v>0.452405</v>
      </c>
      <c r="C3715">
        <v>0.47821772926808992</v>
      </c>
    </row>
    <row r="3716" spans="1:3" x14ac:dyDescent="0.2">
      <c r="A3716">
        <v>3715</v>
      </c>
      <c r="B3716">
        <v>0.116387</v>
      </c>
      <c r="C3716">
        <v>0.47821768185629959</v>
      </c>
    </row>
    <row r="3717" spans="1:3" x14ac:dyDescent="0.2">
      <c r="A3717">
        <v>3716</v>
      </c>
      <c r="B3717">
        <v>0.54710899999999996</v>
      </c>
      <c r="C3717">
        <v>0.47821763444450949</v>
      </c>
    </row>
    <row r="3718" spans="1:3" x14ac:dyDescent="0.2">
      <c r="A3718">
        <v>3717</v>
      </c>
      <c r="B3718">
        <v>0.97018099999999996</v>
      </c>
      <c r="C3718">
        <v>0.47821758703271933</v>
      </c>
    </row>
    <row r="3719" spans="1:3" x14ac:dyDescent="0.2">
      <c r="A3719">
        <v>3718</v>
      </c>
      <c r="B3719">
        <v>0.63703799999999999</v>
      </c>
      <c r="C3719">
        <v>0.47821753962092911</v>
      </c>
    </row>
    <row r="3720" spans="1:3" x14ac:dyDescent="0.2">
      <c r="A3720">
        <v>3719</v>
      </c>
      <c r="B3720">
        <v>0.91468000000000005</v>
      </c>
      <c r="C3720">
        <v>0.47821749220913889</v>
      </c>
    </row>
    <row r="3721" spans="1:3" x14ac:dyDescent="0.2">
      <c r="A3721">
        <v>3720</v>
      </c>
      <c r="B3721">
        <v>0.72123099999999996</v>
      </c>
      <c r="C3721">
        <v>0.47821744479734868</v>
      </c>
    </row>
    <row r="3722" spans="1:3" x14ac:dyDescent="0.2">
      <c r="A3722">
        <v>3721</v>
      </c>
      <c r="B3722">
        <v>0.85047899999999998</v>
      </c>
      <c r="C3722">
        <v>0.47821739738555852</v>
      </c>
    </row>
    <row r="3723" spans="1:3" x14ac:dyDescent="0.2">
      <c r="A3723">
        <v>3722</v>
      </c>
      <c r="B3723">
        <v>0.79878899999999997</v>
      </c>
      <c r="C3723">
        <v>0.4782173499737683</v>
      </c>
    </row>
    <row r="3724" spans="1:3" x14ac:dyDescent="0.2">
      <c r="A3724">
        <v>3723</v>
      </c>
      <c r="B3724">
        <v>0.77826300000000004</v>
      </c>
      <c r="C3724">
        <v>0.47821730256197809</v>
      </c>
    </row>
    <row r="3725" spans="1:3" x14ac:dyDescent="0.2">
      <c r="A3725">
        <v>3724</v>
      </c>
      <c r="B3725">
        <v>0.86888399999999999</v>
      </c>
      <c r="C3725">
        <v>0.47821725515018793</v>
      </c>
    </row>
    <row r="3726" spans="1:3" x14ac:dyDescent="0.2">
      <c r="A3726">
        <v>3725</v>
      </c>
      <c r="B3726">
        <v>0.69880200000000003</v>
      </c>
      <c r="C3726">
        <v>0.47821720773839771</v>
      </c>
    </row>
    <row r="3727" spans="1:3" x14ac:dyDescent="0.2">
      <c r="A3727">
        <v>3726</v>
      </c>
      <c r="B3727">
        <v>0.93076800000000004</v>
      </c>
      <c r="C3727">
        <v>0.47821716032660749</v>
      </c>
    </row>
    <row r="3728" spans="1:3" x14ac:dyDescent="0.2">
      <c r="A3728">
        <v>3727</v>
      </c>
      <c r="B3728">
        <v>0.61294700000000002</v>
      </c>
      <c r="C3728">
        <v>0.47821711291481728</v>
      </c>
    </row>
    <row r="3729" spans="1:3" x14ac:dyDescent="0.2">
      <c r="A3729">
        <v>3728</v>
      </c>
      <c r="B3729">
        <v>0.98377800000000004</v>
      </c>
      <c r="C3729">
        <v>0.47821706550302712</v>
      </c>
    </row>
    <row r="3730" spans="1:3" x14ac:dyDescent="0.2">
      <c r="A3730">
        <v>3729</v>
      </c>
      <c r="B3730">
        <v>0.52161199999999996</v>
      </c>
      <c r="C3730">
        <v>0.4782170180912369</v>
      </c>
    </row>
    <row r="3731" spans="1:3" x14ac:dyDescent="0.2">
      <c r="A3731">
        <v>3730</v>
      </c>
      <c r="B3731">
        <v>0.12734999999999999</v>
      </c>
      <c r="C3731">
        <v>0.47821697067944668</v>
      </c>
    </row>
    <row r="3732" spans="1:3" x14ac:dyDescent="0.2">
      <c r="A3732">
        <v>3731</v>
      </c>
      <c r="B3732">
        <v>0.42577500000000001</v>
      </c>
      <c r="C3732">
        <v>0.47821692326765652</v>
      </c>
    </row>
    <row r="3733" spans="1:3" x14ac:dyDescent="0.2">
      <c r="A3733">
        <v>3732</v>
      </c>
      <c r="B3733">
        <v>0.16101699999999999</v>
      </c>
      <c r="C3733">
        <v>0.47821687585586631</v>
      </c>
    </row>
    <row r="3734" spans="1:3" x14ac:dyDescent="0.2">
      <c r="A3734">
        <v>3733</v>
      </c>
      <c r="B3734">
        <v>0.326459</v>
      </c>
      <c r="C3734">
        <v>0.47821682844407609</v>
      </c>
    </row>
    <row r="3735" spans="1:3" x14ac:dyDescent="0.2">
      <c r="A3735">
        <v>3734</v>
      </c>
      <c r="B3735">
        <v>0.184421</v>
      </c>
      <c r="C3735">
        <v>0.47821678103228588</v>
      </c>
    </row>
    <row r="3736" spans="1:3" x14ac:dyDescent="0.2">
      <c r="A3736">
        <v>3735</v>
      </c>
      <c r="B3736">
        <v>0.22472400000000001</v>
      </c>
      <c r="C3736">
        <v>0.47821673362049572</v>
      </c>
    </row>
    <row r="3737" spans="1:3" x14ac:dyDescent="0.2">
      <c r="A3737">
        <v>3736</v>
      </c>
      <c r="B3737">
        <v>0.19731000000000001</v>
      </c>
      <c r="C3737">
        <v>0.4782166862087055</v>
      </c>
    </row>
    <row r="3738" spans="1:3" x14ac:dyDescent="0.2">
      <c r="A3738">
        <v>3737</v>
      </c>
      <c r="B3738">
        <v>0.121657</v>
      </c>
      <c r="C3738">
        <v>0.47821663879691528</v>
      </c>
    </row>
    <row r="3739" spans="1:3" x14ac:dyDescent="0.2">
      <c r="A3739">
        <v>3738</v>
      </c>
      <c r="B3739">
        <v>0.199548</v>
      </c>
      <c r="C3739">
        <v>0.47821659138512512</v>
      </c>
    </row>
    <row r="3740" spans="1:3" x14ac:dyDescent="0.2">
      <c r="A3740">
        <v>3739</v>
      </c>
      <c r="B3740">
        <v>0.181641</v>
      </c>
      <c r="C3740">
        <v>0.47821654397333491</v>
      </c>
    </row>
    <row r="3741" spans="1:3" x14ac:dyDescent="0.2">
      <c r="A3741">
        <v>3740</v>
      </c>
      <c r="B3741">
        <v>0.191111</v>
      </c>
      <c r="C3741">
        <v>0.47821649656154469</v>
      </c>
    </row>
    <row r="3742" spans="1:3" x14ac:dyDescent="0.2">
      <c r="A3742">
        <v>3741</v>
      </c>
      <c r="B3742">
        <v>0.28406700000000001</v>
      </c>
      <c r="C3742">
        <v>0.47821644914975447</v>
      </c>
    </row>
    <row r="3743" spans="1:3" x14ac:dyDescent="0.2">
      <c r="A3743">
        <v>3742</v>
      </c>
      <c r="B3743">
        <v>0.17208899999999999</v>
      </c>
      <c r="C3743">
        <v>0.47821640173796431</v>
      </c>
    </row>
    <row r="3744" spans="1:3" x14ac:dyDescent="0.2">
      <c r="A3744">
        <v>3743</v>
      </c>
      <c r="B3744">
        <v>0.38452799999999998</v>
      </c>
      <c r="C3744">
        <v>0.47821635432617421</v>
      </c>
    </row>
    <row r="3745" spans="1:3" x14ac:dyDescent="0.2">
      <c r="A3745">
        <v>3744</v>
      </c>
      <c r="B3745">
        <v>0.14268400000000001</v>
      </c>
      <c r="C3745">
        <v>0.47821630691438388</v>
      </c>
    </row>
    <row r="3746" spans="1:3" x14ac:dyDescent="0.2">
      <c r="A3746">
        <v>3745</v>
      </c>
      <c r="B3746">
        <v>0.48194999999999999</v>
      </c>
      <c r="C3746">
        <v>0.47821625950259372</v>
      </c>
    </row>
    <row r="3747" spans="1:3" x14ac:dyDescent="0.2">
      <c r="A3747">
        <v>3746</v>
      </c>
      <c r="B3747">
        <v>0.103211</v>
      </c>
      <c r="C3747">
        <v>0.47821621209080351</v>
      </c>
    </row>
    <row r="3748" spans="1:3" x14ac:dyDescent="0.2">
      <c r="A3748">
        <v>3747</v>
      </c>
      <c r="B3748">
        <v>0.57529200000000003</v>
      </c>
      <c r="C3748">
        <v>0.47821616467901329</v>
      </c>
    </row>
    <row r="3749" spans="1:3" x14ac:dyDescent="0.2">
      <c r="A3749">
        <v>3748</v>
      </c>
      <c r="B3749">
        <v>0.95409200000000005</v>
      </c>
      <c r="C3749">
        <v>0.47821611726722307</v>
      </c>
    </row>
    <row r="3750" spans="1:3" x14ac:dyDescent="0.2">
      <c r="A3750">
        <v>3749</v>
      </c>
      <c r="B3750">
        <v>0.66355900000000001</v>
      </c>
      <c r="C3750">
        <v>0.47821606985543291</v>
      </c>
    </row>
    <row r="3751" spans="1:3" x14ac:dyDescent="0.2">
      <c r="A3751">
        <v>3750</v>
      </c>
      <c r="B3751">
        <v>0.89585099999999995</v>
      </c>
      <c r="C3751">
        <v>0.47821602244364281</v>
      </c>
    </row>
    <row r="3752" spans="1:3" x14ac:dyDescent="0.2">
      <c r="A3752">
        <v>3751</v>
      </c>
      <c r="B3752">
        <v>0.74580599999999997</v>
      </c>
      <c r="C3752">
        <v>0.47821597503185248</v>
      </c>
    </row>
    <row r="3753" spans="1:3" x14ac:dyDescent="0.2">
      <c r="A3753">
        <v>3752</v>
      </c>
      <c r="B3753">
        <v>0.82911000000000001</v>
      </c>
      <c r="C3753">
        <v>0.47821592762006232</v>
      </c>
    </row>
    <row r="3754" spans="1:3" x14ac:dyDescent="0.2">
      <c r="A3754">
        <v>3753</v>
      </c>
      <c r="B3754">
        <v>0.821156</v>
      </c>
      <c r="C3754">
        <v>0.47821588020827221</v>
      </c>
    </row>
    <row r="3755" spans="1:3" x14ac:dyDescent="0.2">
      <c r="A3755">
        <v>3754</v>
      </c>
      <c r="B3755">
        <v>0.75458199999999997</v>
      </c>
      <c r="C3755">
        <v>0.47821583279648189</v>
      </c>
    </row>
    <row r="3756" spans="1:3" x14ac:dyDescent="0.2">
      <c r="A3756">
        <v>3755</v>
      </c>
      <c r="B3756">
        <v>0.88880400000000004</v>
      </c>
      <c r="C3756">
        <v>0.47821578538469173</v>
      </c>
    </row>
    <row r="3757" spans="1:3" x14ac:dyDescent="0.2">
      <c r="A3757">
        <v>3756</v>
      </c>
      <c r="B3757">
        <v>0.67306299999999997</v>
      </c>
      <c r="C3757">
        <v>0.47821573797290162</v>
      </c>
    </row>
    <row r="3758" spans="1:3" x14ac:dyDescent="0.2">
      <c r="A3758">
        <v>3757</v>
      </c>
      <c r="B3758">
        <v>0.94802699999999995</v>
      </c>
      <c r="C3758">
        <v>0.47821569056111141</v>
      </c>
    </row>
    <row r="3759" spans="1:3" x14ac:dyDescent="0.2">
      <c r="A3759">
        <v>3758</v>
      </c>
      <c r="B3759">
        <v>0.58542400000000006</v>
      </c>
      <c r="C3759">
        <v>0.47821564314932108</v>
      </c>
    </row>
    <row r="3760" spans="1:3" x14ac:dyDescent="0.2">
      <c r="A3760">
        <v>3759</v>
      </c>
      <c r="B3760">
        <v>0.998193</v>
      </c>
      <c r="C3760">
        <v>0.47821559573753097</v>
      </c>
    </row>
    <row r="3761" spans="1:3" x14ac:dyDescent="0.2">
      <c r="A3761">
        <v>3760</v>
      </c>
      <c r="B3761">
        <v>0.49259999999999998</v>
      </c>
      <c r="C3761">
        <v>0.47821554832574081</v>
      </c>
    </row>
    <row r="3762" spans="1:3" x14ac:dyDescent="0.2">
      <c r="A3762">
        <v>3761</v>
      </c>
      <c r="B3762">
        <v>0.138767</v>
      </c>
      <c r="C3762">
        <v>0.47821550091395049</v>
      </c>
    </row>
    <row r="3763" spans="1:3" x14ac:dyDescent="0.2">
      <c r="A3763">
        <v>3762</v>
      </c>
      <c r="B3763">
        <v>0.39558300000000002</v>
      </c>
      <c r="C3763">
        <v>0.47821545350216038</v>
      </c>
    </row>
    <row r="3764" spans="1:3" x14ac:dyDescent="0.2">
      <c r="A3764">
        <v>3763</v>
      </c>
      <c r="B3764">
        <v>0.16931399999999999</v>
      </c>
      <c r="C3764">
        <v>0.47821540609037022</v>
      </c>
    </row>
    <row r="3765" spans="1:3" x14ac:dyDescent="0.2">
      <c r="A3765">
        <v>3764</v>
      </c>
      <c r="B3765">
        <v>0.29540899999999998</v>
      </c>
      <c r="C3765">
        <v>0.47821535867857989</v>
      </c>
    </row>
    <row r="3766" spans="1:3" x14ac:dyDescent="0.2">
      <c r="A3766">
        <v>3765</v>
      </c>
      <c r="B3766">
        <v>0.18950800000000001</v>
      </c>
      <c r="C3766">
        <v>0.47821531126678979</v>
      </c>
    </row>
    <row r="3767" spans="1:3" x14ac:dyDescent="0.2">
      <c r="A3767">
        <v>3766</v>
      </c>
      <c r="B3767">
        <v>0.19314799999999999</v>
      </c>
      <c r="C3767">
        <v>0.47821526385499957</v>
      </c>
    </row>
    <row r="3768" spans="1:3" x14ac:dyDescent="0.2">
      <c r="A3768">
        <v>3767</v>
      </c>
      <c r="B3768">
        <v>0.19913500000000001</v>
      </c>
      <c r="C3768">
        <v>0.47821521644320941</v>
      </c>
    </row>
    <row r="3769" spans="1:3" x14ac:dyDescent="0.2">
      <c r="A3769">
        <v>3768</v>
      </c>
      <c r="B3769">
        <v>0.110106</v>
      </c>
      <c r="C3769">
        <v>0.4782151690314192</v>
      </c>
    </row>
    <row r="3770" spans="1:3" x14ac:dyDescent="0.2">
      <c r="A3770">
        <v>3769</v>
      </c>
      <c r="B3770">
        <v>0.19808999999999999</v>
      </c>
      <c r="C3770">
        <v>0.47821512161962898</v>
      </c>
    </row>
    <row r="3771" spans="1:3" x14ac:dyDescent="0.2">
      <c r="A3771">
        <v>3770</v>
      </c>
      <c r="B3771">
        <v>0.213254</v>
      </c>
      <c r="C3771">
        <v>0.47821507420783882</v>
      </c>
    </row>
    <row r="3772" spans="1:3" x14ac:dyDescent="0.2">
      <c r="A3772">
        <v>3771</v>
      </c>
      <c r="B3772">
        <v>0.186386</v>
      </c>
      <c r="C3772">
        <v>0.4782150267960486</v>
      </c>
    </row>
    <row r="3773" spans="1:3" x14ac:dyDescent="0.2">
      <c r="A3773">
        <v>3772</v>
      </c>
      <c r="B3773">
        <v>0.31519200000000003</v>
      </c>
      <c r="C3773">
        <v>0.47821497938425839</v>
      </c>
    </row>
    <row r="3774" spans="1:3" x14ac:dyDescent="0.2">
      <c r="A3774">
        <v>3773</v>
      </c>
      <c r="B3774">
        <v>0.16414699999999999</v>
      </c>
      <c r="C3774">
        <v>0.47821493197246823</v>
      </c>
    </row>
    <row r="3775" spans="1:3" x14ac:dyDescent="0.2">
      <c r="A3775">
        <v>3774</v>
      </c>
      <c r="B3775">
        <v>0.41483199999999998</v>
      </c>
      <c r="C3775">
        <v>0.47821488456067801</v>
      </c>
    </row>
    <row r="3776" spans="1:3" x14ac:dyDescent="0.2">
      <c r="A3776">
        <v>3775</v>
      </c>
      <c r="B3776">
        <v>0.13161</v>
      </c>
      <c r="C3776">
        <v>0.47821483714888779</v>
      </c>
    </row>
    <row r="3777" spans="1:3" x14ac:dyDescent="0.2">
      <c r="A3777">
        <v>3776</v>
      </c>
      <c r="B3777">
        <v>0.51110999999999995</v>
      </c>
      <c r="C3777">
        <v>0.47821478973709758</v>
      </c>
    </row>
    <row r="3778" spans="1:3" x14ac:dyDescent="0.2">
      <c r="A3778">
        <v>3777</v>
      </c>
      <c r="B3778">
        <v>0.989124</v>
      </c>
      <c r="C3778">
        <v>0.47821474232530742</v>
      </c>
    </row>
    <row r="3779" spans="1:3" x14ac:dyDescent="0.2">
      <c r="A3779">
        <v>3778</v>
      </c>
      <c r="B3779">
        <v>0.60299599999999998</v>
      </c>
      <c r="C3779">
        <v>0.4782146949135172</v>
      </c>
    </row>
    <row r="3780" spans="1:3" x14ac:dyDescent="0.2">
      <c r="A3780">
        <v>3779</v>
      </c>
      <c r="B3780">
        <v>0.93714200000000003</v>
      </c>
      <c r="C3780">
        <v>0.47821464750172699</v>
      </c>
    </row>
    <row r="3781" spans="1:3" x14ac:dyDescent="0.2">
      <c r="A3781">
        <v>3780</v>
      </c>
      <c r="B3781">
        <v>0.68951099999999999</v>
      </c>
      <c r="C3781">
        <v>0.47821460008993683</v>
      </c>
    </row>
    <row r="3782" spans="1:3" x14ac:dyDescent="0.2">
      <c r="A3782">
        <v>3781</v>
      </c>
      <c r="B3782">
        <v>0.87621899999999997</v>
      </c>
      <c r="C3782">
        <v>0.47821455267814661</v>
      </c>
    </row>
    <row r="3783" spans="1:3" x14ac:dyDescent="0.2">
      <c r="A3783">
        <v>3782</v>
      </c>
      <c r="B3783">
        <v>0.769729</v>
      </c>
      <c r="C3783">
        <v>0.47821450526635639</v>
      </c>
    </row>
    <row r="3784" spans="1:3" x14ac:dyDescent="0.2">
      <c r="A3784">
        <v>3783</v>
      </c>
      <c r="B3784">
        <v>0.807006</v>
      </c>
      <c r="C3784">
        <v>0.47821445785456618</v>
      </c>
    </row>
    <row r="3785" spans="1:3" x14ac:dyDescent="0.2">
      <c r="A3785">
        <v>3784</v>
      </c>
      <c r="B3785">
        <v>0.84279499999999996</v>
      </c>
      <c r="C3785">
        <v>0.47821441044277602</v>
      </c>
    </row>
    <row r="3786" spans="1:3" x14ac:dyDescent="0.2">
      <c r="A3786">
        <v>3785</v>
      </c>
      <c r="B3786">
        <v>0.73024100000000003</v>
      </c>
      <c r="C3786">
        <v>0.4782143630309858</v>
      </c>
    </row>
    <row r="3787" spans="1:3" x14ac:dyDescent="0.2">
      <c r="A3787">
        <v>3786</v>
      </c>
      <c r="B3787">
        <v>0.90792700000000004</v>
      </c>
      <c r="C3787">
        <v>0.47821431561919558</v>
      </c>
    </row>
    <row r="3788" spans="1:3" x14ac:dyDescent="0.2">
      <c r="A3788">
        <v>3787</v>
      </c>
      <c r="B3788">
        <v>0.64674600000000004</v>
      </c>
      <c r="C3788">
        <v>0.47821426820740542</v>
      </c>
    </row>
    <row r="3789" spans="1:3" x14ac:dyDescent="0.2">
      <c r="A3789">
        <v>3788</v>
      </c>
      <c r="B3789">
        <v>0.96443100000000004</v>
      </c>
      <c r="C3789">
        <v>0.47821422079561521</v>
      </c>
    </row>
    <row r="3790" spans="1:3" x14ac:dyDescent="0.2">
      <c r="A3790">
        <v>3789</v>
      </c>
      <c r="B3790">
        <v>0.55741099999999999</v>
      </c>
      <c r="C3790">
        <v>0.47821417338382499</v>
      </c>
    </row>
    <row r="3791" spans="1:3" x14ac:dyDescent="0.2">
      <c r="A3791">
        <v>3790</v>
      </c>
      <c r="B3791">
        <v>0.111702</v>
      </c>
      <c r="C3791">
        <v>0.47821412597203478</v>
      </c>
    </row>
    <row r="3792" spans="1:3" x14ac:dyDescent="0.2">
      <c r="A3792">
        <v>3791</v>
      </c>
      <c r="B3792">
        <v>0.46319100000000002</v>
      </c>
      <c r="C3792">
        <v>0.47821407856024462</v>
      </c>
    </row>
    <row r="3793" spans="1:3" x14ac:dyDescent="0.2">
      <c r="A3793">
        <v>3792</v>
      </c>
      <c r="B3793">
        <v>0.14923600000000001</v>
      </c>
      <c r="C3793">
        <v>0.4782140311484544</v>
      </c>
    </row>
    <row r="3794" spans="1:3" x14ac:dyDescent="0.2">
      <c r="A3794">
        <v>3793</v>
      </c>
      <c r="B3794">
        <v>0.36509200000000003</v>
      </c>
      <c r="C3794">
        <v>0.47821398373666418</v>
      </c>
    </row>
    <row r="3795" spans="1:3" x14ac:dyDescent="0.2">
      <c r="A3795">
        <v>3794</v>
      </c>
      <c r="B3795">
        <v>0.17663200000000001</v>
      </c>
      <c r="C3795">
        <v>0.47821393632487402</v>
      </c>
    </row>
    <row r="3796" spans="1:3" x14ac:dyDescent="0.2">
      <c r="A3796">
        <v>3795</v>
      </c>
      <c r="B3796">
        <v>0.26416200000000001</v>
      </c>
      <c r="C3796">
        <v>0.47821388891308381</v>
      </c>
    </row>
    <row r="3797" spans="1:3" x14ac:dyDescent="0.2">
      <c r="A3797">
        <v>3796</v>
      </c>
      <c r="B3797">
        <v>0.19359799999999999</v>
      </c>
      <c r="C3797">
        <v>0.47821384150129359</v>
      </c>
    </row>
    <row r="3798" spans="1:3" x14ac:dyDescent="0.2">
      <c r="A3798">
        <v>3797</v>
      </c>
      <c r="B3798">
        <v>0.16147900000000001</v>
      </c>
      <c r="C3798">
        <v>0.47821379408950337</v>
      </c>
    </row>
    <row r="3799" spans="1:3" x14ac:dyDescent="0.2">
      <c r="A3799">
        <v>3798</v>
      </c>
      <c r="B3799">
        <v>0.19995099999999999</v>
      </c>
      <c r="C3799">
        <v>0.47821374667771321</v>
      </c>
    </row>
    <row r="3800" spans="1:3" x14ac:dyDescent="0.2">
      <c r="A3800">
        <v>3799</v>
      </c>
      <c r="B3800">
        <v>0.14186000000000001</v>
      </c>
      <c r="C3800">
        <v>0.47821369926592311</v>
      </c>
    </row>
    <row r="3801" spans="1:3" x14ac:dyDescent="0.2">
      <c r="A3801">
        <v>3800</v>
      </c>
      <c r="B3801">
        <v>0.19562499999999999</v>
      </c>
      <c r="C3801">
        <v>0.47821365185413278</v>
      </c>
    </row>
    <row r="3802" spans="1:3" x14ac:dyDescent="0.2">
      <c r="A3802">
        <v>3801</v>
      </c>
      <c r="B3802">
        <v>0.244753</v>
      </c>
      <c r="C3802">
        <v>0.47821360444234262</v>
      </c>
    </row>
    <row r="3803" spans="1:3" x14ac:dyDescent="0.2">
      <c r="A3803">
        <v>3802</v>
      </c>
      <c r="B3803">
        <v>0.18066599999999999</v>
      </c>
      <c r="C3803">
        <v>0.47821355703055252</v>
      </c>
    </row>
    <row r="3804" spans="1:3" x14ac:dyDescent="0.2">
      <c r="A3804">
        <v>3803</v>
      </c>
      <c r="B3804">
        <v>0.34610000000000002</v>
      </c>
      <c r="C3804">
        <v>0.47821350961876219</v>
      </c>
    </row>
    <row r="3805" spans="1:3" x14ac:dyDescent="0.2">
      <c r="A3805">
        <v>3804</v>
      </c>
      <c r="B3805">
        <v>0.15523200000000001</v>
      </c>
      <c r="C3805">
        <v>0.47821346220697197</v>
      </c>
    </row>
    <row r="3806" spans="1:3" x14ac:dyDescent="0.2">
      <c r="A3806">
        <v>3805</v>
      </c>
      <c r="B3806">
        <v>0.44481900000000002</v>
      </c>
      <c r="C3806">
        <v>0.47821341479518192</v>
      </c>
    </row>
    <row r="3807" spans="1:3" x14ac:dyDescent="0.2">
      <c r="A3807">
        <v>3806</v>
      </c>
      <c r="B3807">
        <v>0.11959699999999999</v>
      </c>
      <c r="C3807">
        <v>0.47821336738339171</v>
      </c>
    </row>
    <row r="3808" spans="1:3" x14ac:dyDescent="0.2">
      <c r="A3808">
        <v>3807</v>
      </c>
      <c r="B3808">
        <v>0.53985499999999997</v>
      </c>
      <c r="C3808">
        <v>0.47821331997160138</v>
      </c>
    </row>
    <row r="3809" spans="1:3" x14ac:dyDescent="0.2">
      <c r="A3809">
        <v>3808</v>
      </c>
      <c r="B3809">
        <v>0.97414000000000001</v>
      </c>
      <c r="C3809">
        <v>0.47821327255981128</v>
      </c>
    </row>
    <row r="3810" spans="1:3" x14ac:dyDescent="0.2">
      <c r="A3810">
        <v>3809</v>
      </c>
      <c r="B3810">
        <v>0.630193</v>
      </c>
      <c r="C3810">
        <v>0.47821322514802111</v>
      </c>
    </row>
    <row r="3811" spans="1:3" x14ac:dyDescent="0.2">
      <c r="A3811">
        <v>3810</v>
      </c>
      <c r="B3811">
        <v>0.91934700000000003</v>
      </c>
      <c r="C3811">
        <v>0.47821317773623079</v>
      </c>
    </row>
    <row r="3812" spans="1:3" x14ac:dyDescent="0.2">
      <c r="A3812">
        <v>3811</v>
      </c>
      <c r="B3812">
        <v>0.71486799999999995</v>
      </c>
      <c r="C3812">
        <v>0.47821313032444068</v>
      </c>
    </row>
    <row r="3813" spans="1:3" x14ac:dyDescent="0.2">
      <c r="A3813">
        <v>3812</v>
      </c>
      <c r="B3813">
        <v>0.85580400000000001</v>
      </c>
      <c r="C3813">
        <v>0.47821308291265052</v>
      </c>
    </row>
    <row r="3814" spans="1:3" x14ac:dyDescent="0.2">
      <c r="A3814">
        <v>3813</v>
      </c>
      <c r="B3814">
        <v>0.79297700000000004</v>
      </c>
      <c r="C3814">
        <v>0.47821303550086031</v>
      </c>
    </row>
    <row r="3815" spans="1:3" x14ac:dyDescent="0.2">
      <c r="A3815">
        <v>3814</v>
      </c>
      <c r="B3815">
        <v>0.784188</v>
      </c>
      <c r="C3815">
        <v>0.47821298808906998</v>
      </c>
    </row>
    <row r="3816" spans="1:3" x14ac:dyDescent="0.2">
      <c r="A3816">
        <v>3815</v>
      </c>
      <c r="B3816">
        <v>0.86368400000000001</v>
      </c>
      <c r="C3816">
        <v>0.47821294067727987</v>
      </c>
    </row>
    <row r="3817" spans="1:3" x14ac:dyDescent="0.2">
      <c r="A3817">
        <v>3816</v>
      </c>
      <c r="B3817">
        <v>0.70526500000000003</v>
      </c>
      <c r="C3817">
        <v>0.47821289326548971</v>
      </c>
    </row>
    <row r="3818" spans="1:3" x14ac:dyDescent="0.2">
      <c r="A3818">
        <v>3817</v>
      </c>
      <c r="B3818">
        <v>0.92623599999999995</v>
      </c>
      <c r="C3818">
        <v>0.47821284585369939</v>
      </c>
    </row>
    <row r="3819" spans="1:3" x14ac:dyDescent="0.2">
      <c r="A3819">
        <v>3818</v>
      </c>
      <c r="B3819">
        <v>0.61987700000000001</v>
      </c>
      <c r="C3819">
        <v>0.47821279844190928</v>
      </c>
    </row>
    <row r="3820" spans="1:3" x14ac:dyDescent="0.2">
      <c r="A3820">
        <v>3819</v>
      </c>
      <c r="B3820">
        <v>0.979962</v>
      </c>
      <c r="C3820">
        <v>0.47821275103011912</v>
      </c>
    </row>
    <row r="3821" spans="1:3" x14ac:dyDescent="0.2">
      <c r="A3821">
        <v>3820</v>
      </c>
      <c r="B3821">
        <v>0.52893699999999999</v>
      </c>
      <c r="C3821">
        <v>0.47821270361832879</v>
      </c>
    </row>
    <row r="3822" spans="1:3" x14ac:dyDescent="0.2">
      <c r="A3822">
        <v>3821</v>
      </c>
      <c r="B3822">
        <v>0.124291</v>
      </c>
      <c r="C3822">
        <v>0.47821265620653869</v>
      </c>
    </row>
    <row r="3823" spans="1:3" x14ac:dyDescent="0.2">
      <c r="A3823">
        <v>3822</v>
      </c>
      <c r="B3823">
        <v>0.43341600000000002</v>
      </c>
      <c r="C3823">
        <v>0.47821260879474847</v>
      </c>
    </row>
    <row r="3824" spans="1:3" x14ac:dyDescent="0.2">
      <c r="A3824">
        <v>3823</v>
      </c>
      <c r="B3824">
        <v>0.158748</v>
      </c>
      <c r="C3824">
        <v>0.47821256138295831</v>
      </c>
    </row>
    <row r="3825" spans="1:3" x14ac:dyDescent="0.2">
      <c r="A3825">
        <v>3824</v>
      </c>
      <c r="B3825">
        <v>0.33433499999999999</v>
      </c>
      <c r="C3825">
        <v>0.4782125139711681</v>
      </c>
    </row>
    <row r="3826" spans="1:3" x14ac:dyDescent="0.2">
      <c r="A3826">
        <v>3825</v>
      </c>
      <c r="B3826">
        <v>0.18296499999999999</v>
      </c>
      <c r="C3826">
        <v>0.47821246655937788</v>
      </c>
    </row>
    <row r="3827" spans="1:3" x14ac:dyDescent="0.2">
      <c r="A3827">
        <v>3826</v>
      </c>
      <c r="B3827">
        <v>0.23275000000000001</v>
      </c>
      <c r="C3827">
        <v>0.47821241914758772</v>
      </c>
    </row>
    <row r="3828" spans="1:3" x14ac:dyDescent="0.2">
      <c r="A3828">
        <v>3827</v>
      </c>
      <c r="B3828">
        <v>0.196684</v>
      </c>
      <c r="C3828">
        <v>0.4782123717357975</v>
      </c>
    </row>
    <row r="3829" spans="1:3" x14ac:dyDescent="0.2">
      <c r="A3829">
        <v>3828</v>
      </c>
      <c r="B3829">
        <v>0.129747</v>
      </c>
      <c r="C3829">
        <v>0.47821232432400729</v>
      </c>
    </row>
    <row r="3830" spans="1:3" x14ac:dyDescent="0.2">
      <c r="A3830">
        <v>3829</v>
      </c>
      <c r="B3830">
        <v>0.19975899999999999</v>
      </c>
      <c r="C3830">
        <v>0.47821227691221713</v>
      </c>
    </row>
    <row r="3831" spans="1:3" x14ac:dyDescent="0.2">
      <c r="A3831">
        <v>3830</v>
      </c>
      <c r="B3831">
        <v>0.173572</v>
      </c>
      <c r="C3831">
        <v>0.47821222950042691</v>
      </c>
    </row>
    <row r="3832" spans="1:3" x14ac:dyDescent="0.2">
      <c r="A3832">
        <v>3831</v>
      </c>
      <c r="B3832">
        <v>0.19215499999999999</v>
      </c>
      <c r="C3832">
        <v>0.47821218208863669</v>
      </c>
    </row>
    <row r="3833" spans="1:3" x14ac:dyDescent="0.2">
      <c r="A3833">
        <v>3832</v>
      </c>
      <c r="B3833">
        <v>0.27610600000000002</v>
      </c>
      <c r="C3833">
        <v>0.47821213467684648</v>
      </c>
    </row>
    <row r="3834" spans="1:3" x14ac:dyDescent="0.2">
      <c r="A3834">
        <v>3833</v>
      </c>
      <c r="B3834">
        <v>0.173956</v>
      </c>
      <c r="C3834">
        <v>0.47821208726505632</v>
      </c>
    </row>
    <row r="3835" spans="1:3" x14ac:dyDescent="0.2">
      <c r="A3835">
        <v>3834</v>
      </c>
      <c r="B3835">
        <v>0.37675999999999998</v>
      </c>
      <c r="C3835">
        <v>0.4782120398532661</v>
      </c>
    </row>
    <row r="3836" spans="1:3" x14ac:dyDescent="0.2">
      <c r="A3836">
        <v>3835</v>
      </c>
      <c r="B3836">
        <v>0.14535400000000001</v>
      </c>
      <c r="C3836">
        <v>0.47821199244147589</v>
      </c>
    </row>
    <row r="3837" spans="1:3" x14ac:dyDescent="0.2">
      <c r="A3837">
        <v>3836</v>
      </c>
      <c r="B3837">
        <v>0.47445799999999999</v>
      </c>
      <c r="C3837">
        <v>0.47821194502968573</v>
      </c>
    </row>
    <row r="3838" spans="1:3" x14ac:dyDescent="0.2">
      <c r="A3838">
        <v>3837</v>
      </c>
      <c r="B3838">
        <v>0.106655</v>
      </c>
      <c r="C3838">
        <v>0.47821189761789551</v>
      </c>
    </row>
    <row r="3839" spans="1:3" x14ac:dyDescent="0.2">
      <c r="A3839">
        <v>3838</v>
      </c>
      <c r="B3839">
        <v>0.56815599999999999</v>
      </c>
      <c r="C3839">
        <v>0.47821185020610529</v>
      </c>
    </row>
    <row r="3840" spans="1:3" x14ac:dyDescent="0.2">
      <c r="A3840">
        <v>3839</v>
      </c>
      <c r="B3840">
        <v>0.95827399999999996</v>
      </c>
      <c r="C3840">
        <v>0.47821180279431508</v>
      </c>
    </row>
    <row r="3841" spans="1:3" x14ac:dyDescent="0.2">
      <c r="A3841">
        <v>3840</v>
      </c>
      <c r="B3841">
        <v>0.65685400000000005</v>
      </c>
      <c r="C3841">
        <v>0.47821175538252492</v>
      </c>
    </row>
    <row r="3842" spans="1:3" x14ac:dyDescent="0.2">
      <c r="A3842">
        <v>3841</v>
      </c>
      <c r="B3842">
        <v>0.90072600000000003</v>
      </c>
      <c r="C3842">
        <v>0.4782117079707347</v>
      </c>
    </row>
    <row r="3843" spans="1:3" x14ac:dyDescent="0.2">
      <c r="A3843">
        <v>3842</v>
      </c>
      <c r="B3843">
        <v>0.73960499999999996</v>
      </c>
      <c r="C3843">
        <v>0.47821166055894448</v>
      </c>
    </row>
    <row r="3844" spans="1:3" x14ac:dyDescent="0.2">
      <c r="A3844">
        <v>3843</v>
      </c>
      <c r="B3844">
        <v>0.83462499999999995</v>
      </c>
      <c r="C3844">
        <v>0.47821161314715432</v>
      </c>
    </row>
    <row r="3845" spans="1:3" x14ac:dyDescent="0.2">
      <c r="A3845">
        <v>3844</v>
      </c>
      <c r="B3845">
        <v>0.81552500000000006</v>
      </c>
      <c r="C3845">
        <v>0.47821156573536411</v>
      </c>
    </row>
    <row r="3846" spans="1:3" x14ac:dyDescent="0.2">
      <c r="A3846">
        <v>3845</v>
      </c>
      <c r="B3846">
        <v>0.76067899999999999</v>
      </c>
      <c r="C3846">
        <v>0.47821151832357389</v>
      </c>
    </row>
    <row r="3847" spans="1:3" x14ac:dyDescent="0.2">
      <c r="A3847">
        <v>3846</v>
      </c>
      <c r="B3847">
        <v>0.88380300000000001</v>
      </c>
      <c r="C3847">
        <v>0.47821147091178368</v>
      </c>
    </row>
    <row r="3848" spans="1:3" x14ac:dyDescent="0.2">
      <c r="A3848">
        <v>3847</v>
      </c>
      <c r="B3848">
        <v>0.67967699999999998</v>
      </c>
      <c r="C3848">
        <v>0.47821142349999352</v>
      </c>
    </row>
    <row r="3849" spans="1:3" x14ac:dyDescent="0.2">
      <c r="A3849">
        <v>3848</v>
      </c>
      <c r="B3849">
        <v>0.94371000000000005</v>
      </c>
      <c r="C3849">
        <v>0.4782113760882033</v>
      </c>
    </row>
    <row r="3850" spans="1:3" x14ac:dyDescent="0.2">
      <c r="A3850">
        <v>3849</v>
      </c>
      <c r="B3850">
        <v>0.59248400000000001</v>
      </c>
      <c r="C3850">
        <v>0.47821132867641308</v>
      </c>
    </row>
    <row r="3851" spans="1:3" x14ac:dyDescent="0.2">
      <c r="A3851">
        <v>3850</v>
      </c>
      <c r="B3851">
        <v>0.99460599999999999</v>
      </c>
      <c r="C3851">
        <v>0.47821128126462292</v>
      </c>
    </row>
    <row r="3852" spans="1:3" x14ac:dyDescent="0.2">
      <c r="A3852">
        <v>3851</v>
      </c>
      <c r="B3852">
        <v>0.500031</v>
      </c>
      <c r="C3852">
        <v>0.47821123385283271</v>
      </c>
    </row>
    <row r="3853" spans="1:3" x14ac:dyDescent="0.2">
      <c r="A3853">
        <v>3852</v>
      </c>
      <c r="B3853">
        <v>0.13594700000000001</v>
      </c>
      <c r="C3853">
        <v>0.47821118644104249</v>
      </c>
    </row>
    <row r="3854" spans="1:3" x14ac:dyDescent="0.2">
      <c r="A3854">
        <v>3853</v>
      </c>
      <c r="B3854">
        <v>0.40330500000000002</v>
      </c>
      <c r="C3854">
        <v>0.47821113902925227</v>
      </c>
    </row>
    <row r="3855" spans="1:3" x14ac:dyDescent="0.2">
      <c r="A3855">
        <v>3854</v>
      </c>
      <c r="B3855">
        <v>0.167292</v>
      </c>
      <c r="C3855">
        <v>0.47821109161746211</v>
      </c>
    </row>
    <row r="3856" spans="1:3" x14ac:dyDescent="0.2">
      <c r="A3856">
        <v>3855</v>
      </c>
      <c r="B3856">
        <v>0.30334</v>
      </c>
      <c r="C3856">
        <v>0.47821104420567201</v>
      </c>
    </row>
    <row r="3857" spans="1:3" x14ac:dyDescent="0.2">
      <c r="A3857">
        <v>3856</v>
      </c>
      <c r="B3857">
        <v>0.188307</v>
      </c>
      <c r="C3857">
        <v>0.47821099679388168</v>
      </c>
    </row>
    <row r="3858" spans="1:3" x14ac:dyDescent="0.2">
      <c r="A3858">
        <v>3857</v>
      </c>
      <c r="B3858">
        <v>0.20120299999999999</v>
      </c>
      <c r="C3858">
        <v>0.47821094938209152</v>
      </c>
    </row>
    <row r="3859" spans="1:3" x14ac:dyDescent="0.2">
      <c r="A3859">
        <v>3858</v>
      </c>
      <c r="B3859">
        <v>0.198766</v>
      </c>
      <c r="C3859">
        <v>0.47821090197030142</v>
      </c>
    </row>
    <row r="3860" spans="1:3" x14ac:dyDescent="0.2">
      <c r="A3860">
        <v>3859</v>
      </c>
      <c r="B3860">
        <v>0.10201300000000001</v>
      </c>
      <c r="C3860">
        <v>0.47821085455851109</v>
      </c>
    </row>
    <row r="3861" spans="1:3" x14ac:dyDescent="0.2">
      <c r="A3861">
        <v>3860</v>
      </c>
      <c r="B3861">
        <v>0.19855800000000001</v>
      </c>
      <c r="C3861">
        <v>0.47821080714672087</v>
      </c>
    </row>
    <row r="3862" spans="1:3" x14ac:dyDescent="0.2">
      <c r="A3862">
        <v>3861</v>
      </c>
      <c r="B3862">
        <v>0.205209</v>
      </c>
      <c r="C3862">
        <v>0.47821075973493082</v>
      </c>
    </row>
    <row r="3863" spans="1:3" x14ac:dyDescent="0.2">
      <c r="A3863">
        <v>3862</v>
      </c>
      <c r="B3863">
        <v>0.18768499999999999</v>
      </c>
      <c r="C3863">
        <v>0.47821071232314061</v>
      </c>
    </row>
    <row r="3864" spans="1:3" x14ac:dyDescent="0.2">
      <c r="A3864">
        <v>3863</v>
      </c>
      <c r="B3864">
        <v>0.307282</v>
      </c>
      <c r="C3864">
        <v>0.47821066491135028</v>
      </c>
    </row>
    <row r="3865" spans="1:3" x14ac:dyDescent="0.2">
      <c r="A3865">
        <v>3864</v>
      </c>
      <c r="B3865">
        <v>0.16626299999999999</v>
      </c>
      <c r="C3865">
        <v>0.47821061749956018</v>
      </c>
    </row>
    <row r="3866" spans="1:3" x14ac:dyDescent="0.2">
      <c r="A3866">
        <v>3865</v>
      </c>
      <c r="B3866">
        <v>0.40714</v>
      </c>
      <c r="C3866">
        <v>0.47821057008777001</v>
      </c>
    </row>
    <row r="3867" spans="1:3" x14ac:dyDescent="0.2">
      <c r="A3867">
        <v>3866</v>
      </c>
      <c r="B3867">
        <v>0.134522</v>
      </c>
      <c r="C3867">
        <v>0.47821052267597969</v>
      </c>
    </row>
    <row r="3868" spans="1:3" x14ac:dyDescent="0.2">
      <c r="A3868">
        <v>3867</v>
      </c>
      <c r="B3868">
        <v>0.503718</v>
      </c>
      <c r="C3868">
        <v>0.47821047526418958</v>
      </c>
    </row>
    <row r="3869" spans="1:3" x14ac:dyDescent="0.2">
      <c r="A3869">
        <v>3868</v>
      </c>
      <c r="B3869">
        <v>0.99279899999999999</v>
      </c>
      <c r="C3869">
        <v>0.47821042785239942</v>
      </c>
    </row>
    <row r="3870" spans="1:3" x14ac:dyDescent="0.2">
      <c r="A3870">
        <v>3869</v>
      </c>
      <c r="B3870">
        <v>0.59598499999999999</v>
      </c>
      <c r="C3870">
        <v>0.47821038044060921</v>
      </c>
    </row>
    <row r="3871" spans="1:3" x14ac:dyDescent="0.2">
      <c r="A3871">
        <v>3870</v>
      </c>
      <c r="B3871">
        <v>0.94154199999999999</v>
      </c>
      <c r="C3871">
        <v>0.47821033302881899</v>
      </c>
    </row>
    <row r="3872" spans="1:3" x14ac:dyDescent="0.2">
      <c r="A3872">
        <v>3871</v>
      </c>
      <c r="B3872">
        <v>0.68295399999999995</v>
      </c>
      <c r="C3872">
        <v>0.47821028561702877</v>
      </c>
    </row>
    <row r="3873" spans="1:3" x14ac:dyDescent="0.2">
      <c r="A3873">
        <v>3872</v>
      </c>
      <c r="B3873">
        <v>0.88129599999999997</v>
      </c>
      <c r="C3873">
        <v>0.47821023820523861</v>
      </c>
    </row>
    <row r="3874" spans="1:3" x14ac:dyDescent="0.2">
      <c r="A3874">
        <v>3873</v>
      </c>
      <c r="B3874">
        <v>0.76369699999999996</v>
      </c>
      <c r="C3874">
        <v>0.4782101907934484</v>
      </c>
    </row>
    <row r="3875" spans="1:3" x14ac:dyDescent="0.2">
      <c r="A3875">
        <v>3874</v>
      </c>
      <c r="B3875">
        <v>0.81270600000000004</v>
      </c>
      <c r="C3875">
        <v>0.47821014338165818</v>
      </c>
    </row>
    <row r="3876" spans="1:3" x14ac:dyDescent="0.2">
      <c r="A3876">
        <v>3875</v>
      </c>
      <c r="B3876">
        <v>0.83735199999999999</v>
      </c>
      <c r="C3876">
        <v>0.47821009596986802</v>
      </c>
    </row>
    <row r="3877" spans="1:3" x14ac:dyDescent="0.2">
      <c r="A3877">
        <v>3876</v>
      </c>
      <c r="B3877">
        <v>0.73650400000000005</v>
      </c>
      <c r="C3877">
        <v>0.4782100485580778</v>
      </c>
    </row>
    <row r="3878" spans="1:3" x14ac:dyDescent="0.2">
      <c r="A3878">
        <v>3877</v>
      </c>
      <c r="B3878">
        <v>0.90313200000000005</v>
      </c>
      <c r="C3878">
        <v>0.47821000114628759</v>
      </c>
    </row>
    <row r="3879" spans="1:3" x14ac:dyDescent="0.2">
      <c r="A3879">
        <v>3878</v>
      </c>
      <c r="B3879">
        <v>0.653505</v>
      </c>
      <c r="C3879">
        <v>0.47820995373449737</v>
      </c>
    </row>
    <row r="3880" spans="1:3" x14ac:dyDescent="0.2">
      <c r="A3880">
        <v>3879</v>
      </c>
      <c r="B3880">
        <v>0.96033400000000002</v>
      </c>
      <c r="C3880">
        <v>0.47820990632270721</v>
      </c>
    </row>
    <row r="3881" spans="1:3" x14ac:dyDescent="0.2">
      <c r="A3881">
        <v>3880</v>
      </c>
      <c r="B3881">
        <v>0.56459300000000001</v>
      </c>
      <c r="C3881">
        <v>0.478209858910917</v>
      </c>
    </row>
    <row r="3882" spans="1:3" x14ac:dyDescent="0.2">
      <c r="A3882">
        <v>3881</v>
      </c>
      <c r="B3882">
        <v>0.108347</v>
      </c>
      <c r="C3882">
        <v>0.47820981149912678</v>
      </c>
    </row>
    <row r="3883" spans="1:3" x14ac:dyDescent="0.2">
      <c r="A3883">
        <v>3882</v>
      </c>
      <c r="B3883">
        <v>0.47072000000000003</v>
      </c>
      <c r="C3883">
        <v>0.47820976408733662</v>
      </c>
    </row>
    <row r="3884" spans="1:3" x14ac:dyDescent="0.2">
      <c r="A3884">
        <v>3883</v>
      </c>
      <c r="B3884">
        <v>0.14665900000000001</v>
      </c>
      <c r="C3884">
        <v>0.4782097166755464</v>
      </c>
    </row>
    <row r="3885" spans="1:3" x14ac:dyDescent="0.2">
      <c r="A3885">
        <v>3884</v>
      </c>
      <c r="B3885">
        <v>0.372888</v>
      </c>
      <c r="C3885">
        <v>0.47820966926375619</v>
      </c>
    </row>
    <row r="3886" spans="1:3" x14ac:dyDescent="0.2">
      <c r="A3886">
        <v>3885</v>
      </c>
      <c r="B3886">
        <v>0.17486099999999999</v>
      </c>
      <c r="C3886">
        <v>0.47820962185196603</v>
      </c>
    </row>
    <row r="3887" spans="1:3" x14ac:dyDescent="0.2">
      <c r="A3887">
        <v>3886</v>
      </c>
      <c r="B3887">
        <v>0.27214100000000002</v>
      </c>
      <c r="C3887">
        <v>0.47820957444017581</v>
      </c>
    </row>
    <row r="3888" spans="1:3" x14ac:dyDescent="0.2">
      <c r="A3888">
        <v>3887</v>
      </c>
      <c r="B3888">
        <v>0.19265099999999999</v>
      </c>
      <c r="C3888">
        <v>0.47820952702838559</v>
      </c>
    </row>
    <row r="3889" spans="1:3" x14ac:dyDescent="0.2">
      <c r="A3889">
        <v>3888</v>
      </c>
      <c r="B3889">
        <v>0.16955500000000001</v>
      </c>
      <c r="C3889">
        <v>0.47820947961659538</v>
      </c>
    </row>
    <row r="3890" spans="1:3" x14ac:dyDescent="0.2">
      <c r="A3890">
        <v>3889</v>
      </c>
      <c r="B3890">
        <v>0.19983899999999999</v>
      </c>
      <c r="C3890">
        <v>0.47820943220480522</v>
      </c>
    </row>
    <row r="3891" spans="1:3" x14ac:dyDescent="0.2">
      <c r="A3891">
        <v>3890</v>
      </c>
      <c r="B3891">
        <v>0.133773</v>
      </c>
      <c r="C3891">
        <v>0.478209384793015</v>
      </c>
    </row>
    <row r="3892" spans="1:3" x14ac:dyDescent="0.2">
      <c r="A3892">
        <v>3891</v>
      </c>
      <c r="B3892">
        <v>0.196349</v>
      </c>
      <c r="C3892">
        <v>0.47820933738122479</v>
      </c>
    </row>
    <row r="3893" spans="1:3" x14ac:dyDescent="0.2">
      <c r="A3893">
        <v>3892</v>
      </c>
      <c r="B3893">
        <v>0.23674000000000001</v>
      </c>
      <c r="C3893">
        <v>0.47820928996943463</v>
      </c>
    </row>
    <row r="3894" spans="1:3" x14ac:dyDescent="0.2">
      <c r="A3894">
        <v>3893</v>
      </c>
      <c r="B3894">
        <v>0.18221699999999999</v>
      </c>
      <c r="C3894">
        <v>0.47820924255764441</v>
      </c>
    </row>
    <row r="3895" spans="1:3" x14ac:dyDescent="0.2">
      <c r="A3895">
        <v>3894</v>
      </c>
      <c r="B3895">
        <v>0.33824799999999999</v>
      </c>
      <c r="C3895">
        <v>0.47820919514585419</v>
      </c>
    </row>
    <row r="3896" spans="1:3" x14ac:dyDescent="0.2">
      <c r="A3896">
        <v>3895</v>
      </c>
      <c r="B3896">
        <v>0.15759500000000001</v>
      </c>
      <c r="C3896">
        <v>0.47820914773406398</v>
      </c>
    </row>
    <row r="3897" spans="1:3" x14ac:dyDescent="0.2">
      <c r="A3897">
        <v>3896</v>
      </c>
      <c r="B3897">
        <v>0.43721100000000002</v>
      </c>
      <c r="C3897">
        <v>0.47820910032227382</v>
      </c>
    </row>
    <row r="3898" spans="1:3" x14ac:dyDescent="0.2">
      <c r="A3898">
        <v>3897</v>
      </c>
      <c r="B3898">
        <v>0.12274599999999999</v>
      </c>
      <c r="C3898">
        <v>0.4782090529104836</v>
      </c>
    </row>
    <row r="3899" spans="1:3" x14ac:dyDescent="0.2">
      <c r="A3899">
        <v>3898</v>
      </c>
      <c r="B3899">
        <v>0.53257200000000005</v>
      </c>
      <c r="C3899">
        <v>0.47820900549869338</v>
      </c>
    </row>
    <row r="3900" spans="1:3" x14ac:dyDescent="0.2">
      <c r="A3900">
        <v>3899</v>
      </c>
      <c r="B3900">
        <v>0.97804199999999997</v>
      </c>
      <c r="C3900">
        <v>0.47820895808690322</v>
      </c>
    </row>
    <row r="3901" spans="1:3" x14ac:dyDescent="0.2">
      <c r="A3901">
        <v>3900</v>
      </c>
      <c r="B3901">
        <v>0.62331300000000001</v>
      </c>
      <c r="C3901">
        <v>0.47820891067511301</v>
      </c>
    </row>
    <row r="3902" spans="1:3" x14ac:dyDescent="0.2">
      <c r="A3902">
        <v>3901</v>
      </c>
      <c r="B3902">
        <v>0.92396</v>
      </c>
      <c r="C3902">
        <v>0.47820886326332279</v>
      </c>
    </row>
    <row r="3903" spans="1:3" x14ac:dyDescent="0.2">
      <c r="A3903">
        <v>3902</v>
      </c>
      <c r="B3903">
        <v>0.70846600000000004</v>
      </c>
      <c r="C3903">
        <v>0.47820881585153258</v>
      </c>
    </row>
    <row r="3904" spans="1:3" x14ac:dyDescent="0.2">
      <c r="A3904">
        <v>3903</v>
      </c>
      <c r="B3904">
        <v>0.86107800000000001</v>
      </c>
      <c r="C3904">
        <v>0.47820876843974242</v>
      </c>
    </row>
    <row r="3905" spans="1:3" x14ac:dyDescent="0.2">
      <c r="A3905">
        <v>3904</v>
      </c>
      <c r="B3905">
        <v>0.78711900000000001</v>
      </c>
      <c r="C3905">
        <v>0.47820872102795231</v>
      </c>
    </row>
    <row r="3906" spans="1:3" x14ac:dyDescent="0.2">
      <c r="A3906">
        <v>3905</v>
      </c>
      <c r="B3906">
        <v>0.79006799999999999</v>
      </c>
      <c r="C3906">
        <v>0.47820867361616198</v>
      </c>
    </row>
    <row r="3907" spans="1:3" x14ac:dyDescent="0.2">
      <c r="A3907">
        <v>3906</v>
      </c>
      <c r="B3907">
        <v>0.85843400000000003</v>
      </c>
      <c r="C3907">
        <v>0.47820862620437182</v>
      </c>
    </row>
    <row r="3908" spans="1:3" x14ac:dyDescent="0.2">
      <c r="A3908">
        <v>3907</v>
      </c>
      <c r="B3908">
        <v>0.71168699999999996</v>
      </c>
      <c r="C3908">
        <v>0.47820857879258172</v>
      </c>
    </row>
    <row r="3909" spans="1:3" x14ac:dyDescent="0.2">
      <c r="A3909">
        <v>3908</v>
      </c>
      <c r="B3909">
        <v>0.92164900000000005</v>
      </c>
      <c r="C3909">
        <v>0.47820853138079139</v>
      </c>
    </row>
    <row r="3910" spans="1:3" x14ac:dyDescent="0.2">
      <c r="A3910">
        <v>3909</v>
      </c>
      <c r="B3910">
        <v>0.62677400000000005</v>
      </c>
      <c r="C3910">
        <v>0.47820848396900117</v>
      </c>
    </row>
    <row r="3911" spans="1:3" x14ac:dyDescent="0.2">
      <c r="A3911">
        <v>3910</v>
      </c>
      <c r="B3911">
        <v>0.97608899999999998</v>
      </c>
      <c r="C3911">
        <v>0.47820843655721101</v>
      </c>
    </row>
    <row r="3912" spans="1:3" x14ac:dyDescent="0.2">
      <c r="A3912">
        <v>3911</v>
      </c>
      <c r="B3912">
        <v>0.53623399999999999</v>
      </c>
      <c r="C3912">
        <v>0.47820838914542091</v>
      </c>
    </row>
    <row r="3913" spans="1:3" x14ac:dyDescent="0.2">
      <c r="A3913">
        <v>3912</v>
      </c>
      <c r="B3913">
        <v>0.121172</v>
      </c>
      <c r="C3913">
        <v>0.47820834173363058</v>
      </c>
    </row>
    <row r="3914" spans="1:3" x14ac:dyDescent="0.2">
      <c r="A3914">
        <v>3913</v>
      </c>
      <c r="B3914">
        <v>0.44103599999999998</v>
      </c>
      <c r="C3914">
        <v>0.47820829432184042</v>
      </c>
    </row>
    <row r="3915" spans="1:3" x14ac:dyDescent="0.2">
      <c r="A3915">
        <v>3914</v>
      </c>
      <c r="B3915">
        <v>0.156416</v>
      </c>
      <c r="C3915">
        <v>0.47820824691005032</v>
      </c>
    </row>
    <row r="3916" spans="1:3" x14ac:dyDescent="0.2">
      <c r="A3916">
        <v>3915</v>
      </c>
      <c r="B3916">
        <v>0.34219500000000003</v>
      </c>
      <c r="C3916">
        <v>0.47820819949825999</v>
      </c>
    </row>
    <row r="3917" spans="1:3" x14ac:dyDescent="0.2">
      <c r="A3917">
        <v>3916</v>
      </c>
      <c r="B3917">
        <v>0.181446</v>
      </c>
      <c r="C3917">
        <v>0.47820815208646977</v>
      </c>
    </row>
    <row r="3918" spans="1:3" x14ac:dyDescent="0.2">
      <c r="A3918">
        <v>3917</v>
      </c>
      <c r="B3918">
        <v>0.24076700000000001</v>
      </c>
      <c r="C3918">
        <v>0.47820810467467972</v>
      </c>
    </row>
    <row r="3919" spans="1:3" x14ac:dyDescent="0.2">
      <c r="A3919">
        <v>3918</v>
      </c>
      <c r="B3919">
        <v>0.195993</v>
      </c>
      <c r="C3919">
        <v>0.47820805726288951</v>
      </c>
    </row>
    <row r="3920" spans="1:3" x14ac:dyDescent="0.2">
      <c r="A3920">
        <v>3919</v>
      </c>
      <c r="B3920">
        <v>0.13783599999999999</v>
      </c>
      <c r="C3920">
        <v>0.47820800985109918</v>
      </c>
    </row>
    <row r="3921" spans="1:3" x14ac:dyDescent="0.2">
      <c r="A3921">
        <v>3920</v>
      </c>
      <c r="B3921">
        <v>0.199904</v>
      </c>
      <c r="C3921">
        <v>0.47820796243930908</v>
      </c>
    </row>
    <row r="3922" spans="1:3" x14ac:dyDescent="0.2">
      <c r="A3922">
        <v>3921</v>
      </c>
      <c r="B3922">
        <v>0.16549800000000001</v>
      </c>
      <c r="C3922">
        <v>0.47820791502751891</v>
      </c>
    </row>
    <row r="3923" spans="1:3" x14ac:dyDescent="0.2">
      <c r="A3923">
        <v>3922</v>
      </c>
      <c r="B3923">
        <v>0.193135</v>
      </c>
      <c r="C3923">
        <v>0.47820786761572859</v>
      </c>
    </row>
    <row r="3924" spans="1:3" x14ac:dyDescent="0.2">
      <c r="A3924">
        <v>3923</v>
      </c>
      <c r="B3924">
        <v>0.26813399999999998</v>
      </c>
      <c r="C3924">
        <v>0.47820782020393848</v>
      </c>
    </row>
    <row r="3925" spans="1:3" x14ac:dyDescent="0.2">
      <c r="A3925">
        <v>3924</v>
      </c>
      <c r="B3925">
        <v>0.175759</v>
      </c>
      <c r="C3925">
        <v>0.47820777279214832</v>
      </c>
    </row>
    <row r="3926" spans="1:3" x14ac:dyDescent="0.2">
      <c r="A3926">
        <v>3925</v>
      </c>
      <c r="B3926">
        <v>0.368973</v>
      </c>
      <c r="C3926">
        <v>0.47820772538035811</v>
      </c>
    </row>
    <row r="3927" spans="1:3" x14ac:dyDescent="0.2">
      <c r="A3927">
        <v>3926</v>
      </c>
      <c r="B3927">
        <v>0.14796200000000001</v>
      </c>
      <c r="C3927">
        <v>0.47820767796856789</v>
      </c>
    </row>
    <row r="3928" spans="1:3" x14ac:dyDescent="0.2">
      <c r="A3928">
        <v>3927</v>
      </c>
      <c r="B3928">
        <v>0.46694099999999999</v>
      </c>
      <c r="C3928">
        <v>0.47820763055677767</v>
      </c>
    </row>
    <row r="3929" spans="1:3" x14ac:dyDescent="0.2">
      <c r="A3929">
        <v>3928</v>
      </c>
      <c r="B3929">
        <v>0.11004</v>
      </c>
      <c r="C3929">
        <v>0.47820758314498751</v>
      </c>
    </row>
    <row r="3930" spans="1:3" x14ac:dyDescent="0.2">
      <c r="A3930">
        <v>3929</v>
      </c>
      <c r="B3930">
        <v>0.56098899999999996</v>
      </c>
      <c r="C3930">
        <v>0.4782075357331973</v>
      </c>
    </row>
    <row r="3931" spans="1:3" x14ac:dyDescent="0.2">
      <c r="A3931">
        <v>3930</v>
      </c>
      <c r="B3931">
        <v>0.962399</v>
      </c>
      <c r="C3931">
        <v>0.47820748832140708</v>
      </c>
    </row>
    <row r="3932" spans="1:3" x14ac:dyDescent="0.2">
      <c r="A3932">
        <v>3931</v>
      </c>
      <c r="B3932">
        <v>0.65011399999999997</v>
      </c>
      <c r="C3932">
        <v>0.47820744090961692</v>
      </c>
    </row>
    <row r="3933" spans="1:3" x14ac:dyDescent="0.2">
      <c r="A3933">
        <v>3932</v>
      </c>
      <c r="B3933">
        <v>0.90554800000000002</v>
      </c>
      <c r="C3933">
        <v>0.4782073934978267</v>
      </c>
    </row>
    <row r="3934" spans="1:3" x14ac:dyDescent="0.2">
      <c r="A3934">
        <v>3933</v>
      </c>
      <c r="B3934">
        <v>0.73336299999999999</v>
      </c>
      <c r="C3934">
        <v>0.47820734608603649</v>
      </c>
    </row>
    <row r="3935" spans="1:3" x14ac:dyDescent="0.2">
      <c r="A3935">
        <v>3934</v>
      </c>
      <c r="B3935">
        <v>0.84009299999999998</v>
      </c>
      <c r="C3935">
        <v>0.47820729867424627</v>
      </c>
    </row>
    <row r="3936" spans="1:3" x14ac:dyDescent="0.2">
      <c r="A3936">
        <v>3935</v>
      </c>
      <c r="B3936">
        <v>0.80984800000000001</v>
      </c>
      <c r="C3936">
        <v>0.47820725126245611</v>
      </c>
    </row>
    <row r="3937" spans="1:3" x14ac:dyDescent="0.2">
      <c r="A3937">
        <v>3936</v>
      </c>
      <c r="B3937">
        <v>0.766733</v>
      </c>
      <c r="C3937">
        <v>0.4782072038506659</v>
      </c>
    </row>
    <row r="3938" spans="1:3" x14ac:dyDescent="0.2">
      <c r="A3938">
        <v>3937</v>
      </c>
      <c r="B3938">
        <v>0.87875199999999998</v>
      </c>
      <c r="C3938">
        <v>0.47820715643887568</v>
      </c>
    </row>
    <row r="3939" spans="1:3" x14ac:dyDescent="0.2">
      <c r="A3939">
        <v>3938</v>
      </c>
      <c r="B3939">
        <v>0.686253</v>
      </c>
      <c r="C3939">
        <v>0.47820710902708552</v>
      </c>
    </row>
    <row r="3940" spans="1:3" x14ac:dyDescent="0.2">
      <c r="A3940">
        <v>3939</v>
      </c>
      <c r="B3940">
        <v>0.93933800000000001</v>
      </c>
      <c r="C3940">
        <v>0.4782070616152953</v>
      </c>
    </row>
    <row r="3941" spans="1:3" x14ac:dyDescent="0.2">
      <c r="A3941">
        <v>3940</v>
      </c>
      <c r="B3941">
        <v>0.59951200000000004</v>
      </c>
      <c r="C3941">
        <v>0.47820701420350509</v>
      </c>
    </row>
    <row r="3942" spans="1:3" x14ac:dyDescent="0.2">
      <c r="A3942">
        <v>3941</v>
      </c>
      <c r="B3942">
        <v>0.99095999999999995</v>
      </c>
      <c r="C3942">
        <v>0.47820696679171493</v>
      </c>
    </row>
    <row r="3943" spans="1:3" x14ac:dyDescent="0.2">
      <c r="A3943">
        <v>3942</v>
      </c>
      <c r="B3943">
        <v>0.50743499999999997</v>
      </c>
      <c r="C3943">
        <v>0.47820691937992471</v>
      </c>
    </row>
    <row r="3944" spans="1:3" x14ac:dyDescent="0.2">
      <c r="A3944">
        <v>3943</v>
      </c>
      <c r="B3944">
        <v>0.13306699999999999</v>
      </c>
      <c r="C3944">
        <v>0.47820687196813449</v>
      </c>
    </row>
    <row r="3945" spans="1:3" x14ac:dyDescent="0.2">
      <c r="A3945">
        <v>3944</v>
      </c>
      <c r="B3945">
        <v>0.41100700000000001</v>
      </c>
      <c r="C3945">
        <v>0.47820682455634428</v>
      </c>
    </row>
    <row r="3946" spans="1:3" x14ac:dyDescent="0.2">
      <c r="A3946">
        <v>3945</v>
      </c>
      <c r="B3946">
        <v>0.16520799999999999</v>
      </c>
      <c r="C3946">
        <v>0.47820677714455412</v>
      </c>
    </row>
    <row r="3947" spans="1:3" x14ac:dyDescent="0.2">
      <c r="A3947">
        <v>3946</v>
      </c>
      <c r="B3947">
        <v>0.31125799999999998</v>
      </c>
      <c r="C3947">
        <v>0.4782067297327639</v>
      </c>
    </row>
    <row r="3948" spans="1:3" x14ac:dyDescent="0.2">
      <c r="A3948">
        <v>3947</v>
      </c>
      <c r="B3948">
        <v>0.18704000000000001</v>
      </c>
      <c r="C3948">
        <v>0.47820668232097369</v>
      </c>
    </row>
    <row r="3949" spans="1:3" x14ac:dyDescent="0.2">
      <c r="A3949">
        <v>3948</v>
      </c>
      <c r="B3949">
        <v>0.20925199999999999</v>
      </c>
      <c r="C3949">
        <v>0.47820663490918353</v>
      </c>
    </row>
    <row r="3950" spans="1:3" x14ac:dyDescent="0.2">
      <c r="A3950">
        <v>3949</v>
      </c>
      <c r="B3950">
        <v>0.19833100000000001</v>
      </c>
      <c r="C3950">
        <v>0.47820658749739331</v>
      </c>
    </row>
    <row r="3951" spans="1:3" x14ac:dyDescent="0.2">
      <c r="A3951">
        <v>3950</v>
      </c>
      <c r="B3951">
        <v>0.10607900000000001</v>
      </c>
      <c r="C3951">
        <v>0.47820654008560309</v>
      </c>
    </row>
    <row r="3952" spans="1:3" x14ac:dyDescent="0.2">
      <c r="A3952">
        <v>3951</v>
      </c>
      <c r="B3952">
        <v>0.198959</v>
      </c>
      <c r="C3952">
        <v>0.47820649267381288</v>
      </c>
    </row>
    <row r="3953" spans="1:3" x14ac:dyDescent="0.2">
      <c r="A3953">
        <v>3952</v>
      </c>
      <c r="B3953">
        <v>0.197157</v>
      </c>
      <c r="C3953">
        <v>0.47820644526202272</v>
      </c>
    </row>
    <row r="3954" spans="1:3" x14ac:dyDescent="0.2">
      <c r="A3954">
        <v>3953</v>
      </c>
      <c r="B3954">
        <v>0.188919</v>
      </c>
      <c r="C3954">
        <v>0.4782063978502325</v>
      </c>
    </row>
    <row r="3955" spans="1:3" x14ac:dyDescent="0.2">
      <c r="A3955">
        <v>3954</v>
      </c>
      <c r="B3955">
        <v>0.29935699999999998</v>
      </c>
      <c r="C3955">
        <v>0.47820635043844228</v>
      </c>
    </row>
    <row r="3956" spans="1:3" x14ac:dyDescent="0.2">
      <c r="A3956">
        <v>3955</v>
      </c>
      <c r="B3956">
        <v>0.16831599999999999</v>
      </c>
      <c r="C3956">
        <v>0.47820630302665212</v>
      </c>
    </row>
    <row r="3957" spans="1:3" x14ac:dyDescent="0.2">
      <c r="A3957">
        <v>3956</v>
      </c>
      <c r="B3957">
        <v>0.39942800000000001</v>
      </c>
      <c r="C3957">
        <v>0.47820625561486191</v>
      </c>
    </row>
    <row r="3958" spans="1:3" x14ac:dyDescent="0.2">
      <c r="A3958">
        <v>3957</v>
      </c>
      <c r="B3958">
        <v>0.13737099999999999</v>
      </c>
      <c r="C3958">
        <v>0.47820620820307169</v>
      </c>
    </row>
    <row r="3959" spans="1:3" x14ac:dyDescent="0.2">
      <c r="A3959">
        <v>3958</v>
      </c>
      <c r="B3959">
        <v>0.49630099999999999</v>
      </c>
      <c r="C3959">
        <v>0.47820616079128148</v>
      </c>
    </row>
    <row r="3960" spans="1:3" x14ac:dyDescent="0.2">
      <c r="A3960">
        <v>3959</v>
      </c>
      <c r="B3960">
        <v>0.99641599999999997</v>
      </c>
      <c r="C3960">
        <v>0.47820611337949132</v>
      </c>
    </row>
    <row r="3961" spans="1:3" x14ac:dyDescent="0.2">
      <c r="A3961">
        <v>3960</v>
      </c>
      <c r="B3961">
        <v>0.58894100000000005</v>
      </c>
      <c r="C3961">
        <v>0.47820606596770121</v>
      </c>
    </row>
    <row r="3962" spans="1:3" x14ac:dyDescent="0.2">
      <c r="A3962">
        <v>3961</v>
      </c>
      <c r="B3962">
        <v>0.945886</v>
      </c>
      <c r="C3962">
        <v>0.47820601855591088</v>
      </c>
    </row>
    <row r="3963" spans="1:3" x14ac:dyDescent="0.2">
      <c r="A3963">
        <v>3962</v>
      </c>
      <c r="B3963">
        <v>0.67635900000000004</v>
      </c>
      <c r="C3963">
        <v>0.47820597114412072</v>
      </c>
    </row>
    <row r="3964" spans="1:3" x14ac:dyDescent="0.2">
      <c r="A3964">
        <v>3963</v>
      </c>
      <c r="B3964">
        <v>0.88632200000000005</v>
      </c>
      <c r="C3964">
        <v>0.47820592373233062</v>
      </c>
    </row>
    <row r="3965" spans="1:3" x14ac:dyDescent="0.2">
      <c r="A3965">
        <v>3964</v>
      </c>
      <c r="B3965">
        <v>0.75762200000000002</v>
      </c>
      <c r="C3965">
        <v>0.47820587632054029</v>
      </c>
    </row>
    <row r="3966" spans="1:3" x14ac:dyDescent="0.2">
      <c r="A3966">
        <v>3965</v>
      </c>
      <c r="B3966">
        <v>0.81835999999999998</v>
      </c>
      <c r="C3966">
        <v>0.47820582890875007</v>
      </c>
    </row>
    <row r="3967" spans="1:3" x14ac:dyDescent="0.2">
      <c r="A3967">
        <v>3966</v>
      </c>
      <c r="B3967">
        <v>0.83186099999999996</v>
      </c>
      <c r="C3967">
        <v>0.47820578149696003</v>
      </c>
    </row>
    <row r="3968" spans="1:3" x14ac:dyDescent="0.2">
      <c r="A3968">
        <v>3967</v>
      </c>
      <c r="B3968">
        <v>0.742726</v>
      </c>
      <c r="C3968">
        <v>0.47820573408516981</v>
      </c>
    </row>
    <row r="3969" spans="1:3" x14ac:dyDescent="0.2">
      <c r="A3969">
        <v>3968</v>
      </c>
      <c r="B3969">
        <v>0.89828300000000005</v>
      </c>
      <c r="C3969">
        <v>0.47820568667337948</v>
      </c>
    </row>
    <row r="3970" spans="1:3" x14ac:dyDescent="0.2">
      <c r="A3970">
        <v>3969</v>
      </c>
      <c r="B3970">
        <v>0.66022700000000001</v>
      </c>
      <c r="C3970">
        <v>0.47820563926158938</v>
      </c>
    </row>
    <row r="3971" spans="1:3" x14ac:dyDescent="0.2">
      <c r="A3971">
        <v>3970</v>
      </c>
      <c r="B3971">
        <v>0.95618000000000003</v>
      </c>
      <c r="C3971">
        <v>0.47820559184979922</v>
      </c>
    </row>
    <row r="3972" spans="1:3" x14ac:dyDescent="0.2">
      <c r="A3972">
        <v>3971</v>
      </c>
      <c r="B3972">
        <v>0.57174499999999995</v>
      </c>
      <c r="C3972">
        <v>0.47820554443800889</v>
      </c>
    </row>
    <row r="3973" spans="1:3" x14ac:dyDescent="0.2">
      <c r="A3973">
        <v>3972</v>
      </c>
      <c r="B3973">
        <v>0.104933</v>
      </c>
      <c r="C3973">
        <v>0.47820549702621878</v>
      </c>
    </row>
    <row r="3974" spans="1:3" x14ac:dyDescent="0.2">
      <c r="A3974">
        <v>3973</v>
      </c>
      <c r="B3974">
        <v>0.47822500000000001</v>
      </c>
      <c r="C3974">
        <v>0.47820544961442862</v>
      </c>
    </row>
    <row r="3975" spans="1:3" x14ac:dyDescent="0.2">
      <c r="A3975">
        <v>3974</v>
      </c>
      <c r="B3975">
        <v>0.14402000000000001</v>
      </c>
      <c r="C3975">
        <v>0.47820540220263841</v>
      </c>
    </row>
    <row r="3976" spans="1:3" x14ac:dyDescent="0.2">
      <c r="A3976">
        <v>3975</v>
      </c>
      <c r="B3976">
        <v>0.38066499999999998</v>
      </c>
      <c r="C3976">
        <v>0.47820535479084808</v>
      </c>
    </row>
    <row r="3977" spans="1:3" x14ac:dyDescent="0.2">
      <c r="A3977">
        <v>3976</v>
      </c>
      <c r="B3977">
        <v>0.17302600000000001</v>
      </c>
      <c r="C3977">
        <v>0.47820530737905798</v>
      </c>
    </row>
    <row r="3978" spans="1:3" x14ac:dyDescent="0.2">
      <c r="A3978">
        <v>3977</v>
      </c>
      <c r="B3978">
        <v>0.28010699999999999</v>
      </c>
      <c r="C3978">
        <v>0.47820525996726782</v>
      </c>
    </row>
    <row r="3979" spans="1:3" x14ac:dyDescent="0.2">
      <c r="A3979">
        <v>3978</v>
      </c>
      <c r="B3979">
        <v>0.191639</v>
      </c>
      <c r="C3979">
        <v>0.47820521255547749</v>
      </c>
    </row>
    <row r="3980" spans="1:3" x14ac:dyDescent="0.2">
      <c r="A3980">
        <v>3979</v>
      </c>
      <c r="B3980">
        <v>0.17762600000000001</v>
      </c>
      <c r="C3980">
        <v>0.47820516514368738</v>
      </c>
    </row>
    <row r="3981" spans="1:3" x14ac:dyDescent="0.2">
      <c r="A3981">
        <v>3980</v>
      </c>
      <c r="B3981">
        <v>0.19966100000000001</v>
      </c>
      <c r="C3981">
        <v>0.47820511773189722</v>
      </c>
    </row>
    <row r="3982" spans="1:3" x14ac:dyDescent="0.2">
      <c r="A3982">
        <v>3981</v>
      </c>
      <c r="B3982">
        <v>0.12568299999999999</v>
      </c>
      <c r="C3982">
        <v>0.47820507032010701</v>
      </c>
    </row>
    <row r="3983" spans="1:3" x14ac:dyDescent="0.2">
      <c r="A3983">
        <v>3982</v>
      </c>
      <c r="B3983">
        <v>0.19700699999999999</v>
      </c>
      <c r="C3983">
        <v>0.47820502290831679</v>
      </c>
    </row>
    <row r="3984" spans="1:3" x14ac:dyDescent="0.2">
      <c r="A3984">
        <v>3983</v>
      </c>
      <c r="B3984">
        <v>0.22871900000000001</v>
      </c>
      <c r="C3984">
        <v>0.47820497549652657</v>
      </c>
    </row>
    <row r="3985" spans="1:3" x14ac:dyDescent="0.2">
      <c r="A3985">
        <v>3984</v>
      </c>
      <c r="B3985">
        <v>0.18370500000000001</v>
      </c>
      <c r="C3985">
        <v>0.47820492808473641</v>
      </c>
    </row>
    <row r="3986" spans="1:3" x14ac:dyDescent="0.2">
      <c r="A3986">
        <v>3985</v>
      </c>
      <c r="B3986">
        <v>0.33038000000000001</v>
      </c>
      <c r="C3986">
        <v>0.4782048806729462</v>
      </c>
    </row>
    <row r="3987" spans="1:3" x14ac:dyDescent="0.2">
      <c r="A3987">
        <v>3986</v>
      </c>
      <c r="B3987">
        <v>0.15989600000000001</v>
      </c>
      <c r="C3987">
        <v>0.47820483326115598</v>
      </c>
    </row>
    <row r="3988" spans="1:3" x14ac:dyDescent="0.2">
      <c r="A3988">
        <v>3987</v>
      </c>
      <c r="B3988">
        <v>0.42958000000000002</v>
      </c>
      <c r="C3988">
        <v>0.47820478584936582</v>
      </c>
    </row>
    <row r="3989" spans="1:3" x14ac:dyDescent="0.2">
      <c r="A3989">
        <v>3988</v>
      </c>
      <c r="B3989">
        <v>0.125835</v>
      </c>
      <c r="C3989">
        <v>0.4782047384375756</v>
      </c>
    </row>
    <row r="3990" spans="1:3" x14ac:dyDescent="0.2">
      <c r="A3990">
        <v>3989</v>
      </c>
      <c r="B3990">
        <v>0.52526099999999998</v>
      </c>
      <c r="C3990">
        <v>0.47820469102578539</v>
      </c>
    </row>
    <row r="3991" spans="1:3" x14ac:dyDescent="0.2">
      <c r="A3991">
        <v>3990</v>
      </c>
      <c r="B3991">
        <v>0.98188699999999995</v>
      </c>
      <c r="C3991">
        <v>0.47820464361399517</v>
      </c>
    </row>
    <row r="3992" spans="1:3" x14ac:dyDescent="0.2">
      <c r="A3992">
        <v>3991</v>
      </c>
      <c r="B3992">
        <v>0.61639900000000003</v>
      </c>
      <c r="C3992">
        <v>0.47820459620220501</v>
      </c>
    </row>
    <row r="3993" spans="1:3" x14ac:dyDescent="0.2">
      <c r="A3993">
        <v>3992</v>
      </c>
      <c r="B3993">
        <v>0.92851899999999998</v>
      </c>
      <c r="C3993">
        <v>0.4782045487904148</v>
      </c>
    </row>
    <row r="3994" spans="1:3" x14ac:dyDescent="0.2">
      <c r="A3994">
        <v>3993</v>
      </c>
      <c r="B3994">
        <v>0.70202299999999995</v>
      </c>
      <c r="C3994">
        <v>0.47820450137862458</v>
      </c>
    </row>
    <row r="3995" spans="1:3" x14ac:dyDescent="0.2">
      <c r="A3995">
        <v>3994</v>
      </c>
      <c r="B3995">
        <v>0.86630300000000005</v>
      </c>
      <c r="C3995">
        <v>0.47820445396683442</v>
      </c>
    </row>
    <row r="3996" spans="1:3" x14ac:dyDescent="0.2">
      <c r="A3996">
        <v>3995</v>
      </c>
      <c r="B3996">
        <v>0.78121700000000005</v>
      </c>
      <c r="C3996">
        <v>0.4782044065550442</v>
      </c>
    </row>
    <row r="3997" spans="1:3" x14ac:dyDescent="0.2">
      <c r="A3997">
        <v>3996</v>
      </c>
      <c r="B3997">
        <v>0.79590300000000003</v>
      </c>
      <c r="C3997">
        <v>0.47820435914325399</v>
      </c>
    </row>
    <row r="3998" spans="1:3" x14ac:dyDescent="0.2">
      <c r="A3998">
        <v>3997</v>
      </c>
      <c r="B3998">
        <v>0.85313499999999998</v>
      </c>
      <c r="C3998">
        <v>0.47820431173146383</v>
      </c>
    </row>
    <row r="3999" spans="1:3" x14ac:dyDescent="0.2">
      <c r="A3999">
        <v>3998</v>
      </c>
      <c r="B3999">
        <v>0.71806999999999999</v>
      </c>
      <c r="C3999">
        <v>0.47820426431967361</v>
      </c>
    </row>
    <row r="4000" spans="1:3" x14ac:dyDescent="0.2">
      <c r="A4000">
        <v>3999</v>
      </c>
      <c r="B4000">
        <v>0.91700899999999996</v>
      </c>
      <c r="C4000">
        <v>0.47820421690788339</v>
      </c>
    </row>
    <row r="4001" spans="1:3" x14ac:dyDescent="0.2">
      <c r="A4001">
        <v>4000</v>
      </c>
      <c r="B4001">
        <v>0.63363599999999998</v>
      </c>
      <c r="C4001">
        <v>0.47820416949609318</v>
      </c>
    </row>
    <row r="4002" spans="1:3" x14ac:dyDescent="0.2">
      <c r="A4002">
        <v>4001</v>
      </c>
      <c r="B4002">
        <v>0.97215799999999997</v>
      </c>
      <c r="C4002">
        <v>0.47820412208430302</v>
      </c>
    </row>
    <row r="4003" spans="1:3" x14ac:dyDescent="0.2">
      <c r="A4003">
        <v>4002</v>
      </c>
      <c r="B4003">
        <v>0.54350299999999996</v>
      </c>
      <c r="C4003">
        <v>0.4782040746725128</v>
      </c>
    </row>
    <row r="4004" spans="1:3" x14ac:dyDescent="0.2">
      <c r="A4004">
        <v>4003</v>
      </c>
      <c r="B4004">
        <v>0.117992</v>
      </c>
      <c r="C4004">
        <v>0.47820402726072259</v>
      </c>
    </row>
    <row r="4005" spans="1:3" x14ac:dyDescent="0.2">
      <c r="A4005">
        <v>4004</v>
      </c>
      <c r="B4005">
        <v>0.448633</v>
      </c>
      <c r="C4005">
        <v>0.47820397984893243</v>
      </c>
    </row>
    <row r="4006" spans="1:3" x14ac:dyDescent="0.2">
      <c r="A4006">
        <v>4005</v>
      </c>
      <c r="B4006">
        <v>0.15402099999999999</v>
      </c>
      <c r="C4006">
        <v>0.47820393243714221</v>
      </c>
    </row>
    <row r="4007" spans="1:3" x14ac:dyDescent="0.2">
      <c r="A4007">
        <v>4006</v>
      </c>
      <c r="B4007">
        <v>0.35003899999999999</v>
      </c>
      <c r="C4007">
        <v>0.47820388502535199</v>
      </c>
    </row>
    <row r="4008" spans="1:3" x14ac:dyDescent="0.2">
      <c r="A4008">
        <v>4007</v>
      </c>
      <c r="B4008">
        <v>0.17986199999999999</v>
      </c>
      <c r="C4008">
        <v>0.47820383761356178</v>
      </c>
    </row>
    <row r="4009" spans="1:3" x14ac:dyDescent="0.2">
      <c r="A4009">
        <v>4008</v>
      </c>
      <c r="B4009">
        <v>0.248775</v>
      </c>
      <c r="C4009">
        <v>0.47820379020177162</v>
      </c>
    </row>
    <row r="4010" spans="1:3" x14ac:dyDescent="0.2">
      <c r="A4010">
        <v>4009</v>
      </c>
      <c r="B4010">
        <v>0.19523699999999999</v>
      </c>
      <c r="C4010">
        <v>0.4782037427899814</v>
      </c>
    </row>
    <row r="4011" spans="1:3" x14ac:dyDescent="0.2">
      <c r="A4011">
        <v>4010</v>
      </c>
      <c r="B4011">
        <v>0.145923</v>
      </c>
      <c r="C4011">
        <v>0.47820369537819118</v>
      </c>
    </row>
    <row r="4012" spans="1:3" x14ac:dyDescent="0.2">
      <c r="A4012">
        <v>4011</v>
      </c>
      <c r="B4012">
        <v>0.19998299999999999</v>
      </c>
      <c r="C4012">
        <v>0.47820364796640102</v>
      </c>
    </row>
    <row r="4013" spans="1:3" x14ac:dyDescent="0.2">
      <c r="A4013">
        <v>4012</v>
      </c>
      <c r="B4013">
        <v>0.15742</v>
      </c>
      <c r="C4013">
        <v>0.47820360055461081</v>
      </c>
    </row>
    <row r="4014" spans="1:3" x14ac:dyDescent="0.2">
      <c r="A4014">
        <v>4013</v>
      </c>
      <c r="B4014">
        <v>0.194049</v>
      </c>
      <c r="C4014">
        <v>0.47820355314282059</v>
      </c>
    </row>
    <row r="4015" spans="1:3" x14ac:dyDescent="0.2">
      <c r="A4015">
        <v>4014</v>
      </c>
      <c r="B4015">
        <v>0.26014999999999999</v>
      </c>
      <c r="C4015">
        <v>0.47820350573103038</v>
      </c>
    </row>
    <row r="4016" spans="1:3" x14ac:dyDescent="0.2">
      <c r="A4016">
        <v>4015</v>
      </c>
      <c r="B4016">
        <v>0.17749799999999999</v>
      </c>
      <c r="C4016">
        <v>0.47820345831924022</v>
      </c>
    </row>
    <row r="4017" spans="1:3" x14ac:dyDescent="0.2">
      <c r="A4017">
        <v>4016</v>
      </c>
      <c r="B4017">
        <v>0.36116999999999999</v>
      </c>
      <c r="C4017">
        <v>0.47820341090745011</v>
      </c>
    </row>
    <row r="4018" spans="1:3" x14ac:dyDescent="0.2">
      <c r="A4018">
        <v>4017</v>
      </c>
      <c r="B4018">
        <v>0.150507</v>
      </c>
      <c r="C4018">
        <v>0.47820336349565978</v>
      </c>
    </row>
    <row r="4019" spans="1:3" x14ac:dyDescent="0.2">
      <c r="A4019">
        <v>4018</v>
      </c>
      <c r="B4019">
        <v>0.45939999999999998</v>
      </c>
      <c r="C4019">
        <v>0.47820331608386962</v>
      </c>
    </row>
    <row r="4020" spans="1:3" x14ac:dyDescent="0.2">
      <c r="A4020">
        <v>4019</v>
      </c>
      <c r="B4020">
        <v>0.11336499999999999</v>
      </c>
      <c r="C4020">
        <v>0.47820326867207952</v>
      </c>
    </row>
    <row r="4021" spans="1:3" x14ac:dyDescent="0.2">
      <c r="A4021">
        <v>4020</v>
      </c>
      <c r="B4021">
        <v>0.55379199999999995</v>
      </c>
      <c r="C4021">
        <v>0.47820322126028919</v>
      </c>
    </row>
    <row r="4022" spans="1:3" x14ac:dyDescent="0.2">
      <c r="A4022">
        <v>4021</v>
      </c>
      <c r="B4022">
        <v>0.96646799999999999</v>
      </c>
      <c r="C4022">
        <v>0.47820317384849897</v>
      </c>
    </row>
    <row r="4023" spans="1:3" x14ac:dyDescent="0.2">
      <c r="A4023">
        <v>4022</v>
      </c>
      <c r="B4023">
        <v>0.64333700000000005</v>
      </c>
      <c r="C4023">
        <v>0.47820312643670893</v>
      </c>
    </row>
    <row r="4024" spans="1:3" x14ac:dyDescent="0.2">
      <c r="A4024">
        <v>4023</v>
      </c>
      <c r="B4024">
        <v>0.91031700000000004</v>
      </c>
      <c r="C4024">
        <v>0.47820307902491871</v>
      </c>
    </row>
    <row r="4025" spans="1:3" x14ac:dyDescent="0.2">
      <c r="A4025">
        <v>4024</v>
      </c>
      <c r="B4025">
        <v>0.72707900000000003</v>
      </c>
      <c r="C4025">
        <v>0.47820303161312838</v>
      </c>
    </row>
    <row r="4026" spans="1:3" x14ac:dyDescent="0.2">
      <c r="A4026">
        <v>4025</v>
      </c>
      <c r="B4026">
        <v>0.84551100000000001</v>
      </c>
      <c r="C4026">
        <v>0.47820298420133828</v>
      </c>
    </row>
    <row r="4027" spans="1:3" x14ac:dyDescent="0.2">
      <c r="A4027">
        <v>4026</v>
      </c>
      <c r="B4027">
        <v>0.80412399999999995</v>
      </c>
      <c r="C4027">
        <v>0.47820293678954812</v>
      </c>
    </row>
    <row r="4028" spans="1:3" x14ac:dyDescent="0.2">
      <c r="A4028">
        <v>4027</v>
      </c>
      <c r="B4028">
        <v>0.77274299999999996</v>
      </c>
      <c r="C4028">
        <v>0.47820288937775779</v>
      </c>
    </row>
    <row r="4029" spans="1:3" x14ac:dyDescent="0.2">
      <c r="A4029">
        <v>4028</v>
      </c>
      <c r="B4029">
        <v>0.87364900000000001</v>
      </c>
      <c r="C4029">
        <v>0.47820284196596768</v>
      </c>
    </row>
    <row r="4030" spans="1:3" x14ac:dyDescent="0.2">
      <c r="A4030">
        <v>4029</v>
      </c>
      <c r="B4030">
        <v>0.69279000000000002</v>
      </c>
      <c r="C4030">
        <v>0.47820279455417752</v>
      </c>
    </row>
    <row r="4031" spans="1:3" x14ac:dyDescent="0.2">
      <c r="A4031">
        <v>4030</v>
      </c>
      <c r="B4031">
        <v>0.93491100000000005</v>
      </c>
      <c r="C4031">
        <v>0.47820274714238731</v>
      </c>
    </row>
    <row r="4032" spans="1:3" x14ac:dyDescent="0.2">
      <c r="A4032">
        <v>4031</v>
      </c>
      <c r="B4032">
        <v>0.60650700000000002</v>
      </c>
      <c r="C4032">
        <v>0.47820269973059709</v>
      </c>
    </row>
    <row r="4033" spans="1:3" x14ac:dyDescent="0.2">
      <c r="A4033">
        <v>4032</v>
      </c>
      <c r="B4033">
        <v>0.98725600000000002</v>
      </c>
      <c r="C4033">
        <v>0.47820265231880688</v>
      </c>
    </row>
    <row r="4034" spans="1:3" x14ac:dyDescent="0.2">
      <c r="A4034">
        <v>4033</v>
      </c>
      <c r="B4034">
        <v>0.51481299999999997</v>
      </c>
      <c r="C4034">
        <v>0.47820260490701672</v>
      </c>
    </row>
    <row r="4035" spans="1:3" x14ac:dyDescent="0.2">
      <c r="A4035">
        <v>4034</v>
      </c>
      <c r="B4035">
        <v>0.13012499999999999</v>
      </c>
      <c r="C4035">
        <v>0.4782025574952265</v>
      </c>
    </row>
    <row r="4036" spans="1:3" x14ac:dyDescent="0.2">
      <c r="A4036">
        <v>4035</v>
      </c>
      <c r="B4036">
        <v>0.41868899999999998</v>
      </c>
      <c r="C4036">
        <v>0.47820251008343628</v>
      </c>
    </row>
    <row r="4037" spans="1:3" x14ac:dyDescent="0.2">
      <c r="A4037">
        <v>4036</v>
      </c>
      <c r="B4037">
        <v>0.16306000000000001</v>
      </c>
      <c r="C4037">
        <v>0.47820246267164612</v>
      </c>
    </row>
    <row r="4038" spans="1:3" x14ac:dyDescent="0.2">
      <c r="A4038">
        <v>4037</v>
      </c>
      <c r="B4038">
        <v>0.319162</v>
      </c>
      <c r="C4038">
        <v>0.47820241525985591</v>
      </c>
    </row>
    <row r="4039" spans="1:3" x14ac:dyDescent="0.2">
      <c r="A4039">
        <v>4038</v>
      </c>
      <c r="B4039">
        <v>0.18570900000000001</v>
      </c>
      <c r="C4039">
        <v>0.47820236784806569</v>
      </c>
    </row>
    <row r="4040" spans="1:3" x14ac:dyDescent="0.2">
      <c r="A4040">
        <v>4039</v>
      </c>
      <c r="B4040">
        <v>0.21729299999999999</v>
      </c>
      <c r="C4040">
        <v>0.47820232043627547</v>
      </c>
    </row>
    <row r="4041" spans="1:3" x14ac:dyDescent="0.2">
      <c r="A4041">
        <v>4040</v>
      </c>
      <c r="B4041">
        <v>0.19783100000000001</v>
      </c>
      <c r="C4041">
        <v>0.47820227302448531</v>
      </c>
    </row>
    <row r="4042" spans="1:3" x14ac:dyDescent="0.2">
      <c r="A4042">
        <v>4041</v>
      </c>
      <c r="B4042">
        <v>0.114172</v>
      </c>
      <c r="C4042">
        <v>0.4782022256126951</v>
      </c>
    </row>
    <row r="4043" spans="1:3" x14ac:dyDescent="0.2">
      <c r="A4043">
        <v>4042</v>
      </c>
      <c r="B4043">
        <v>0.199296</v>
      </c>
      <c r="C4043">
        <v>0.47820217820090488</v>
      </c>
    </row>
    <row r="4044" spans="1:3" x14ac:dyDescent="0.2">
      <c r="A4044">
        <v>4043</v>
      </c>
      <c r="B4044">
        <v>0.18909899999999999</v>
      </c>
      <c r="C4044">
        <v>0.47820213078911472</v>
      </c>
    </row>
    <row r="4045" spans="1:3" x14ac:dyDescent="0.2">
      <c r="A4045">
        <v>4044</v>
      </c>
      <c r="B4045">
        <v>0.19008800000000001</v>
      </c>
      <c r="C4045">
        <v>0.4782020833773245</v>
      </c>
    </row>
    <row r="4046" spans="1:3" x14ac:dyDescent="0.2">
      <c r="A4046">
        <v>4045</v>
      </c>
      <c r="B4046">
        <v>0.29142000000000001</v>
      </c>
      <c r="C4046">
        <v>0.47820203596553429</v>
      </c>
    </row>
    <row r="4047" spans="1:3" x14ac:dyDescent="0.2">
      <c r="A4047">
        <v>4046</v>
      </c>
      <c r="B4047">
        <v>0.17030500000000001</v>
      </c>
      <c r="C4047">
        <v>0.47820198855374407</v>
      </c>
    </row>
    <row r="4048" spans="1:3" x14ac:dyDescent="0.2">
      <c r="A4048">
        <v>4047</v>
      </c>
      <c r="B4048">
        <v>0.39169599999999999</v>
      </c>
      <c r="C4048">
        <v>0.47820194114195391</v>
      </c>
    </row>
    <row r="4049" spans="1:3" x14ac:dyDescent="0.2">
      <c r="A4049">
        <v>4048</v>
      </c>
      <c r="B4049">
        <v>0.14016000000000001</v>
      </c>
      <c r="C4049">
        <v>0.4782018937301637</v>
      </c>
    </row>
    <row r="4050" spans="1:3" x14ac:dyDescent="0.2">
      <c r="A4050">
        <v>4049</v>
      </c>
      <c r="B4050">
        <v>0.48885699999999999</v>
      </c>
      <c r="C4050">
        <v>0.47820184631837348</v>
      </c>
    </row>
    <row r="4051" spans="1:3" x14ac:dyDescent="0.2">
      <c r="A4051">
        <v>4050</v>
      </c>
      <c r="B4051">
        <v>0.999973</v>
      </c>
      <c r="C4051">
        <v>0.47820179890658332</v>
      </c>
    </row>
    <row r="4052" spans="1:3" x14ac:dyDescent="0.2">
      <c r="A4052">
        <v>4051</v>
      </c>
      <c r="B4052">
        <v>0.58186499999999997</v>
      </c>
      <c r="C4052">
        <v>0.4782017514947931</v>
      </c>
    </row>
    <row r="4053" spans="1:3" x14ac:dyDescent="0.2">
      <c r="A4053">
        <v>4052</v>
      </c>
      <c r="B4053">
        <v>0.95017499999999999</v>
      </c>
      <c r="C4053">
        <v>0.47820170408300289</v>
      </c>
    </row>
    <row r="4054" spans="1:3" x14ac:dyDescent="0.2">
      <c r="A4054">
        <v>4053</v>
      </c>
      <c r="B4054">
        <v>0.66972600000000004</v>
      </c>
      <c r="C4054">
        <v>0.47820165667121273</v>
      </c>
    </row>
    <row r="4055" spans="1:3" x14ac:dyDescent="0.2">
      <c r="A4055">
        <v>4054</v>
      </c>
      <c r="B4055">
        <v>0.89129700000000001</v>
      </c>
      <c r="C4055">
        <v>0.47820160925942251</v>
      </c>
    </row>
    <row r="4056" spans="1:3" x14ac:dyDescent="0.2">
      <c r="A4056">
        <v>4055</v>
      </c>
      <c r="B4056">
        <v>0.75150300000000003</v>
      </c>
      <c r="C4056">
        <v>0.47820156184763229</v>
      </c>
    </row>
    <row r="4057" spans="1:3" x14ac:dyDescent="0.2">
      <c r="A4057">
        <v>4056</v>
      </c>
      <c r="B4057">
        <v>0.823967</v>
      </c>
      <c r="C4057">
        <v>0.47820151443584208</v>
      </c>
    </row>
    <row r="4058" spans="1:3" x14ac:dyDescent="0.2">
      <c r="A4058">
        <v>4057</v>
      </c>
      <c r="B4058">
        <v>0.82632099999999997</v>
      </c>
      <c r="C4058">
        <v>0.47820146702405192</v>
      </c>
    </row>
    <row r="4059" spans="1:3" x14ac:dyDescent="0.2">
      <c r="A4059">
        <v>4058</v>
      </c>
      <c r="B4059">
        <v>0.74890500000000004</v>
      </c>
      <c r="C4059">
        <v>0.4782014196122617</v>
      </c>
    </row>
    <row r="4060" spans="1:3" x14ac:dyDescent="0.2">
      <c r="A4060">
        <v>4059</v>
      </c>
      <c r="B4060">
        <v>0.89338300000000004</v>
      </c>
      <c r="C4060">
        <v>0.47820137220047149</v>
      </c>
    </row>
    <row r="4061" spans="1:3" x14ac:dyDescent="0.2">
      <c r="A4061">
        <v>4060</v>
      </c>
      <c r="B4061">
        <v>0.66691299999999998</v>
      </c>
      <c r="C4061">
        <v>0.47820132478868133</v>
      </c>
    </row>
    <row r="4062" spans="1:3" x14ac:dyDescent="0.2">
      <c r="A4062">
        <v>4061</v>
      </c>
      <c r="B4062">
        <v>0.95196999999999998</v>
      </c>
      <c r="C4062">
        <v>0.47820127737689111</v>
      </c>
    </row>
    <row r="4063" spans="1:3" x14ac:dyDescent="0.2">
      <c r="A4063">
        <v>4062</v>
      </c>
      <c r="B4063">
        <v>0.57886599999999999</v>
      </c>
      <c r="C4063">
        <v>0.47820122996510089</v>
      </c>
    </row>
    <row r="4064" spans="1:3" x14ac:dyDescent="0.2">
      <c r="A4064">
        <v>4063</v>
      </c>
      <c r="B4064">
        <v>0.10145899999999999</v>
      </c>
      <c r="C4064">
        <v>0.47820118255331068</v>
      </c>
    </row>
    <row r="4065" spans="1:3" x14ac:dyDescent="0.2">
      <c r="A4065">
        <v>4064</v>
      </c>
      <c r="B4065">
        <v>0.485705</v>
      </c>
      <c r="C4065">
        <v>0.47820113514152052</v>
      </c>
    </row>
    <row r="4066" spans="1:3" x14ac:dyDescent="0.2">
      <c r="A4066">
        <v>4065</v>
      </c>
      <c r="B4066">
        <v>0.141319</v>
      </c>
      <c r="C4066">
        <v>0.47820108772973041</v>
      </c>
    </row>
    <row r="4067" spans="1:3" x14ac:dyDescent="0.2">
      <c r="A4067">
        <v>4066</v>
      </c>
      <c r="B4067">
        <v>0.38842399999999999</v>
      </c>
      <c r="C4067">
        <v>0.47820104031794008</v>
      </c>
    </row>
    <row r="4068" spans="1:3" x14ac:dyDescent="0.2">
      <c r="A4068">
        <v>4067</v>
      </c>
      <c r="B4068">
        <v>0.171127</v>
      </c>
      <c r="C4068">
        <v>0.47820099290614992</v>
      </c>
    </row>
    <row r="4069" spans="1:3" x14ac:dyDescent="0.2">
      <c r="A4069">
        <v>4068</v>
      </c>
      <c r="B4069">
        <v>0.28806300000000001</v>
      </c>
      <c r="C4069">
        <v>0.47820094549435982</v>
      </c>
    </row>
    <row r="4070" spans="1:3" x14ac:dyDescent="0.2">
      <c r="A4070">
        <v>4069</v>
      </c>
      <c r="B4070">
        <v>0.19056200000000001</v>
      </c>
      <c r="C4070">
        <v>0.47820089808256949</v>
      </c>
    </row>
    <row r="4071" spans="1:3" x14ac:dyDescent="0.2">
      <c r="A4071">
        <v>4070</v>
      </c>
      <c r="B4071">
        <v>0.185693</v>
      </c>
      <c r="C4071">
        <v>0.47820085067077928</v>
      </c>
    </row>
    <row r="4072" spans="1:3" x14ac:dyDescent="0.2">
      <c r="A4072">
        <v>4071</v>
      </c>
      <c r="B4072">
        <v>0.19941800000000001</v>
      </c>
      <c r="C4072">
        <v>0.47820080325898923</v>
      </c>
    </row>
    <row r="4073" spans="1:3" x14ac:dyDescent="0.2">
      <c r="A4073">
        <v>4072</v>
      </c>
      <c r="B4073">
        <v>0.117591</v>
      </c>
      <c r="C4073">
        <v>0.47820075584719901</v>
      </c>
    </row>
    <row r="4074" spans="1:3" x14ac:dyDescent="0.2">
      <c r="A4074">
        <v>4073</v>
      </c>
      <c r="B4074">
        <v>0.1976</v>
      </c>
      <c r="C4074">
        <v>0.47820070843540868</v>
      </c>
    </row>
    <row r="4075" spans="1:3" x14ac:dyDescent="0.2">
      <c r="A4075">
        <v>4074</v>
      </c>
      <c r="B4075">
        <v>0.220688</v>
      </c>
      <c r="C4075">
        <v>0.47820066102361852</v>
      </c>
    </row>
    <row r="4076" spans="1:3" x14ac:dyDescent="0.2">
      <c r="A4076">
        <v>4075</v>
      </c>
      <c r="B4076">
        <v>0.18512700000000001</v>
      </c>
      <c r="C4076">
        <v>0.47820061361182842</v>
      </c>
    </row>
    <row r="4077" spans="1:3" x14ac:dyDescent="0.2">
      <c r="A4077">
        <v>4076</v>
      </c>
      <c r="B4077">
        <v>0.322496</v>
      </c>
      <c r="C4077">
        <v>0.47820056620003809</v>
      </c>
    </row>
    <row r="4078" spans="1:3" x14ac:dyDescent="0.2">
      <c r="A4078">
        <v>4077</v>
      </c>
      <c r="B4078">
        <v>0.162133</v>
      </c>
      <c r="C4078">
        <v>0.47820051878824787</v>
      </c>
    </row>
    <row r="4079" spans="1:3" x14ac:dyDescent="0.2">
      <c r="A4079">
        <v>4078</v>
      </c>
      <c r="B4079">
        <v>0.42192800000000003</v>
      </c>
      <c r="C4079">
        <v>0.47820047137645783</v>
      </c>
    </row>
    <row r="4080" spans="1:3" x14ac:dyDescent="0.2">
      <c r="A4080">
        <v>4079</v>
      </c>
      <c r="B4080">
        <v>0.12886400000000001</v>
      </c>
      <c r="C4080">
        <v>0.47820042396466761</v>
      </c>
    </row>
    <row r="4081" spans="1:3" x14ac:dyDescent="0.2">
      <c r="A4081">
        <v>4080</v>
      </c>
      <c r="B4081">
        <v>0.51792199999999999</v>
      </c>
      <c r="C4081">
        <v>0.47820037655287728</v>
      </c>
    </row>
    <row r="4082" spans="1:3" x14ac:dyDescent="0.2">
      <c r="A4082">
        <v>4081</v>
      </c>
      <c r="B4082">
        <v>0.98567400000000005</v>
      </c>
      <c r="C4082">
        <v>0.47820032914108718</v>
      </c>
    </row>
    <row r="4083" spans="1:3" x14ac:dyDescent="0.2">
      <c r="A4083">
        <v>4082</v>
      </c>
      <c r="B4083">
        <v>0.60945199999999999</v>
      </c>
      <c r="C4083">
        <v>0.47820028172929702</v>
      </c>
    </row>
    <row r="4084" spans="1:3" x14ac:dyDescent="0.2">
      <c r="A4084">
        <v>4083</v>
      </c>
      <c r="B4084">
        <v>0.93302399999999996</v>
      </c>
      <c r="C4084">
        <v>0.47820023431750669</v>
      </c>
    </row>
    <row r="4085" spans="1:3" x14ac:dyDescent="0.2">
      <c r="A4085">
        <v>4084</v>
      </c>
      <c r="B4085">
        <v>0.69554099999999996</v>
      </c>
      <c r="C4085">
        <v>0.47820018690571658</v>
      </c>
    </row>
    <row r="4086" spans="1:3" x14ac:dyDescent="0.2">
      <c r="A4086">
        <v>4085</v>
      </c>
      <c r="B4086">
        <v>0.87147799999999997</v>
      </c>
      <c r="C4086">
        <v>0.47820013949392642</v>
      </c>
    </row>
    <row r="4087" spans="1:3" x14ac:dyDescent="0.2">
      <c r="A4087">
        <v>4086</v>
      </c>
      <c r="B4087">
        <v>0.77526899999999999</v>
      </c>
      <c r="C4087">
        <v>0.47820009208213621</v>
      </c>
    </row>
    <row r="4088" spans="1:3" x14ac:dyDescent="0.2">
      <c r="A4088">
        <v>4087</v>
      </c>
      <c r="B4088">
        <v>0.80169199999999996</v>
      </c>
      <c r="C4088">
        <v>0.47820004467034599</v>
      </c>
    </row>
    <row r="4089" spans="1:3" x14ac:dyDescent="0.2">
      <c r="A4089">
        <v>4088</v>
      </c>
      <c r="B4089">
        <v>0.84778600000000004</v>
      </c>
      <c r="C4089">
        <v>0.47819999725855578</v>
      </c>
    </row>
    <row r="4090" spans="1:3" x14ac:dyDescent="0.2">
      <c r="A4090">
        <v>4089</v>
      </c>
      <c r="B4090">
        <v>0.72441199999999994</v>
      </c>
      <c r="C4090">
        <v>0.47819994984676562</v>
      </c>
    </row>
    <row r="4091" spans="1:3" x14ac:dyDescent="0.2">
      <c r="A4091">
        <v>4090</v>
      </c>
      <c r="B4091">
        <v>0.91231600000000002</v>
      </c>
      <c r="C4091">
        <v>0.4781999024349754</v>
      </c>
    </row>
    <row r="4092" spans="1:3" x14ac:dyDescent="0.2">
      <c r="A4092">
        <v>4091</v>
      </c>
      <c r="B4092">
        <v>0.640463</v>
      </c>
      <c r="C4092">
        <v>0.47819985502318518</v>
      </c>
    </row>
    <row r="4093" spans="1:3" x14ac:dyDescent="0.2">
      <c r="A4093">
        <v>4092</v>
      </c>
      <c r="B4093">
        <v>0.96816999999999998</v>
      </c>
      <c r="C4093">
        <v>0.47819980761139502</v>
      </c>
    </row>
    <row r="4094" spans="1:3" x14ac:dyDescent="0.2">
      <c r="A4094">
        <v>4093</v>
      </c>
      <c r="B4094">
        <v>0.55074199999999995</v>
      </c>
      <c r="C4094">
        <v>0.47819976019960481</v>
      </c>
    </row>
    <row r="4095" spans="1:3" x14ac:dyDescent="0.2">
      <c r="A4095">
        <v>4094</v>
      </c>
      <c r="B4095">
        <v>0.11475200000000001</v>
      </c>
      <c r="C4095">
        <v>0.47819971278781459</v>
      </c>
    </row>
    <row r="4096" spans="1:3" x14ac:dyDescent="0.2">
      <c r="A4096">
        <v>4095</v>
      </c>
      <c r="B4096">
        <v>0.45620699999999997</v>
      </c>
      <c r="C4096">
        <v>0.47819966537602437</v>
      </c>
    </row>
    <row r="4097" spans="1:3" x14ac:dyDescent="0.2">
      <c r="A4097">
        <v>4096</v>
      </c>
      <c r="B4097">
        <v>0.151564</v>
      </c>
      <c r="C4097">
        <v>0.47819961796423421</v>
      </c>
    </row>
    <row r="4098" spans="1:3" x14ac:dyDescent="0.2">
      <c r="A4098">
        <v>4097</v>
      </c>
      <c r="B4098">
        <v>0.35786699999999999</v>
      </c>
      <c r="C4098">
        <v>0.478199570552444</v>
      </c>
    </row>
    <row r="4099" spans="1:3" x14ac:dyDescent="0.2">
      <c r="A4099">
        <v>4098</v>
      </c>
      <c r="B4099">
        <v>0.17821400000000001</v>
      </c>
      <c r="C4099">
        <v>0.47819952314065378</v>
      </c>
    </row>
    <row r="4100" spans="1:3" x14ac:dyDescent="0.2">
      <c r="A4100">
        <v>4099</v>
      </c>
      <c r="B4100">
        <v>0.256774</v>
      </c>
      <c r="C4100">
        <v>0.47819947572886362</v>
      </c>
    </row>
    <row r="4101" spans="1:3" x14ac:dyDescent="0.2">
      <c r="A4101">
        <v>4100</v>
      </c>
      <c r="B4101">
        <v>0.194415</v>
      </c>
      <c r="C4101">
        <v>0.47819942831707341</v>
      </c>
    </row>
    <row r="4102" spans="1:3" x14ac:dyDescent="0.2">
      <c r="A4102">
        <v>4101</v>
      </c>
      <c r="B4102">
        <v>0.154006</v>
      </c>
      <c r="C4102">
        <v>0.47819938090528319</v>
      </c>
    </row>
    <row r="4103" spans="1:3" x14ac:dyDescent="0.2">
      <c r="A4103">
        <v>4102</v>
      </c>
      <c r="B4103">
        <v>0.19999700000000001</v>
      </c>
      <c r="C4103">
        <v>0.47819933349349297</v>
      </c>
    </row>
    <row r="4104" spans="1:3" x14ac:dyDescent="0.2">
      <c r="A4104">
        <v>4103</v>
      </c>
      <c r="B4104">
        <v>0.149338</v>
      </c>
      <c r="C4104">
        <v>0.47819928608170281</v>
      </c>
    </row>
    <row r="4105" spans="1:3" x14ac:dyDescent="0.2">
      <c r="A4105">
        <v>4104</v>
      </c>
      <c r="B4105">
        <v>0.19489799999999999</v>
      </c>
      <c r="C4105">
        <v>0.4781992386699126</v>
      </c>
    </row>
    <row r="4106" spans="1:3" x14ac:dyDescent="0.2">
      <c r="A4106">
        <v>4105</v>
      </c>
      <c r="B4106">
        <v>0.25215599999999999</v>
      </c>
      <c r="C4106">
        <v>0.47819919125812238</v>
      </c>
    </row>
    <row r="4107" spans="1:3" x14ac:dyDescent="0.2">
      <c r="A4107">
        <v>4106</v>
      </c>
      <c r="B4107">
        <v>0.179173</v>
      </c>
      <c r="C4107">
        <v>0.47819914384633222</v>
      </c>
    </row>
    <row r="4108" spans="1:3" x14ac:dyDescent="0.2">
      <c r="A4108">
        <v>4107</v>
      </c>
      <c r="B4108">
        <v>0.35334900000000002</v>
      </c>
      <c r="C4108">
        <v>0.478199096434542</v>
      </c>
    </row>
    <row r="4109" spans="1:3" x14ac:dyDescent="0.2">
      <c r="A4109">
        <v>4108</v>
      </c>
      <c r="B4109">
        <v>0.15299099999999999</v>
      </c>
      <c r="C4109">
        <v>0.47819904902275179</v>
      </c>
    </row>
    <row r="4110" spans="1:3" x14ac:dyDescent="0.2">
      <c r="A4110">
        <v>4109</v>
      </c>
      <c r="B4110">
        <v>0.45183499999999999</v>
      </c>
      <c r="C4110">
        <v>0.47819900161096163</v>
      </c>
    </row>
    <row r="4111" spans="1:3" x14ac:dyDescent="0.2">
      <c r="A4111">
        <v>4110</v>
      </c>
      <c r="B4111">
        <v>0.11663</v>
      </c>
      <c r="C4111">
        <v>0.47819895419917141</v>
      </c>
    </row>
    <row r="4112" spans="1:3" x14ac:dyDescent="0.2">
      <c r="A4112">
        <v>4111</v>
      </c>
      <c r="B4112">
        <v>0.54656499999999997</v>
      </c>
      <c r="C4112">
        <v>0.47819890678738119</v>
      </c>
    </row>
    <row r="4113" spans="1:3" x14ac:dyDescent="0.2">
      <c r="A4113">
        <v>4112</v>
      </c>
      <c r="B4113">
        <v>0.97048000000000001</v>
      </c>
      <c r="C4113">
        <v>0.47819885937559098</v>
      </c>
    </row>
    <row r="4114" spans="1:3" x14ac:dyDescent="0.2">
      <c r="A4114">
        <v>4113</v>
      </c>
      <c r="B4114">
        <v>0.63652500000000001</v>
      </c>
      <c r="C4114">
        <v>0.47819881196380082</v>
      </c>
    </row>
    <row r="4115" spans="1:3" x14ac:dyDescent="0.2">
      <c r="A4115">
        <v>4114</v>
      </c>
      <c r="B4115">
        <v>0.91503299999999999</v>
      </c>
      <c r="C4115">
        <v>0.4781987645520106</v>
      </c>
    </row>
    <row r="4116" spans="1:3" x14ac:dyDescent="0.2">
      <c r="A4116">
        <v>4115</v>
      </c>
      <c r="B4116">
        <v>0.72075400000000001</v>
      </c>
      <c r="C4116">
        <v>0.47819871714022039</v>
      </c>
    </row>
    <row r="4117" spans="1:3" x14ac:dyDescent="0.2">
      <c r="A4117">
        <v>4116</v>
      </c>
      <c r="B4117">
        <v>0.850881</v>
      </c>
      <c r="C4117">
        <v>0.47819866972843023</v>
      </c>
    </row>
    <row r="4118" spans="1:3" x14ac:dyDescent="0.2">
      <c r="A4118">
        <v>4117</v>
      </c>
      <c r="B4118">
        <v>0.79835400000000001</v>
      </c>
      <c r="C4118">
        <v>0.47819862231664001</v>
      </c>
    </row>
    <row r="4119" spans="1:3" x14ac:dyDescent="0.2">
      <c r="A4119">
        <v>4118</v>
      </c>
      <c r="B4119">
        <v>0.77870899999999998</v>
      </c>
      <c r="C4119">
        <v>0.47819857490484979</v>
      </c>
    </row>
    <row r="4120" spans="1:3" x14ac:dyDescent="0.2">
      <c r="A4120">
        <v>4119</v>
      </c>
      <c r="B4120">
        <v>0.86849600000000005</v>
      </c>
      <c r="C4120">
        <v>0.47819852749305958</v>
      </c>
    </row>
    <row r="4121" spans="1:3" x14ac:dyDescent="0.2">
      <c r="A4121">
        <v>4120</v>
      </c>
      <c r="B4121">
        <v>0.69928900000000005</v>
      </c>
      <c r="C4121">
        <v>0.47819848008126942</v>
      </c>
    </row>
    <row r="4122" spans="1:3" x14ac:dyDescent="0.2">
      <c r="A4122">
        <v>4121</v>
      </c>
      <c r="B4122">
        <v>0.93042899999999995</v>
      </c>
      <c r="C4122">
        <v>0.47819843266947931</v>
      </c>
    </row>
    <row r="4123" spans="1:3" x14ac:dyDescent="0.2">
      <c r="A4123">
        <v>4122</v>
      </c>
      <c r="B4123">
        <v>0.61346800000000001</v>
      </c>
      <c r="C4123">
        <v>0.47819838525768898</v>
      </c>
    </row>
    <row r="4124" spans="1:3" x14ac:dyDescent="0.2">
      <c r="A4124">
        <v>4123</v>
      </c>
      <c r="B4124">
        <v>0.98349399999999998</v>
      </c>
      <c r="C4124">
        <v>0.47819833784589882</v>
      </c>
    </row>
    <row r="4125" spans="1:3" x14ac:dyDescent="0.2">
      <c r="A4125">
        <v>4124</v>
      </c>
      <c r="B4125">
        <v>0.52216399999999996</v>
      </c>
      <c r="C4125">
        <v>0.47819829043410872</v>
      </c>
    </row>
    <row r="4126" spans="1:3" x14ac:dyDescent="0.2">
      <c r="A4126">
        <v>4125</v>
      </c>
      <c r="B4126">
        <v>0.12712200000000001</v>
      </c>
      <c r="C4126">
        <v>0.47819824302231839</v>
      </c>
    </row>
    <row r="4127" spans="1:3" x14ac:dyDescent="0.2">
      <c r="A4127">
        <v>4126</v>
      </c>
      <c r="B4127">
        <v>0.42635000000000001</v>
      </c>
      <c r="C4127">
        <v>0.47819819561052818</v>
      </c>
    </row>
    <row r="4128" spans="1:3" x14ac:dyDescent="0.2">
      <c r="A4128">
        <v>4127</v>
      </c>
      <c r="B4128">
        <v>0.16084899999999999</v>
      </c>
      <c r="C4128">
        <v>0.47819814819873813</v>
      </c>
    </row>
    <row r="4129" spans="1:3" x14ac:dyDescent="0.2">
      <c r="A4129">
        <v>4128</v>
      </c>
      <c r="B4129">
        <v>0.32705099999999998</v>
      </c>
      <c r="C4129">
        <v>0.47819810078694791</v>
      </c>
    </row>
    <row r="4130" spans="1:3" x14ac:dyDescent="0.2">
      <c r="A4130">
        <v>4129</v>
      </c>
      <c r="B4130">
        <v>0.18431400000000001</v>
      </c>
      <c r="C4130">
        <v>0.47819805337515758</v>
      </c>
    </row>
    <row r="4131" spans="1:3" x14ac:dyDescent="0.2">
      <c r="A4131">
        <v>4130</v>
      </c>
      <c r="B4131">
        <v>0.225327</v>
      </c>
      <c r="C4131">
        <v>0.47819800596336748</v>
      </c>
    </row>
    <row r="4132" spans="1:3" x14ac:dyDescent="0.2">
      <c r="A4132">
        <v>4131</v>
      </c>
      <c r="B4132">
        <v>0.197266</v>
      </c>
      <c r="C4132">
        <v>0.47819795855157732</v>
      </c>
    </row>
    <row r="4133" spans="1:3" x14ac:dyDescent="0.2">
      <c r="A4133">
        <v>4132</v>
      </c>
      <c r="B4133">
        <v>0.122264</v>
      </c>
      <c r="C4133">
        <v>0.47819791113978699</v>
      </c>
    </row>
    <row r="4134" spans="1:3" x14ac:dyDescent="0.2">
      <c r="A4134">
        <v>4133</v>
      </c>
      <c r="B4134">
        <v>0.19956699999999999</v>
      </c>
      <c r="C4134">
        <v>0.47819786372799689</v>
      </c>
    </row>
    <row r="4135" spans="1:3" x14ac:dyDescent="0.2">
      <c r="A4135">
        <v>4134</v>
      </c>
      <c r="B4135">
        <v>0.181035</v>
      </c>
      <c r="C4135">
        <v>0.47819781631620673</v>
      </c>
    </row>
    <row r="4136" spans="1:3" x14ac:dyDescent="0.2">
      <c r="A4136">
        <v>4135</v>
      </c>
      <c r="B4136">
        <v>0.191192</v>
      </c>
      <c r="C4136">
        <v>0.47819776890441651</v>
      </c>
    </row>
    <row r="4137" spans="1:3" x14ac:dyDescent="0.2">
      <c r="A4137">
        <v>4136</v>
      </c>
      <c r="B4137">
        <v>0.28347</v>
      </c>
      <c r="C4137">
        <v>0.47819772149262629</v>
      </c>
    </row>
    <row r="4138" spans="1:3" x14ac:dyDescent="0.2">
      <c r="A4138">
        <v>4137</v>
      </c>
      <c r="B4138">
        <v>0.172231</v>
      </c>
      <c r="C4138">
        <v>0.47819767408083608</v>
      </c>
    </row>
    <row r="4139" spans="1:3" x14ac:dyDescent="0.2">
      <c r="A4139">
        <v>4138</v>
      </c>
      <c r="B4139">
        <v>0.38394499999999998</v>
      </c>
      <c r="C4139">
        <v>0.47819762666904592</v>
      </c>
    </row>
    <row r="4140" spans="1:3" x14ac:dyDescent="0.2">
      <c r="A4140">
        <v>4139</v>
      </c>
      <c r="B4140">
        <v>0.14288699999999999</v>
      </c>
      <c r="C4140">
        <v>0.47819757925725559</v>
      </c>
    </row>
    <row r="4141" spans="1:3" x14ac:dyDescent="0.2">
      <c r="A4141">
        <v>4140</v>
      </c>
      <c r="B4141">
        <v>0.48138799999999998</v>
      </c>
      <c r="C4141">
        <v>0.47819753184546548</v>
      </c>
    </row>
    <row r="4142" spans="1:3" x14ac:dyDescent="0.2">
      <c r="A4142">
        <v>4141</v>
      </c>
      <c r="B4142">
        <v>0.10347199999999999</v>
      </c>
      <c r="C4142">
        <v>0.47819748443367532</v>
      </c>
    </row>
    <row r="4143" spans="1:3" x14ac:dyDescent="0.2">
      <c r="A4143">
        <v>4142</v>
      </c>
      <c r="B4143">
        <v>0.57475699999999996</v>
      </c>
      <c r="C4143">
        <v>0.47819743702188511</v>
      </c>
    </row>
    <row r="4144" spans="1:3" x14ac:dyDescent="0.2">
      <c r="A4144">
        <v>4143</v>
      </c>
      <c r="B4144">
        <v>0.95440800000000003</v>
      </c>
      <c r="C4144">
        <v>0.47819738961009489</v>
      </c>
    </row>
    <row r="4145" spans="1:3" x14ac:dyDescent="0.2">
      <c r="A4145">
        <v>4144</v>
      </c>
      <c r="B4145">
        <v>0.66305599999999998</v>
      </c>
      <c r="C4145">
        <v>0.47819734219830468</v>
      </c>
    </row>
    <row r="4146" spans="1:3" x14ac:dyDescent="0.2">
      <c r="A4146">
        <v>4145</v>
      </c>
      <c r="B4146">
        <v>0.89621899999999999</v>
      </c>
      <c r="C4146">
        <v>0.47819729478651452</v>
      </c>
    </row>
    <row r="4147" spans="1:3" x14ac:dyDescent="0.2">
      <c r="A4147">
        <v>4146</v>
      </c>
      <c r="B4147">
        <v>0.74534199999999995</v>
      </c>
      <c r="C4147">
        <v>0.4781972473747243</v>
      </c>
    </row>
    <row r="4148" spans="1:3" x14ac:dyDescent="0.2">
      <c r="A4148">
        <v>4147</v>
      </c>
      <c r="B4148">
        <v>0.82952599999999999</v>
      </c>
      <c r="C4148">
        <v>0.47819719996293408</v>
      </c>
    </row>
    <row r="4149" spans="1:3" x14ac:dyDescent="0.2">
      <c r="A4149">
        <v>4148</v>
      </c>
      <c r="B4149">
        <v>0.82073499999999999</v>
      </c>
      <c r="C4149">
        <v>0.47819715255114392</v>
      </c>
    </row>
    <row r="4150" spans="1:3" x14ac:dyDescent="0.2">
      <c r="A4150">
        <v>4149</v>
      </c>
      <c r="B4150">
        <v>0.75504199999999999</v>
      </c>
      <c r="C4150">
        <v>0.47819710513935371</v>
      </c>
    </row>
    <row r="4151" spans="1:3" x14ac:dyDescent="0.2">
      <c r="A4151">
        <v>4150</v>
      </c>
      <c r="B4151">
        <v>0.88843000000000005</v>
      </c>
      <c r="C4151">
        <v>0.47819705772756349</v>
      </c>
    </row>
    <row r="4152" spans="1:3" x14ac:dyDescent="0.2">
      <c r="A4152">
        <v>4151</v>
      </c>
      <c r="B4152">
        <v>0.67356099999999997</v>
      </c>
      <c r="C4152">
        <v>0.47819701031577327</v>
      </c>
    </row>
    <row r="4153" spans="1:3" x14ac:dyDescent="0.2">
      <c r="A4153">
        <v>4152</v>
      </c>
      <c r="B4153">
        <v>0.94770500000000002</v>
      </c>
      <c r="C4153">
        <v>0.47819696290398311</v>
      </c>
    </row>
    <row r="4154" spans="1:3" x14ac:dyDescent="0.2">
      <c r="A4154">
        <v>4153</v>
      </c>
      <c r="B4154">
        <v>0.585955</v>
      </c>
      <c r="C4154">
        <v>0.4781969154921929</v>
      </c>
    </row>
    <row r="4155" spans="1:3" x14ac:dyDescent="0.2">
      <c r="A4155">
        <v>4154</v>
      </c>
      <c r="B4155">
        <v>0.99792599999999998</v>
      </c>
      <c r="C4155">
        <v>0.47819686808040268</v>
      </c>
    </row>
    <row r="4156" spans="1:3" x14ac:dyDescent="0.2">
      <c r="A4156">
        <v>4155</v>
      </c>
      <c r="B4156">
        <v>0.49315900000000001</v>
      </c>
      <c r="C4156">
        <v>0.47819682066861252</v>
      </c>
    </row>
    <row r="4157" spans="1:3" x14ac:dyDescent="0.2">
      <c r="A4157">
        <v>4156</v>
      </c>
      <c r="B4157">
        <v>0.13855700000000001</v>
      </c>
      <c r="C4157">
        <v>0.47819677325682231</v>
      </c>
    </row>
    <row r="4158" spans="1:3" x14ac:dyDescent="0.2">
      <c r="A4158">
        <v>4157</v>
      </c>
      <c r="B4158">
        <v>0.39616400000000002</v>
      </c>
      <c r="C4158">
        <v>0.47819672584503209</v>
      </c>
    </row>
    <row r="4159" spans="1:3" x14ac:dyDescent="0.2">
      <c r="A4159">
        <v>4158</v>
      </c>
      <c r="B4159">
        <v>0.16916400000000001</v>
      </c>
      <c r="C4159">
        <v>0.47819667843324187</v>
      </c>
    </row>
    <row r="4160" spans="1:3" x14ac:dyDescent="0.2">
      <c r="A4160">
        <v>4159</v>
      </c>
      <c r="B4160">
        <v>0.29600500000000002</v>
      </c>
      <c r="C4160">
        <v>0.47819663102145171</v>
      </c>
    </row>
    <row r="4161" spans="1:3" x14ac:dyDescent="0.2">
      <c r="A4161">
        <v>4160</v>
      </c>
      <c r="B4161">
        <v>0.18942000000000001</v>
      </c>
      <c r="C4161">
        <v>0.4781965836096615</v>
      </c>
    </row>
    <row r="4162" spans="1:3" x14ac:dyDescent="0.2">
      <c r="A4162">
        <v>4161</v>
      </c>
      <c r="B4162">
        <v>0.19375400000000001</v>
      </c>
      <c r="C4162">
        <v>0.47819653619787128</v>
      </c>
    </row>
    <row r="4163" spans="1:3" x14ac:dyDescent="0.2">
      <c r="A4163">
        <v>4162</v>
      </c>
      <c r="B4163">
        <v>0.19910900000000001</v>
      </c>
      <c r="C4163">
        <v>0.47819648878608112</v>
      </c>
    </row>
    <row r="4164" spans="1:3" x14ac:dyDescent="0.2">
      <c r="A4164">
        <v>4163</v>
      </c>
      <c r="B4164">
        <v>0.109498</v>
      </c>
      <c r="C4164">
        <v>0.4781964413742909</v>
      </c>
    </row>
    <row r="4165" spans="1:3" x14ac:dyDescent="0.2">
      <c r="A4165">
        <v>4164</v>
      </c>
      <c r="B4165">
        <v>0.198128</v>
      </c>
      <c r="C4165">
        <v>0.47819639396250069</v>
      </c>
    </row>
    <row r="4166" spans="1:3" x14ac:dyDescent="0.2">
      <c r="A4166">
        <v>4165</v>
      </c>
      <c r="B4166">
        <v>0.21265000000000001</v>
      </c>
      <c r="C4166">
        <v>0.47819634655071053</v>
      </c>
    </row>
    <row r="4167" spans="1:3" x14ac:dyDescent="0.2">
      <c r="A4167">
        <v>4166</v>
      </c>
      <c r="B4167">
        <v>0.18648600000000001</v>
      </c>
      <c r="C4167">
        <v>0.47819629913892031</v>
      </c>
    </row>
    <row r="4168" spans="1:3" x14ac:dyDescent="0.2">
      <c r="A4168">
        <v>4167</v>
      </c>
      <c r="B4168">
        <v>0.31459900000000002</v>
      </c>
      <c r="C4168">
        <v>0.47819625172713021</v>
      </c>
    </row>
    <row r="4169" spans="1:3" x14ac:dyDescent="0.2">
      <c r="A4169">
        <v>4168</v>
      </c>
      <c r="B4169">
        <v>0.16430800000000001</v>
      </c>
      <c r="C4169">
        <v>0.47819620431533988</v>
      </c>
    </row>
    <row r="4170" spans="1:3" x14ac:dyDescent="0.2">
      <c r="A4170">
        <v>4169</v>
      </c>
      <c r="B4170">
        <v>0.41425499999999998</v>
      </c>
      <c r="C4170">
        <v>0.47819615690354972</v>
      </c>
    </row>
    <row r="4171" spans="1:3" x14ac:dyDescent="0.2">
      <c r="A4171">
        <v>4170</v>
      </c>
      <c r="B4171">
        <v>0.131831</v>
      </c>
      <c r="C4171">
        <v>0.47819610949175961</v>
      </c>
    </row>
    <row r="4172" spans="1:3" x14ac:dyDescent="0.2">
      <c r="A4172">
        <v>4171</v>
      </c>
      <c r="B4172">
        <v>0.51055499999999998</v>
      </c>
      <c r="C4172">
        <v>0.47819606207996929</v>
      </c>
    </row>
    <row r="4173" spans="1:3" x14ac:dyDescent="0.2">
      <c r="A4173">
        <v>4172</v>
      </c>
      <c r="B4173">
        <v>0.989402</v>
      </c>
      <c r="C4173">
        <v>0.47819601466817913</v>
      </c>
    </row>
    <row r="4174" spans="1:3" x14ac:dyDescent="0.2">
      <c r="A4174">
        <v>4173</v>
      </c>
      <c r="B4174">
        <v>0.60247099999999998</v>
      </c>
      <c r="C4174">
        <v>0.47819596725638891</v>
      </c>
    </row>
    <row r="4175" spans="1:3" x14ac:dyDescent="0.2">
      <c r="A4175">
        <v>4174</v>
      </c>
      <c r="B4175">
        <v>0.93747400000000003</v>
      </c>
      <c r="C4175">
        <v>0.47819591984459869</v>
      </c>
    </row>
    <row r="4176" spans="1:3" x14ac:dyDescent="0.2">
      <c r="A4176">
        <v>4175</v>
      </c>
      <c r="B4176">
        <v>0.68901999999999997</v>
      </c>
      <c r="C4176">
        <v>0.47819587243280848</v>
      </c>
    </row>
    <row r="4177" spans="1:3" x14ac:dyDescent="0.2">
      <c r="A4177">
        <v>4176</v>
      </c>
      <c r="B4177">
        <v>0.87660199999999999</v>
      </c>
      <c r="C4177">
        <v>0.47819582502101832</v>
      </c>
    </row>
    <row r="4178" spans="1:3" x14ac:dyDescent="0.2">
      <c r="A4178">
        <v>4177</v>
      </c>
      <c r="B4178">
        <v>0.76927800000000002</v>
      </c>
      <c r="C4178">
        <v>0.47819577760922821</v>
      </c>
    </row>
    <row r="4179" spans="1:3" x14ac:dyDescent="0.2">
      <c r="A4179">
        <v>4178</v>
      </c>
      <c r="B4179">
        <v>0.80743600000000004</v>
      </c>
      <c r="C4179">
        <v>0.47819573019743788</v>
      </c>
    </row>
    <row r="4180" spans="1:3" x14ac:dyDescent="0.2">
      <c r="A4180">
        <v>4179</v>
      </c>
      <c r="B4180">
        <v>0.84238800000000003</v>
      </c>
      <c r="C4180">
        <v>0.47819568278564772</v>
      </c>
    </row>
    <row r="4181" spans="1:3" x14ac:dyDescent="0.2">
      <c r="A4181">
        <v>4180</v>
      </c>
      <c r="B4181">
        <v>0.73071299999999995</v>
      </c>
      <c r="C4181">
        <v>0.47819563537385762</v>
      </c>
    </row>
    <row r="4182" spans="1:3" x14ac:dyDescent="0.2">
      <c r="A4182">
        <v>4181</v>
      </c>
      <c r="B4182">
        <v>0.90756899999999996</v>
      </c>
      <c r="C4182">
        <v>0.47819558796206729</v>
      </c>
    </row>
    <row r="4183" spans="1:3" x14ac:dyDescent="0.2">
      <c r="A4183">
        <v>4182</v>
      </c>
      <c r="B4183">
        <v>0.64725500000000002</v>
      </c>
      <c r="C4183">
        <v>0.47819554055027708</v>
      </c>
    </row>
    <row r="4184" spans="1:3" x14ac:dyDescent="0.2">
      <c r="A4184">
        <v>4183</v>
      </c>
      <c r="B4184">
        <v>0.96412500000000001</v>
      </c>
      <c r="C4184">
        <v>0.47819549313848703</v>
      </c>
    </row>
    <row r="4185" spans="1:3" x14ac:dyDescent="0.2">
      <c r="A4185">
        <v>4184</v>
      </c>
      <c r="B4185">
        <v>0.557952</v>
      </c>
      <c r="C4185">
        <v>0.47819544572669681</v>
      </c>
    </row>
    <row r="4186" spans="1:3" x14ac:dyDescent="0.2">
      <c r="A4186">
        <v>4185</v>
      </c>
      <c r="B4186">
        <v>0.111452</v>
      </c>
      <c r="C4186">
        <v>0.47819539831490648</v>
      </c>
    </row>
    <row r="4187" spans="1:3" x14ac:dyDescent="0.2">
      <c r="A4187">
        <v>4186</v>
      </c>
      <c r="B4187">
        <v>0.463758</v>
      </c>
      <c r="C4187">
        <v>0.47819535090311638</v>
      </c>
    </row>
    <row r="4188" spans="1:3" x14ac:dyDescent="0.2">
      <c r="A4188">
        <v>4187</v>
      </c>
      <c r="B4188">
        <v>0.14904500000000001</v>
      </c>
      <c r="C4188">
        <v>0.47819530349132622</v>
      </c>
    </row>
    <row r="4189" spans="1:3" x14ac:dyDescent="0.2">
      <c r="A4189">
        <v>4188</v>
      </c>
      <c r="B4189">
        <v>0.36567899999999998</v>
      </c>
      <c r="C4189">
        <v>0.47819525607953589</v>
      </c>
    </row>
    <row r="4190" spans="1:3" x14ac:dyDescent="0.2">
      <c r="A4190">
        <v>4189</v>
      </c>
      <c r="B4190">
        <v>0.17650099999999999</v>
      </c>
      <c r="C4190">
        <v>0.47819520866774579</v>
      </c>
    </row>
    <row r="4191" spans="1:3" x14ac:dyDescent="0.2">
      <c r="A4191">
        <v>4190</v>
      </c>
      <c r="B4191">
        <v>0.264762</v>
      </c>
      <c r="C4191">
        <v>0.47819516125595563</v>
      </c>
    </row>
    <row r="4192" spans="1:3" x14ac:dyDescent="0.2">
      <c r="A4192">
        <v>4191</v>
      </c>
      <c r="B4192">
        <v>0.19352900000000001</v>
      </c>
      <c r="C4192">
        <v>0.47819511384416541</v>
      </c>
    </row>
    <row r="4193" spans="1:3" x14ac:dyDescent="0.2">
      <c r="A4193">
        <v>4192</v>
      </c>
      <c r="B4193">
        <v>0.16208600000000001</v>
      </c>
      <c r="C4193">
        <v>0.47819506643237519</v>
      </c>
    </row>
    <row r="4194" spans="1:3" x14ac:dyDescent="0.2">
      <c r="A4194">
        <v>4193</v>
      </c>
      <c r="B4194">
        <v>0.19994500000000001</v>
      </c>
      <c r="C4194">
        <v>0.47819501902058498</v>
      </c>
    </row>
    <row r="4195" spans="1:3" x14ac:dyDescent="0.2">
      <c r="A4195">
        <v>4194</v>
      </c>
      <c r="B4195">
        <v>0.14125299999999999</v>
      </c>
      <c r="C4195">
        <v>0.47819497160879482</v>
      </c>
    </row>
    <row r="4196" spans="1:3" x14ac:dyDescent="0.2">
      <c r="A4196">
        <v>4195</v>
      </c>
      <c r="B4196">
        <v>0.19568199999999999</v>
      </c>
      <c r="C4196">
        <v>0.4781949241970046</v>
      </c>
    </row>
    <row r="4197" spans="1:3" x14ac:dyDescent="0.2">
      <c r="A4197">
        <v>4196</v>
      </c>
      <c r="B4197">
        <v>0.24415200000000001</v>
      </c>
      <c r="C4197">
        <v>0.47819487678521438</v>
      </c>
    </row>
    <row r="4198" spans="1:3" x14ac:dyDescent="0.2">
      <c r="A4198">
        <v>4197</v>
      </c>
      <c r="B4198">
        <v>0.180784</v>
      </c>
      <c r="C4198">
        <v>0.47819482937342422</v>
      </c>
    </row>
    <row r="4199" spans="1:3" x14ac:dyDescent="0.2">
      <c r="A4199">
        <v>4198</v>
      </c>
      <c r="B4199">
        <v>0.34551100000000001</v>
      </c>
      <c r="C4199">
        <v>0.47819478196163401</v>
      </c>
    </row>
    <row r="4200" spans="1:3" x14ac:dyDescent="0.2">
      <c r="A4200">
        <v>4199</v>
      </c>
      <c r="B4200">
        <v>0.15541199999999999</v>
      </c>
      <c r="C4200">
        <v>0.47819473454984379</v>
      </c>
    </row>
    <row r="4201" spans="1:3" x14ac:dyDescent="0.2">
      <c r="A4201">
        <v>4200</v>
      </c>
      <c r="B4201">
        <v>0.44424799999999998</v>
      </c>
      <c r="C4201">
        <v>0.47819468713805358</v>
      </c>
    </row>
    <row r="4202" spans="1:3" x14ac:dyDescent="0.2">
      <c r="A4202">
        <v>4201</v>
      </c>
      <c r="B4202">
        <v>0.119836</v>
      </c>
      <c r="C4202">
        <v>0.47819463972626342</v>
      </c>
    </row>
    <row r="4203" spans="1:3" x14ac:dyDescent="0.2">
      <c r="A4203">
        <v>4202</v>
      </c>
      <c r="B4203">
        <v>0.53930900000000004</v>
      </c>
      <c r="C4203">
        <v>0.4781945923144732</v>
      </c>
    </row>
    <row r="4204" spans="1:3" x14ac:dyDescent="0.2">
      <c r="A4204">
        <v>4203</v>
      </c>
      <c r="B4204">
        <v>0.97443500000000005</v>
      </c>
      <c r="C4204">
        <v>0.47819454490268298</v>
      </c>
    </row>
    <row r="4205" spans="1:3" x14ac:dyDescent="0.2">
      <c r="A4205">
        <v>4204</v>
      </c>
      <c r="B4205">
        <v>0.62967700000000004</v>
      </c>
      <c r="C4205">
        <v>0.47819449749089282</v>
      </c>
    </row>
    <row r="4206" spans="1:3" x14ac:dyDescent="0.2">
      <c r="A4206">
        <v>4205</v>
      </c>
      <c r="B4206">
        <v>0.91969599999999996</v>
      </c>
      <c r="C4206">
        <v>0.47819445007910261</v>
      </c>
    </row>
    <row r="4207" spans="1:3" x14ac:dyDescent="0.2">
      <c r="A4207">
        <v>4206</v>
      </c>
      <c r="B4207">
        <v>0.71438900000000005</v>
      </c>
      <c r="C4207">
        <v>0.47819440266731239</v>
      </c>
    </row>
    <row r="4208" spans="1:3" x14ac:dyDescent="0.2">
      <c r="A4208">
        <v>4207</v>
      </c>
      <c r="B4208">
        <v>0.85620099999999999</v>
      </c>
      <c r="C4208">
        <v>0.47819435525552217</v>
      </c>
    </row>
    <row r="4209" spans="1:3" x14ac:dyDescent="0.2">
      <c r="A4209">
        <v>4208</v>
      </c>
      <c r="B4209">
        <v>0.79253799999999996</v>
      </c>
      <c r="C4209">
        <v>0.47819430784373201</v>
      </c>
    </row>
    <row r="4210" spans="1:3" x14ac:dyDescent="0.2">
      <c r="A4210">
        <v>4209</v>
      </c>
      <c r="B4210">
        <v>0.78463099999999997</v>
      </c>
      <c r="C4210">
        <v>0.4781942604319418</v>
      </c>
    </row>
    <row r="4211" spans="1:3" x14ac:dyDescent="0.2">
      <c r="A4211">
        <v>4210</v>
      </c>
      <c r="B4211">
        <v>0.86329199999999995</v>
      </c>
      <c r="C4211">
        <v>0.47819421302015158</v>
      </c>
    </row>
    <row r="4212" spans="1:3" x14ac:dyDescent="0.2">
      <c r="A4212">
        <v>4211</v>
      </c>
      <c r="B4212">
        <v>0.70574899999999996</v>
      </c>
      <c r="C4212">
        <v>0.47819416560836142</v>
      </c>
    </row>
    <row r="4213" spans="1:3" x14ac:dyDescent="0.2">
      <c r="A4213">
        <v>4212</v>
      </c>
      <c r="B4213">
        <v>0.92589299999999997</v>
      </c>
      <c r="C4213">
        <v>0.47819411819657121</v>
      </c>
    </row>
    <row r="4214" spans="1:3" x14ac:dyDescent="0.2">
      <c r="A4214">
        <v>4213</v>
      </c>
      <c r="B4214">
        <v>0.62039599999999995</v>
      </c>
      <c r="C4214">
        <v>0.47819407078478099</v>
      </c>
    </row>
    <row r="4215" spans="1:3" x14ac:dyDescent="0.2">
      <c r="A4215">
        <v>4214</v>
      </c>
      <c r="B4215">
        <v>0.97967300000000002</v>
      </c>
      <c r="C4215">
        <v>0.47819402337299077</v>
      </c>
    </row>
    <row r="4216" spans="1:3" x14ac:dyDescent="0.2">
      <c r="A4216">
        <v>4215</v>
      </c>
      <c r="B4216">
        <v>0.52948700000000004</v>
      </c>
      <c r="C4216">
        <v>0.47819397596120061</v>
      </c>
    </row>
    <row r="4217" spans="1:3" x14ac:dyDescent="0.2">
      <c r="A4217">
        <v>4216</v>
      </c>
      <c r="B4217">
        <v>0.124059</v>
      </c>
      <c r="C4217">
        <v>0.4781939285494104</v>
      </c>
    </row>
    <row r="4218" spans="1:3" x14ac:dyDescent="0.2">
      <c r="A4218">
        <v>4217</v>
      </c>
      <c r="B4218">
        <v>0.43398999999999999</v>
      </c>
      <c r="C4218">
        <v>0.47819388113762018</v>
      </c>
    </row>
    <row r="4219" spans="1:3" x14ac:dyDescent="0.2">
      <c r="A4219">
        <v>4218</v>
      </c>
      <c r="B4219">
        <v>0.15857499999999999</v>
      </c>
      <c r="C4219">
        <v>0.47819383372583002</v>
      </c>
    </row>
    <row r="4220" spans="1:3" x14ac:dyDescent="0.2">
      <c r="A4220">
        <v>4219</v>
      </c>
      <c r="B4220">
        <v>0.334926</v>
      </c>
      <c r="C4220">
        <v>0.4781937863140398</v>
      </c>
    </row>
    <row r="4221" spans="1:3" x14ac:dyDescent="0.2">
      <c r="A4221">
        <v>4220</v>
      </c>
      <c r="B4221">
        <v>0.18285299999999999</v>
      </c>
      <c r="C4221">
        <v>0.47819373890224959</v>
      </c>
    </row>
    <row r="4222" spans="1:3" x14ac:dyDescent="0.2">
      <c r="A4222">
        <v>4221</v>
      </c>
      <c r="B4222">
        <v>0.233352</v>
      </c>
      <c r="C4222">
        <v>0.47819369149045943</v>
      </c>
    </row>
    <row r="4223" spans="1:3" x14ac:dyDescent="0.2">
      <c r="A4223">
        <v>4222</v>
      </c>
      <c r="B4223">
        <v>0.196635</v>
      </c>
      <c r="C4223">
        <v>0.47819364407866921</v>
      </c>
    </row>
    <row r="4224" spans="1:3" x14ac:dyDescent="0.2">
      <c r="A4224">
        <v>4223</v>
      </c>
      <c r="B4224">
        <v>0.130355</v>
      </c>
      <c r="C4224">
        <v>0.47819359666687911</v>
      </c>
    </row>
    <row r="4225" spans="1:3" x14ac:dyDescent="0.2">
      <c r="A4225">
        <v>4224</v>
      </c>
      <c r="B4225">
        <v>0.19977200000000001</v>
      </c>
      <c r="C4225">
        <v>0.47819354925508878</v>
      </c>
    </row>
    <row r="4226" spans="1:3" x14ac:dyDescent="0.2">
      <c r="A4226">
        <v>4225</v>
      </c>
      <c r="B4226">
        <v>0.17296500000000001</v>
      </c>
      <c r="C4226">
        <v>0.47819350184329862</v>
      </c>
    </row>
    <row r="4227" spans="1:3" x14ac:dyDescent="0.2">
      <c r="A4227">
        <v>4226</v>
      </c>
      <c r="B4227">
        <v>0.19223100000000001</v>
      </c>
      <c r="C4227">
        <v>0.47819345443150851</v>
      </c>
    </row>
    <row r="4228" spans="1:3" x14ac:dyDescent="0.2">
      <c r="A4228">
        <v>4227</v>
      </c>
      <c r="B4228">
        <v>0.27550799999999998</v>
      </c>
      <c r="C4228">
        <v>0.47819340701971819</v>
      </c>
    </row>
    <row r="4229" spans="1:3" x14ac:dyDescent="0.2">
      <c r="A4229">
        <v>4228</v>
      </c>
      <c r="B4229">
        <v>0.174093</v>
      </c>
      <c r="C4229">
        <v>0.47819335960792803</v>
      </c>
    </row>
    <row r="4230" spans="1:3" x14ac:dyDescent="0.2">
      <c r="A4230">
        <v>4229</v>
      </c>
      <c r="B4230">
        <v>0.37617600000000001</v>
      </c>
      <c r="C4230">
        <v>0.47819331219613792</v>
      </c>
    </row>
    <row r="4231" spans="1:3" x14ac:dyDescent="0.2">
      <c r="A4231">
        <v>4230</v>
      </c>
      <c r="B4231">
        <v>0.14555199999999999</v>
      </c>
      <c r="C4231">
        <v>0.47819326478434759</v>
      </c>
    </row>
    <row r="4232" spans="1:3" x14ac:dyDescent="0.2">
      <c r="A4232">
        <v>4231</v>
      </c>
      <c r="B4232">
        <v>0.47389399999999998</v>
      </c>
      <c r="C4232">
        <v>0.47819321737255738</v>
      </c>
    </row>
    <row r="4233" spans="1:3" x14ac:dyDescent="0.2">
      <c r="A4233">
        <v>4232</v>
      </c>
      <c r="B4233">
        <v>0.10691199999999999</v>
      </c>
      <c r="C4233">
        <v>0.47819316996076727</v>
      </c>
    </row>
    <row r="4234" spans="1:3" x14ac:dyDescent="0.2">
      <c r="A4234">
        <v>4233</v>
      </c>
      <c r="B4234">
        <v>0.56761899999999998</v>
      </c>
      <c r="C4234">
        <v>0.47819312254897711</v>
      </c>
    </row>
    <row r="4235" spans="1:3" x14ac:dyDescent="0.2">
      <c r="A4235">
        <v>4234</v>
      </c>
      <c r="B4235">
        <v>0.95858600000000005</v>
      </c>
      <c r="C4235">
        <v>0.47819307513718678</v>
      </c>
    </row>
    <row r="4236" spans="1:3" x14ac:dyDescent="0.2">
      <c r="A4236">
        <v>4235</v>
      </c>
      <c r="B4236">
        <v>0.65634899999999996</v>
      </c>
      <c r="C4236">
        <v>0.47819302772539668</v>
      </c>
    </row>
    <row r="4237" spans="1:3" x14ac:dyDescent="0.2">
      <c r="A4237">
        <v>4236</v>
      </c>
      <c r="B4237">
        <v>0.90108999999999995</v>
      </c>
      <c r="C4237">
        <v>0.47819298031360652</v>
      </c>
    </row>
    <row r="4238" spans="1:3" x14ac:dyDescent="0.2">
      <c r="A4238">
        <v>4237</v>
      </c>
      <c r="B4238">
        <v>0.73913799999999996</v>
      </c>
      <c r="C4238">
        <v>0.47819293290181619</v>
      </c>
    </row>
    <row r="4239" spans="1:3" x14ac:dyDescent="0.2">
      <c r="A4239">
        <v>4238</v>
      </c>
      <c r="B4239">
        <v>0.83503799999999995</v>
      </c>
      <c r="C4239">
        <v>0.47819288549002598</v>
      </c>
    </row>
    <row r="4240" spans="1:3" x14ac:dyDescent="0.2">
      <c r="A4240">
        <v>4239</v>
      </c>
      <c r="B4240">
        <v>0.81510099999999996</v>
      </c>
      <c r="C4240">
        <v>0.47819283807823593</v>
      </c>
    </row>
    <row r="4241" spans="1:3" x14ac:dyDescent="0.2">
      <c r="A4241">
        <v>4240</v>
      </c>
      <c r="B4241">
        <v>0.76113600000000003</v>
      </c>
      <c r="C4241">
        <v>0.47819279066644571</v>
      </c>
    </row>
    <row r="4242" spans="1:3" x14ac:dyDescent="0.2">
      <c r="A4242">
        <v>4241</v>
      </c>
      <c r="B4242">
        <v>0.88342600000000004</v>
      </c>
      <c r="C4242">
        <v>0.47819274325465538</v>
      </c>
    </row>
    <row r="4243" spans="1:3" x14ac:dyDescent="0.2">
      <c r="A4243">
        <v>4242</v>
      </c>
      <c r="B4243">
        <v>0.680172</v>
      </c>
      <c r="C4243">
        <v>0.47819269584286528</v>
      </c>
    </row>
    <row r="4244" spans="1:3" x14ac:dyDescent="0.2">
      <c r="A4244">
        <v>4243</v>
      </c>
      <c r="B4244">
        <v>0.943384</v>
      </c>
      <c r="C4244">
        <v>0.47819264843107512</v>
      </c>
    </row>
    <row r="4245" spans="1:3" x14ac:dyDescent="0.2">
      <c r="A4245">
        <v>4244</v>
      </c>
      <c r="B4245">
        <v>0.59301300000000001</v>
      </c>
      <c r="C4245">
        <v>0.47819260101928479</v>
      </c>
    </row>
    <row r="4246" spans="1:3" x14ac:dyDescent="0.2">
      <c r="A4246">
        <v>4245</v>
      </c>
      <c r="B4246">
        <v>0.99433400000000005</v>
      </c>
      <c r="C4246">
        <v>0.47819255360749469</v>
      </c>
    </row>
    <row r="4247" spans="1:3" x14ac:dyDescent="0.2">
      <c r="A4247">
        <v>4246</v>
      </c>
      <c r="B4247">
        <v>0.50058800000000003</v>
      </c>
      <c r="C4247">
        <v>0.47819250619570453</v>
      </c>
    </row>
    <row r="4248" spans="1:3" x14ac:dyDescent="0.2">
      <c r="A4248">
        <v>4247</v>
      </c>
      <c r="B4248">
        <v>0.13573299999999999</v>
      </c>
      <c r="C4248">
        <v>0.47819245878391431</v>
      </c>
    </row>
    <row r="4249" spans="1:3" x14ac:dyDescent="0.2">
      <c r="A4249">
        <v>4248</v>
      </c>
      <c r="B4249">
        <v>0.40388400000000002</v>
      </c>
      <c r="C4249">
        <v>0.47819241137212409</v>
      </c>
    </row>
    <row r="4250" spans="1:3" x14ac:dyDescent="0.2">
      <c r="A4250">
        <v>4249</v>
      </c>
      <c r="B4250">
        <v>0.16713800000000001</v>
      </c>
      <c r="C4250">
        <v>0.47819236396033388</v>
      </c>
    </row>
    <row r="4251" spans="1:3" x14ac:dyDescent="0.2">
      <c r="A4251">
        <v>4250</v>
      </c>
      <c r="B4251">
        <v>0.30393500000000001</v>
      </c>
      <c r="C4251">
        <v>0.47819231654854372</v>
      </c>
    </row>
    <row r="4252" spans="1:3" x14ac:dyDescent="0.2">
      <c r="A4252">
        <v>4251</v>
      </c>
      <c r="B4252">
        <v>0.18821399999999999</v>
      </c>
      <c r="C4252">
        <v>0.4781922691367535</v>
      </c>
    </row>
    <row r="4253" spans="1:3" x14ac:dyDescent="0.2">
      <c r="A4253">
        <v>4252</v>
      </c>
      <c r="B4253">
        <v>0.20180799999999999</v>
      </c>
      <c r="C4253">
        <v>0.47819222172496328</v>
      </c>
    </row>
    <row r="4254" spans="1:3" x14ac:dyDescent="0.2">
      <c r="A4254">
        <v>4253</v>
      </c>
      <c r="B4254">
        <v>0.19873499999999999</v>
      </c>
      <c r="C4254">
        <v>0.47819217431317312</v>
      </c>
    </row>
    <row r="4255" spans="1:3" x14ac:dyDescent="0.2">
      <c r="A4255">
        <v>4254</v>
      </c>
      <c r="B4255">
        <v>0.101405</v>
      </c>
      <c r="C4255">
        <v>0.47819212690138291</v>
      </c>
    </row>
    <row r="4256" spans="1:3" x14ac:dyDescent="0.2">
      <c r="A4256">
        <v>4255</v>
      </c>
      <c r="B4256">
        <v>0.19858999999999999</v>
      </c>
      <c r="C4256">
        <v>0.47819207948959269</v>
      </c>
    </row>
    <row r="4257" spans="1:3" x14ac:dyDescent="0.2">
      <c r="A4257">
        <v>4256</v>
      </c>
      <c r="B4257">
        <v>0.20460500000000001</v>
      </c>
      <c r="C4257">
        <v>0.47819203207780248</v>
      </c>
    </row>
    <row r="4258" spans="1:3" x14ac:dyDescent="0.2">
      <c r="A4258">
        <v>4257</v>
      </c>
      <c r="B4258">
        <v>0.18778</v>
      </c>
      <c r="C4258">
        <v>0.47819198466601232</v>
      </c>
    </row>
    <row r="4259" spans="1:3" x14ac:dyDescent="0.2">
      <c r="A4259">
        <v>4258</v>
      </c>
      <c r="B4259">
        <v>0.30668699999999999</v>
      </c>
      <c r="C4259">
        <v>0.4781919372542221</v>
      </c>
    </row>
    <row r="4260" spans="1:3" x14ac:dyDescent="0.2">
      <c r="A4260">
        <v>4259</v>
      </c>
      <c r="B4260">
        <v>0.16641900000000001</v>
      </c>
      <c r="C4260">
        <v>0.47819188984243188</v>
      </c>
    </row>
    <row r="4261" spans="1:3" x14ac:dyDescent="0.2">
      <c r="A4261">
        <v>4260</v>
      </c>
      <c r="B4261">
        <v>0.40656100000000001</v>
      </c>
      <c r="C4261">
        <v>0.47819184243064172</v>
      </c>
    </row>
    <row r="4262" spans="1:3" x14ac:dyDescent="0.2">
      <c r="A4262">
        <v>4261</v>
      </c>
      <c r="B4262">
        <v>0.134738</v>
      </c>
      <c r="C4262">
        <v>0.47819179501885151</v>
      </c>
    </row>
    <row r="4263" spans="1:3" x14ac:dyDescent="0.2">
      <c r="A4263">
        <v>4262</v>
      </c>
      <c r="B4263">
        <v>0.503162</v>
      </c>
      <c r="C4263">
        <v>0.47819174760706129</v>
      </c>
    </row>
    <row r="4264" spans="1:3" x14ac:dyDescent="0.2">
      <c r="A4264">
        <v>4263</v>
      </c>
      <c r="B4264">
        <v>0.99307299999999998</v>
      </c>
      <c r="C4264">
        <v>0.47819170019527107</v>
      </c>
    </row>
    <row r="4265" spans="1:3" x14ac:dyDescent="0.2">
      <c r="A4265">
        <v>4264</v>
      </c>
      <c r="B4265">
        <v>0.59545700000000001</v>
      </c>
      <c r="C4265">
        <v>0.47819165278348091</v>
      </c>
    </row>
    <row r="4266" spans="1:3" x14ac:dyDescent="0.2">
      <c r="A4266">
        <v>4265</v>
      </c>
      <c r="B4266">
        <v>0.94186999999999999</v>
      </c>
      <c r="C4266">
        <v>0.4781916053716907</v>
      </c>
    </row>
    <row r="4267" spans="1:3" x14ac:dyDescent="0.2">
      <c r="A4267">
        <v>4266</v>
      </c>
      <c r="B4267">
        <v>0.68245999999999996</v>
      </c>
      <c r="C4267">
        <v>0.47819155795990048</v>
      </c>
    </row>
    <row r="4268" spans="1:3" x14ac:dyDescent="0.2">
      <c r="A4268">
        <v>4267</v>
      </c>
      <c r="B4268">
        <v>0.88167499999999999</v>
      </c>
      <c r="C4268">
        <v>0.47819151054811032</v>
      </c>
    </row>
    <row r="4269" spans="1:3" x14ac:dyDescent="0.2">
      <c r="A4269">
        <v>4268</v>
      </c>
      <c r="B4269">
        <v>0.76324199999999998</v>
      </c>
      <c r="C4269">
        <v>0.47819146313632011</v>
      </c>
    </row>
    <row r="4270" spans="1:3" x14ac:dyDescent="0.2">
      <c r="A4270">
        <v>4269</v>
      </c>
      <c r="B4270">
        <v>0.81313299999999999</v>
      </c>
      <c r="C4270">
        <v>0.47819141572452989</v>
      </c>
    </row>
    <row r="4271" spans="1:3" x14ac:dyDescent="0.2">
      <c r="A4271">
        <v>4270</v>
      </c>
      <c r="B4271">
        <v>0.83694100000000005</v>
      </c>
      <c r="C4271">
        <v>0.47819136831273967</v>
      </c>
    </row>
    <row r="4272" spans="1:3" x14ac:dyDescent="0.2">
      <c r="A4272">
        <v>4271</v>
      </c>
      <c r="B4272">
        <v>0.73697299999999999</v>
      </c>
      <c r="C4272">
        <v>0.47819132090094951</v>
      </c>
    </row>
    <row r="4273" spans="1:3" x14ac:dyDescent="0.2">
      <c r="A4273">
        <v>4272</v>
      </c>
      <c r="B4273">
        <v>0.90276900000000004</v>
      </c>
      <c r="C4273">
        <v>0.4781912734891593</v>
      </c>
    </row>
    <row r="4274" spans="1:3" x14ac:dyDescent="0.2">
      <c r="A4274">
        <v>4273</v>
      </c>
      <c r="B4274">
        <v>0.65401100000000001</v>
      </c>
      <c r="C4274">
        <v>0.47819122607736908</v>
      </c>
    </row>
    <row r="4275" spans="1:3" x14ac:dyDescent="0.2">
      <c r="A4275">
        <v>4274</v>
      </c>
      <c r="B4275">
        <v>0.96002399999999999</v>
      </c>
      <c r="C4275">
        <v>0.47819117866557892</v>
      </c>
    </row>
    <row r="4276" spans="1:3" x14ac:dyDescent="0.2">
      <c r="A4276">
        <v>4275</v>
      </c>
      <c r="B4276">
        <v>0.56513199999999997</v>
      </c>
      <c r="C4276">
        <v>0.4781911312537887</v>
      </c>
    </row>
    <row r="4277" spans="1:3" x14ac:dyDescent="0.2">
      <c r="A4277">
        <v>4276</v>
      </c>
      <c r="B4277">
        <v>0.10809299999999999</v>
      </c>
      <c r="C4277">
        <v>0.47819108384199849</v>
      </c>
    </row>
    <row r="4278" spans="1:3" x14ac:dyDescent="0.2">
      <c r="A4278">
        <v>4277</v>
      </c>
      <c r="B4278">
        <v>0.47128500000000001</v>
      </c>
      <c r="C4278">
        <v>0.47819103643020833</v>
      </c>
    </row>
    <row r="4279" spans="1:3" x14ac:dyDescent="0.2">
      <c r="A4279">
        <v>4278</v>
      </c>
      <c r="B4279">
        <v>0.14646300000000001</v>
      </c>
      <c r="C4279">
        <v>0.47819098901841811</v>
      </c>
    </row>
    <row r="4280" spans="1:3" x14ac:dyDescent="0.2">
      <c r="A4280">
        <v>4279</v>
      </c>
      <c r="B4280">
        <v>0.37347200000000003</v>
      </c>
      <c r="C4280">
        <v>0.47819094160662801</v>
      </c>
    </row>
    <row r="4281" spans="1:3" x14ac:dyDescent="0.2">
      <c r="A4281">
        <v>4280</v>
      </c>
      <c r="B4281">
        <v>0.17472499999999999</v>
      </c>
      <c r="C4281">
        <v>0.47819089419483768</v>
      </c>
    </row>
    <row r="4282" spans="1:3" x14ac:dyDescent="0.2">
      <c r="A4282">
        <v>4281</v>
      </c>
      <c r="B4282">
        <v>0.27273900000000001</v>
      </c>
      <c r="C4282">
        <v>0.47819084678304752</v>
      </c>
    </row>
    <row r="4283" spans="1:3" x14ac:dyDescent="0.2">
      <c r="A4283">
        <v>4282</v>
      </c>
      <c r="B4283">
        <v>0.192577</v>
      </c>
      <c r="C4283">
        <v>0.47819079937125741</v>
      </c>
    </row>
    <row r="4284" spans="1:3" x14ac:dyDescent="0.2">
      <c r="A4284">
        <v>4283</v>
      </c>
      <c r="B4284">
        <v>0.17016100000000001</v>
      </c>
      <c r="C4284">
        <v>0.47819075195946709</v>
      </c>
    </row>
    <row r="4285" spans="1:3" x14ac:dyDescent="0.2">
      <c r="A4285">
        <v>4284</v>
      </c>
      <c r="B4285">
        <v>0.19982800000000001</v>
      </c>
      <c r="C4285">
        <v>0.47819070454767693</v>
      </c>
    </row>
    <row r="4286" spans="1:3" x14ac:dyDescent="0.2">
      <c r="A4286">
        <v>4285</v>
      </c>
      <c r="B4286">
        <v>0.13316500000000001</v>
      </c>
      <c r="C4286">
        <v>0.47819065713588682</v>
      </c>
    </row>
    <row r="4287" spans="1:3" x14ac:dyDescent="0.2">
      <c r="A4287">
        <v>4286</v>
      </c>
      <c r="B4287">
        <v>0.19639999999999999</v>
      </c>
      <c r="C4287">
        <v>0.47819060972409649</v>
      </c>
    </row>
    <row r="4288" spans="1:3" x14ac:dyDescent="0.2">
      <c r="A4288">
        <v>4287</v>
      </c>
      <c r="B4288">
        <v>0.23613799999999999</v>
      </c>
      <c r="C4288">
        <v>0.47819056231230628</v>
      </c>
    </row>
    <row r="4289" spans="1:3" x14ac:dyDescent="0.2">
      <c r="A4289">
        <v>4288</v>
      </c>
      <c r="B4289">
        <v>0.18233099999999999</v>
      </c>
      <c r="C4289">
        <v>0.47819051490051617</v>
      </c>
    </row>
    <row r="4290" spans="1:3" x14ac:dyDescent="0.2">
      <c r="A4290">
        <v>4289</v>
      </c>
      <c r="B4290">
        <v>0.33765699999999998</v>
      </c>
      <c r="C4290">
        <v>0.47819046748872601</v>
      </c>
    </row>
    <row r="4291" spans="1:3" x14ac:dyDescent="0.2">
      <c r="A4291">
        <v>4290</v>
      </c>
      <c r="B4291">
        <v>0.15776999999999999</v>
      </c>
      <c r="C4291">
        <v>0.47819042007693568</v>
      </c>
    </row>
    <row r="4292" spans="1:3" x14ac:dyDescent="0.2">
      <c r="A4292">
        <v>4291</v>
      </c>
      <c r="B4292">
        <v>0.43663800000000003</v>
      </c>
      <c r="C4292">
        <v>0.47819037266514558</v>
      </c>
    </row>
    <row r="4293" spans="1:3" x14ac:dyDescent="0.2">
      <c r="A4293">
        <v>4292</v>
      </c>
      <c r="B4293">
        <v>0.12298099999999999</v>
      </c>
      <c r="C4293">
        <v>0.47819032525335542</v>
      </c>
    </row>
    <row r="4294" spans="1:3" x14ac:dyDescent="0.2">
      <c r="A4294">
        <v>4293</v>
      </c>
      <c r="B4294">
        <v>0.53202400000000005</v>
      </c>
      <c r="C4294">
        <v>0.47819027784156509</v>
      </c>
    </row>
    <row r="4295" spans="1:3" x14ac:dyDescent="0.2">
      <c r="A4295">
        <v>4294</v>
      </c>
      <c r="B4295">
        <v>0.97833300000000001</v>
      </c>
      <c r="C4295">
        <v>0.47819023042977499</v>
      </c>
    </row>
    <row r="4296" spans="1:3" x14ac:dyDescent="0.2">
      <c r="A4296">
        <v>4295</v>
      </c>
      <c r="B4296">
        <v>0.62279499999999999</v>
      </c>
      <c r="C4296">
        <v>0.47819018301798483</v>
      </c>
    </row>
    <row r="4297" spans="1:3" x14ac:dyDescent="0.2">
      <c r="A4297">
        <v>4296</v>
      </c>
      <c r="B4297">
        <v>0.92430500000000004</v>
      </c>
      <c r="C4297">
        <v>0.47819013560619461</v>
      </c>
    </row>
    <row r="4298" spans="1:3" x14ac:dyDescent="0.2">
      <c r="A4298">
        <v>4297</v>
      </c>
      <c r="B4298">
        <v>0.70798300000000003</v>
      </c>
      <c r="C4298">
        <v>0.47819008819440439</v>
      </c>
    </row>
    <row r="4299" spans="1:3" x14ac:dyDescent="0.2">
      <c r="A4299">
        <v>4298</v>
      </c>
      <c r="B4299">
        <v>0.86147300000000004</v>
      </c>
      <c r="C4299">
        <v>0.47819004078261418</v>
      </c>
    </row>
    <row r="4300" spans="1:3" x14ac:dyDescent="0.2">
      <c r="A4300">
        <v>4299</v>
      </c>
      <c r="B4300">
        <v>0.78667699999999996</v>
      </c>
      <c r="C4300">
        <v>0.47818999337082402</v>
      </c>
    </row>
    <row r="4301" spans="1:3" x14ac:dyDescent="0.2">
      <c r="A4301">
        <v>4300</v>
      </c>
      <c r="B4301">
        <v>0.79050799999999999</v>
      </c>
      <c r="C4301">
        <v>0.4781899459590338</v>
      </c>
    </row>
    <row r="4302" spans="1:3" x14ac:dyDescent="0.2">
      <c r="A4302">
        <v>4301</v>
      </c>
      <c r="B4302">
        <v>0.85803799999999997</v>
      </c>
      <c r="C4302">
        <v>0.47818989854724359</v>
      </c>
    </row>
    <row r="4303" spans="1:3" x14ac:dyDescent="0.2">
      <c r="A4303">
        <v>4302</v>
      </c>
      <c r="B4303">
        <v>0.71216800000000002</v>
      </c>
      <c r="C4303">
        <v>0.47818985113545343</v>
      </c>
    </row>
    <row r="4304" spans="1:3" x14ac:dyDescent="0.2">
      <c r="A4304">
        <v>4303</v>
      </c>
      <c r="B4304">
        <v>0.92130299999999998</v>
      </c>
      <c r="C4304">
        <v>0.47818980372366321</v>
      </c>
    </row>
    <row r="4305" spans="1:3" x14ac:dyDescent="0.2">
      <c r="A4305">
        <v>4304</v>
      </c>
      <c r="B4305">
        <v>0.62729100000000004</v>
      </c>
      <c r="C4305">
        <v>0.47818975631187299</v>
      </c>
    </row>
    <row r="4306" spans="1:3" x14ac:dyDescent="0.2">
      <c r="A4306">
        <v>4305</v>
      </c>
      <c r="B4306">
        <v>0.975796</v>
      </c>
      <c r="C4306">
        <v>0.47818970890008278</v>
      </c>
    </row>
    <row r="4307" spans="1:3" x14ac:dyDescent="0.2">
      <c r="A4307">
        <v>4306</v>
      </c>
      <c r="B4307">
        <v>0.53678099999999995</v>
      </c>
      <c r="C4307">
        <v>0.47818966148829262</v>
      </c>
    </row>
    <row r="4308" spans="1:3" x14ac:dyDescent="0.2">
      <c r="A4308">
        <v>4307</v>
      </c>
      <c r="B4308">
        <v>0.120935</v>
      </c>
      <c r="C4308">
        <v>0.4781896140765024</v>
      </c>
    </row>
    <row r="4309" spans="1:3" x14ac:dyDescent="0.2">
      <c r="A4309">
        <v>4308</v>
      </c>
      <c r="B4309">
        <v>0.44160700000000003</v>
      </c>
      <c r="C4309">
        <v>0.47818956666471218</v>
      </c>
    </row>
    <row r="4310" spans="1:3" x14ac:dyDescent="0.2">
      <c r="A4310">
        <v>4309</v>
      </c>
      <c r="B4310">
        <v>0.15623799999999999</v>
      </c>
      <c r="C4310">
        <v>0.47818951925292202</v>
      </c>
    </row>
    <row r="4311" spans="1:3" x14ac:dyDescent="0.2">
      <c r="A4311">
        <v>4310</v>
      </c>
      <c r="B4311">
        <v>0.34278500000000001</v>
      </c>
      <c r="C4311">
        <v>0.47818947184113181</v>
      </c>
    </row>
    <row r="4312" spans="1:3" x14ac:dyDescent="0.2">
      <c r="A4312">
        <v>4311</v>
      </c>
      <c r="B4312">
        <v>0.18132899999999999</v>
      </c>
      <c r="C4312">
        <v>0.47818942442934159</v>
      </c>
    </row>
    <row r="4313" spans="1:3" x14ac:dyDescent="0.2">
      <c r="A4313">
        <v>4312</v>
      </c>
      <c r="B4313">
        <v>0.241369</v>
      </c>
      <c r="C4313">
        <v>0.47818937701755138</v>
      </c>
    </row>
    <row r="4314" spans="1:3" x14ac:dyDescent="0.2">
      <c r="A4314">
        <v>4313</v>
      </c>
      <c r="B4314">
        <v>0.195939</v>
      </c>
      <c r="C4314">
        <v>0.47818932960576122</v>
      </c>
    </row>
    <row r="4315" spans="1:3" x14ac:dyDescent="0.2">
      <c r="A4315">
        <v>4314</v>
      </c>
      <c r="B4315">
        <v>0.13844400000000001</v>
      </c>
      <c r="C4315">
        <v>0.478189282193971</v>
      </c>
    </row>
    <row r="4316" spans="1:3" x14ac:dyDescent="0.2">
      <c r="A4316">
        <v>4315</v>
      </c>
      <c r="B4316">
        <v>0.19991200000000001</v>
      </c>
      <c r="C4316">
        <v>0.47818923478218078</v>
      </c>
    </row>
    <row r="4317" spans="1:3" x14ac:dyDescent="0.2">
      <c r="A4317">
        <v>4316</v>
      </c>
      <c r="B4317">
        <v>0.16489100000000001</v>
      </c>
      <c r="C4317">
        <v>0.47818918737039062</v>
      </c>
    </row>
    <row r="4318" spans="1:3" x14ac:dyDescent="0.2">
      <c r="A4318">
        <v>4317</v>
      </c>
      <c r="B4318">
        <v>0.19320599999999999</v>
      </c>
      <c r="C4318">
        <v>0.47818913995860041</v>
      </c>
    </row>
    <row r="4319" spans="1:3" x14ac:dyDescent="0.2">
      <c r="A4319">
        <v>4318</v>
      </c>
      <c r="B4319">
        <v>0.26753399999999999</v>
      </c>
      <c r="C4319">
        <v>0.47818909254681019</v>
      </c>
    </row>
    <row r="4320" spans="1:3" x14ac:dyDescent="0.2">
      <c r="A4320">
        <v>4319</v>
      </c>
      <c r="B4320">
        <v>0.17589199999999999</v>
      </c>
      <c r="C4320">
        <v>0.47818904513501997</v>
      </c>
    </row>
    <row r="4321" spans="1:3" x14ac:dyDescent="0.2">
      <c r="A4321">
        <v>4320</v>
      </c>
      <c r="B4321">
        <v>0.36838799999999999</v>
      </c>
      <c r="C4321">
        <v>0.47818899772322981</v>
      </c>
    </row>
    <row r="4322" spans="1:3" x14ac:dyDescent="0.2">
      <c r="A4322">
        <v>4321</v>
      </c>
      <c r="B4322">
        <v>0.14815500000000001</v>
      </c>
      <c r="C4322">
        <v>0.4781889503114396</v>
      </c>
    </row>
    <row r="4323" spans="1:3" x14ac:dyDescent="0.2">
      <c r="A4323">
        <v>4322</v>
      </c>
      <c r="B4323">
        <v>0.46637499999999998</v>
      </c>
      <c r="C4323">
        <v>0.47818890289964938</v>
      </c>
    </row>
    <row r="4324" spans="1:3" x14ac:dyDescent="0.2">
      <c r="A4324">
        <v>4323</v>
      </c>
      <c r="B4324">
        <v>0.110292</v>
      </c>
      <c r="C4324">
        <v>0.47818885548785922</v>
      </c>
    </row>
    <row r="4325" spans="1:3" x14ac:dyDescent="0.2">
      <c r="A4325">
        <v>4324</v>
      </c>
      <c r="B4325">
        <v>0.56044899999999997</v>
      </c>
      <c r="C4325">
        <v>0.47818880807606901</v>
      </c>
    </row>
    <row r="4326" spans="1:3" x14ac:dyDescent="0.2">
      <c r="A4326">
        <v>4325</v>
      </c>
      <c r="B4326">
        <v>0.96270699999999998</v>
      </c>
      <c r="C4326">
        <v>0.47818876066427879</v>
      </c>
    </row>
    <row r="4327" spans="1:3" x14ac:dyDescent="0.2">
      <c r="A4327">
        <v>4326</v>
      </c>
      <c r="B4327">
        <v>0.64960600000000002</v>
      </c>
      <c r="C4327">
        <v>0.47818871325248857</v>
      </c>
    </row>
    <row r="4328" spans="1:3" x14ac:dyDescent="0.2">
      <c r="A4328">
        <v>4327</v>
      </c>
      <c r="B4328">
        <v>0.90590800000000005</v>
      </c>
      <c r="C4328">
        <v>0.47818866584069841</v>
      </c>
    </row>
    <row r="4329" spans="1:3" x14ac:dyDescent="0.2">
      <c r="A4329">
        <v>4328</v>
      </c>
      <c r="B4329">
        <v>0.73289199999999999</v>
      </c>
      <c r="C4329">
        <v>0.47818861842890831</v>
      </c>
    </row>
    <row r="4330" spans="1:3" x14ac:dyDescent="0.2">
      <c r="A4330">
        <v>4329</v>
      </c>
      <c r="B4330">
        <v>0.84050100000000005</v>
      </c>
      <c r="C4330">
        <v>0.47818857101711798</v>
      </c>
    </row>
    <row r="4331" spans="1:3" x14ac:dyDescent="0.2">
      <c r="A4331">
        <v>4330</v>
      </c>
      <c r="B4331">
        <v>0.80942000000000003</v>
      </c>
      <c r="C4331">
        <v>0.47818852360532782</v>
      </c>
    </row>
    <row r="4332" spans="1:3" x14ac:dyDescent="0.2">
      <c r="A4332">
        <v>4331</v>
      </c>
      <c r="B4332">
        <v>0.76718600000000003</v>
      </c>
      <c r="C4332">
        <v>0.47818847619353771</v>
      </c>
    </row>
    <row r="4333" spans="1:3" x14ac:dyDescent="0.2">
      <c r="A4333">
        <v>4332</v>
      </c>
      <c r="B4333">
        <v>0.87836999999999998</v>
      </c>
      <c r="C4333">
        <v>0.47818842878174739</v>
      </c>
    </row>
    <row r="4334" spans="1:3" x14ac:dyDescent="0.2">
      <c r="A4334">
        <v>4333</v>
      </c>
      <c r="B4334">
        <v>0.68674500000000005</v>
      </c>
      <c r="C4334">
        <v>0.47818838136995723</v>
      </c>
    </row>
    <row r="4335" spans="1:3" x14ac:dyDescent="0.2">
      <c r="A4335">
        <v>4334</v>
      </c>
      <c r="B4335">
        <v>0.93900700000000004</v>
      </c>
      <c r="C4335">
        <v>0.47818833395816712</v>
      </c>
    </row>
    <row r="4336" spans="1:3" x14ac:dyDescent="0.2">
      <c r="A4336">
        <v>4335</v>
      </c>
      <c r="B4336">
        <v>0.60003799999999996</v>
      </c>
      <c r="C4336">
        <v>0.47818828654637691</v>
      </c>
    </row>
    <row r="4337" spans="1:3" x14ac:dyDescent="0.2">
      <c r="A4337">
        <v>4336</v>
      </c>
      <c r="B4337">
        <v>0.99068400000000001</v>
      </c>
      <c r="C4337">
        <v>0.47818823913458658</v>
      </c>
    </row>
    <row r="4338" spans="1:3" x14ac:dyDescent="0.2">
      <c r="A4338">
        <v>4337</v>
      </c>
      <c r="B4338">
        <v>0.50799000000000005</v>
      </c>
      <c r="C4338">
        <v>0.47818819172279642</v>
      </c>
    </row>
    <row r="4339" spans="1:3" x14ac:dyDescent="0.2">
      <c r="A4339">
        <v>4338</v>
      </c>
      <c r="B4339">
        <v>0.13284799999999999</v>
      </c>
      <c r="C4339">
        <v>0.47818814431100631</v>
      </c>
    </row>
    <row r="4340" spans="1:3" x14ac:dyDescent="0.2">
      <c r="A4340">
        <v>4339</v>
      </c>
      <c r="B4340">
        <v>0.41158499999999998</v>
      </c>
      <c r="C4340">
        <v>0.47818809689921599</v>
      </c>
    </row>
    <row r="4341" spans="1:3" x14ac:dyDescent="0.2">
      <c r="A4341">
        <v>4340</v>
      </c>
      <c r="B4341">
        <v>0.165049</v>
      </c>
      <c r="C4341">
        <v>0.47818804948742583</v>
      </c>
    </row>
    <row r="4342" spans="1:3" x14ac:dyDescent="0.2">
      <c r="A4342">
        <v>4341</v>
      </c>
      <c r="B4342">
        <v>0.31185200000000002</v>
      </c>
      <c r="C4342">
        <v>0.47818800207563572</v>
      </c>
    </row>
    <row r="4343" spans="1:3" x14ac:dyDescent="0.2">
      <c r="A4343">
        <v>4342</v>
      </c>
      <c r="B4343">
        <v>0.186943</v>
      </c>
      <c r="C4343">
        <v>0.47818795466384539</v>
      </c>
    </row>
    <row r="4344" spans="1:3" x14ac:dyDescent="0.2">
      <c r="A4344">
        <v>4343</v>
      </c>
      <c r="B4344">
        <v>0.20985599999999999</v>
      </c>
      <c r="C4344">
        <v>0.47818790725205518</v>
      </c>
    </row>
    <row r="4345" spans="1:3" x14ac:dyDescent="0.2">
      <c r="A4345">
        <v>4344</v>
      </c>
      <c r="B4345">
        <v>0.198296</v>
      </c>
      <c r="C4345">
        <v>0.47818785984026507</v>
      </c>
    </row>
    <row r="4346" spans="1:3" x14ac:dyDescent="0.2">
      <c r="A4346">
        <v>4345</v>
      </c>
      <c r="B4346">
        <v>0.106687</v>
      </c>
      <c r="C4346">
        <v>0.47818781242847491</v>
      </c>
    </row>
    <row r="4347" spans="1:3" x14ac:dyDescent="0.2">
      <c r="A4347">
        <v>4346</v>
      </c>
      <c r="B4347">
        <v>0.198987</v>
      </c>
      <c r="C4347">
        <v>0.47818776501668459</v>
      </c>
    </row>
    <row r="4348" spans="1:3" x14ac:dyDescent="0.2">
      <c r="A4348">
        <v>4347</v>
      </c>
      <c r="B4348">
        <v>0.196552</v>
      </c>
      <c r="C4348">
        <v>0.47818771760489448</v>
      </c>
    </row>
    <row r="4349" spans="1:3" x14ac:dyDescent="0.2">
      <c r="A4349">
        <v>4348</v>
      </c>
      <c r="B4349">
        <v>0.18900900000000001</v>
      </c>
      <c r="C4349">
        <v>0.47818767019310432</v>
      </c>
    </row>
    <row r="4350" spans="1:3" x14ac:dyDescent="0.2">
      <c r="A4350">
        <v>4349</v>
      </c>
      <c r="B4350">
        <v>0.298761</v>
      </c>
      <c r="C4350">
        <v>0.47818762278131399</v>
      </c>
    </row>
    <row r="4351" spans="1:3" x14ac:dyDescent="0.2">
      <c r="A4351">
        <v>4350</v>
      </c>
      <c r="B4351">
        <v>0.16846800000000001</v>
      </c>
      <c r="C4351">
        <v>0.47818757536952389</v>
      </c>
    </row>
    <row r="4352" spans="1:3" x14ac:dyDescent="0.2">
      <c r="A4352">
        <v>4351</v>
      </c>
      <c r="B4352">
        <v>0.39884799999999998</v>
      </c>
      <c r="C4352">
        <v>0.47818752795773373</v>
      </c>
    </row>
    <row r="4353" spans="1:3" x14ac:dyDescent="0.2">
      <c r="A4353">
        <v>4352</v>
      </c>
      <c r="B4353">
        <v>0.13758300000000001</v>
      </c>
      <c r="C4353">
        <v>0.47818748054594351</v>
      </c>
    </row>
    <row r="4354" spans="1:3" x14ac:dyDescent="0.2">
      <c r="A4354">
        <v>4353</v>
      </c>
      <c r="B4354">
        <v>0.49574200000000002</v>
      </c>
      <c r="C4354">
        <v>0.47818743313415329</v>
      </c>
    </row>
    <row r="4355" spans="1:3" x14ac:dyDescent="0.2">
      <c r="A4355">
        <v>4354</v>
      </c>
      <c r="B4355">
        <v>0.99668500000000004</v>
      </c>
      <c r="C4355">
        <v>0.47818738572236308</v>
      </c>
    </row>
    <row r="4356" spans="1:3" x14ac:dyDescent="0.2">
      <c r="A4356">
        <v>4355</v>
      </c>
      <c r="B4356">
        <v>0.58840999999999999</v>
      </c>
      <c r="C4356">
        <v>0.47818733831057292</v>
      </c>
    </row>
    <row r="4357" spans="1:3" x14ac:dyDescent="0.2">
      <c r="A4357">
        <v>4356</v>
      </c>
      <c r="B4357">
        <v>0.94621</v>
      </c>
      <c r="C4357">
        <v>0.4781872908987827</v>
      </c>
    </row>
    <row r="4358" spans="1:3" x14ac:dyDescent="0.2">
      <c r="A4358">
        <v>4357</v>
      </c>
      <c r="B4358">
        <v>0.67586199999999996</v>
      </c>
      <c r="C4358">
        <v>0.47818724348699249</v>
      </c>
    </row>
    <row r="4359" spans="1:3" x14ac:dyDescent="0.2">
      <c r="A4359">
        <v>4358</v>
      </c>
      <c r="B4359">
        <v>0.88669799999999999</v>
      </c>
      <c r="C4359">
        <v>0.47818719607520233</v>
      </c>
    </row>
    <row r="4360" spans="1:3" x14ac:dyDescent="0.2">
      <c r="A4360">
        <v>4359</v>
      </c>
      <c r="B4360">
        <v>0.75716300000000003</v>
      </c>
      <c r="C4360">
        <v>0.47818714866341211</v>
      </c>
    </row>
    <row r="4361" spans="1:3" x14ac:dyDescent="0.2">
      <c r="A4361">
        <v>4360</v>
      </c>
      <c r="B4361">
        <v>0.81878300000000004</v>
      </c>
      <c r="C4361">
        <v>0.47818710125162189</v>
      </c>
    </row>
    <row r="4362" spans="1:3" x14ac:dyDescent="0.2">
      <c r="A4362">
        <v>4361</v>
      </c>
      <c r="B4362">
        <v>0.83144600000000002</v>
      </c>
      <c r="C4362">
        <v>0.47818705383983168</v>
      </c>
    </row>
    <row r="4363" spans="1:3" x14ac:dyDescent="0.2">
      <c r="A4363">
        <v>4362</v>
      </c>
      <c r="B4363">
        <v>0.74319100000000005</v>
      </c>
      <c r="C4363">
        <v>0.47818700642804152</v>
      </c>
    </row>
    <row r="4364" spans="1:3" x14ac:dyDescent="0.2">
      <c r="A4364">
        <v>4363</v>
      </c>
      <c r="B4364">
        <v>0.89791699999999997</v>
      </c>
      <c r="C4364">
        <v>0.4781869590162513</v>
      </c>
    </row>
    <row r="4365" spans="1:3" x14ac:dyDescent="0.2">
      <c r="A4365">
        <v>4364</v>
      </c>
      <c r="B4365">
        <v>0.66073099999999996</v>
      </c>
      <c r="C4365">
        <v>0.47818691160446108</v>
      </c>
    </row>
    <row r="4366" spans="1:3" x14ac:dyDescent="0.2">
      <c r="A4366">
        <v>4365</v>
      </c>
      <c r="B4366">
        <v>0.95586599999999999</v>
      </c>
      <c r="C4366">
        <v>0.47818686419267092</v>
      </c>
    </row>
    <row r="4367" spans="1:3" x14ac:dyDescent="0.2">
      <c r="A4367">
        <v>4366</v>
      </c>
      <c r="B4367">
        <v>0.57228100000000004</v>
      </c>
      <c r="C4367">
        <v>0.47818681678088071</v>
      </c>
    </row>
    <row r="4368" spans="1:3" x14ac:dyDescent="0.2">
      <c r="A4368">
        <v>4367</v>
      </c>
      <c r="B4368">
        <v>0.104674</v>
      </c>
      <c r="C4368">
        <v>0.47818676936909049</v>
      </c>
    </row>
    <row r="4369" spans="1:3" x14ac:dyDescent="0.2">
      <c r="A4369">
        <v>4368</v>
      </c>
      <c r="B4369">
        <v>0.47878799999999999</v>
      </c>
      <c r="C4369">
        <v>0.47818672195730028</v>
      </c>
    </row>
    <row r="4370" spans="1:3" x14ac:dyDescent="0.2">
      <c r="A4370">
        <v>4369</v>
      </c>
      <c r="B4370">
        <v>0.14382</v>
      </c>
      <c r="C4370">
        <v>0.47818667454551012</v>
      </c>
    </row>
    <row r="4371" spans="1:3" x14ac:dyDescent="0.2">
      <c r="A4371">
        <v>4370</v>
      </c>
      <c r="B4371">
        <v>0.38124799999999998</v>
      </c>
      <c r="C4371">
        <v>0.4781866271337199</v>
      </c>
    </row>
    <row r="4372" spans="1:3" x14ac:dyDescent="0.2">
      <c r="A4372">
        <v>4371</v>
      </c>
      <c r="B4372">
        <v>0.17288500000000001</v>
      </c>
      <c r="C4372">
        <v>0.47818657972192968</v>
      </c>
    </row>
    <row r="4373" spans="1:3" x14ac:dyDescent="0.2">
      <c r="A4373">
        <v>4372</v>
      </c>
      <c r="B4373">
        <v>0.28070499999999998</v>
      </c>
      <c r="C4373">
        <v>0.47818653231013952</v>
      </c>
    </row>
    <row r="4374" spans="1:3" x14ac:dyDescent="0.2">
      <c r="A4374">
        <v>4373</v>
      </c>
      <c r="B4374">
        <v>0.19156000000000001</v>
      </c>
      <c r="C4374">
        <v>0.47818648489834931</v>
      </c>
    </row>
    <row r="4375" spans="1:3" x14ac:dyDescent="0.2">
      <c r="A4375">
        <v>4374</v>
      </c>
      <c r="B4375">
        <v>0.178233</v>
      </c>
      <c r="C4375">
        <v>0.47818643748655909</v>
      </c>
    </row>
    <row r="4376" spans="1:3" x14ac:dyDescent="0.2">
      <c r="A4376">
        <v>4375</v>
      </c>
      <c r="B4376">
        <v>0.19964499999999999</v>
      </c>
      <c r="C4376">
        <v>0.47818639007476887</v>
      </c>
    </row>
    <row r="4377" spans="1:3" x14ac:dyDescent="0.2">
      <c r="A4377">
        <v>4376</v>
      </c>
      <c r="B4377">
        <v>0.12507499999999999</v>
      </c>
      <c r="C4377">
        <v>0.47818634266297871</v>
      </c>
    </row>
    <row r="4378" spans="1:3" x14ac:dyDescent="0.2">
      <c r="A4378">
        <v>4377</v>
      </c>
      <c r="B4378">
        <v>0.19705400000000001</v>
      </c>
      <c r="C4378">
        <v>0.4781862952511885</v>
      </c>
    </row>
    <row r="4379" spans="1:3" x14ac:dyDescent="0.2">
      <c r="A4379">
        <v>4378</v>
      </c>
      <c r="B4379">
        <v>0.22811600000000001</v>
      </c>
      <c r="C4379">
        <v>0.47818624783939828</v>
      </c>
    </row>
    <row r="4380" spans="1:3" x14ac:dyDescent="0.2">
      <c r="A4380">
        <v>4379</v>
      </c>
      <c r="B4380">
        <v>0.18381400000000001</v>
      </c>
      <c r="C4380">
        <v>0.47818620042760812</v>
      </c>
    </row>
    <row r="4381" spans="1:3" x14ac:dyDescent="0.2">
      <c r="A4381">
        <v>4380</v>
      </c>
      <c r="B4381">
        <v>0.32978800000000003</v>
      </c>
      <c r="C4381">
        <v>0.47818615301581791</v>
      </c>
    </row>
    <row r="4382" spans="1:3" x14ac:dyDescent="0.2">
      <c r="A4382">
        <v>4381</v>
      </c>
      <c r="B4382">
        <v>0.16006600000000001</v>
      </c>
      <c r="C4382">
        <v>0.47818610560402769</v>
      </c>
    </row>
    <row r="4383" spans="1:3" x14ac:dyDescent="0.2">
      <c r="A4383">
        <v>4382</v>
      </c>
      <c r="B4383">
        <v>0.429006</v>
      </c>
      <c r="C4383">
        <v>0.47818605819223747</v>
      </c>
    </row>
    <row r="4384" spans="1:3" x14ac:dyDescent="0.2">
      <c r="A4384">
        <v>4383</v>
      </c>
      <c r="B4384">
        <v>0.12606500000000001</v>
      </c>
      <c r="C4384">
        <v>0.47818601078044731</v>
      </c>
    </row>
    <row r="4385" spans="1:3" x14ac:dyDescent="0.2">
      <c r="A4385">
        <v>4384</v>
      </c>
      <c r="B4385">
        <v>0.52471000000000001</v>
      </c>
      <c r="C4385">
        <v>0.47818596336865721</v>
      </c>
    </row>
    <row r="4386" spans="1:3" x14ac:dyDescent="0.2">
      <c r="A4386">
        <v>4385</v>
      </c>
      <c r="B4386">
        <v>0.98217299999999996</v>
      </c>
      <c r="C4386">
        <v>0.47818591595686688</v>
      </c>
    </row>
    <row r="4387" spans="1:3" x14ac:dyDescent="0.2">
      <c r="A4387">
        <v>4386</v>
      </c>
      <c r="B4387">
        <v>0.61587899999999995</v>
      </c>
      <c r="C4387">
        <v>0.47818586854507672</v>
      </c>
    </row>
    <row r="4388" spans="1:3" x14ac:dyDescent="0.2">
      <c r="A4388">
        <v>4387</v>
      </c>
      <c r="B4388">
        <v>0.92886000000000002</v>
      </c>
      <c r="C4388">
        <v>0.47818582113328661</v>
      </c>
    </row>
    <row r="4389" spans="1:3" x14ac:dyDescent="0.2">
      <c r="A4389">
        <v>4388</v>
      </c>
      <c r="B4389">
        <v>0.70153699999999997</v>
      </c>
      <c r="C4389">
        <v>0.47818577372149629</v>
      </c>
    </row>
    <row r="4390" spans="1:3" x14ac:dyDescent="0.2">
      <c r="A4390">
        <v>4389</v>
      </c>
      <c r="B4390">
        <v>0.86669399999999996</v>
      </c>
      <c r="C4390">
        <v>0.47818572630970613</v>
      </c>
    </row>
    <row r="4391" spans="1:3" x14ac:dyDescent="0.2">
      <c r="A4391">
        <v>4390</v>
      </c>
      <c r="B4391">
        <v>0.78077099999999999</v>
      </c>
      <c r="C4391">
        <v>0.47818567889791602</v>
      </c>
    </row>
    <row r="4392" spans="1:3" x14ac:dyDescent="0.2">
      <c r="A4392">
        <v>4391</v>
      </c>
      <c r="B4392">
        <v>0.79633900000000002</v>
      </c>
      <c r="C4392">
        <v>0.47818563148612581</v>
      </c>
    </row>
    <row r="4393" spans="1:3" x14ac:dyDescent="0.2">
      <c r="A4393">
        <v>4392</v>
      </c>
      <c r="B4393">
        <v>0.85273500000000002</v>
      </c>
      <c r="C4393">
        <v>0.47818558407433548</v>
      </c>
    </row>
    <row r="4394" spans="1:3" x14ac:dyDescent="0.2">
      <c r="A4394">
        <v>4393</v>
      </c>
      <c r="B4394">
        <v>0.71854799999999996</v>
      </c>
      <c r="C4394">
        <v>0.47818553666254537</v>
      </c>
    </row>
    <row r="4395" spans="1:3" x14ac:dyDescent="0.2">
      <c r="A4395">
        <v>4394</v>
      </c>
      <c r="B4395">
        <v>0.916659</v>
      </c>
      <c r="C4395">
        <v>0.47818548925075521</v>
      </c>
    </row>
    <row r="4396" spans="1:3" x14ac:dyDescent="0.2">
      <c r="A4396">
        <v>4395</v>
      </c>
      <c r="B4396">
        <v>0.63414999999999999</v>
      </c>
      <c r="C4396">
        <v>0.47818544183896489</v>
      </c>
    </row>
    <row r="4397" spans="1:3" x14ac:dyDescent="0.2">
      <c r="A4397">
        <v>4396</v>
      </c>
      <c r="B4397">
        <v>0.97185999999999995</v>
      </c>
      <c r="C4397">
        <v>0.47818539442717478</v>
      </c>
    </row>
    <row r="4398" spans="1:3" x14ac:dyDescent="0.2">
      <c r="A4398">
        <v>4397</v>
      </c>
      <c r="B4398">
        <v>0.54404799999999998</v>
      </c>
      <c r="C4398">
        <v>0.47818534701538462</v>
      </c>
    </row>
    <row r="4399" spans="1:3" x14ac:dyDescent="0.2">
      <c r="A4399">
        <v>4398</v>
      </c>
      <c r="B4399">
        <v>0.11775099999999999</v>
      </c>
      <c r="C4399">
        <v>0.47818529960359429</v>
      </c>
    </row>
    <row r="4400" spans="1:3" x14ac:dyDescent="0.2">
      <c r="A4400">
        <v>4399</v>
      </c>
      <c r="B4400">
        <v>0.44920300000000002</v>
      </c>
      <c r="C4400">
        <v>0.47818525219180419</v>
      </c>
    </row>
    <row r="4401" spans="1:3" x14ac:dyDescent="0.2">
      <c r="A4401">
        <v>4400</v>
      </c>
      <c r="B4401">
        <v>0.153839</v>
      </c>
      <c r="C4401">
        <v>0.47818520478001397</v>
      </c>
    </row>
    <row r="4402" spans="1:3" x14ac:dyDescent="0.2">
      <c r="A4402">
        <v>4401</v>
      </c>
      <c r="B4402">
        <v>0.350628</v>
      </c>
      <c r="C4402">
        <v>0.47818515736822381</v>
      </c>
    </row>
    <row r="4403" spans="1:3" x14ac:dyDescent="0.2">
      <c r="A4403">
        <v>4402</v>
      </c>
      <c r="B4403">
        <v>0.17974000000000001</v>
      </c>
      <c r="C4403">
        <v>0.47818510995643349</v>
      </c>
    </row>
    <row r="4404" spans="1:3" x14ac:dyDescent="0.2">
      <c r="A4404">
        <v>4403</v>
      </c>
      <c r="B4404">
        <v>0.24937699999999999</v>
      </c>
      <c r="C4404">
        <v>0.47818506254464338</v>
      </c>
    </row>
    <row r="4405" spans="1:3" x14ac:dyDescent="0.2">
      <c r="A4405">
        <v>4404</v>
      </c>
      <c r="B4405">
        <v>0.19517799999999999</v>
      </c>
      <c r="C4405">
        <v>0.47818501513285322</v>
      </c>
    </row>
    <row r="4406" spans="1:3" x14ac:dyDescent="0.2">
      <c r="A4406">
        <v>4405</v>
      </c>
      <c r="B4406">
        <v>0.14652999999999999</v>
      </c>
      <c r="C4406">
        <v>0.47818496772106289</v>
      </c>
    </row>
    <row r="4407" spans="1:3" x14ac:dyDescent="0.2">
      <c r="A4407">
        <v>4406</v>
      </c>
      <c r="B4407">
        <v>0.199986</v>
      </c>
      <c r="C4407">
        <v>0.47818492030927279</v>
      </c>
    </row>
    <row r="4408" spans="1:3" x14ac:dyDescent="0.2">
      <c r="A4408">
        <v>4407</v>
      </c>
      <c r="B4408">
        <v>0.15681300000000001</v>
      </c>
      <c r="C4408">
        <v>0.47818487289748263</v>
      </c>
    </row>
    <row r="4409" spans="1:3" x14ac:dyDescent="0.2">
      <c r="A4409">
        <v>4408</v>
      </c>
      <c r="B4409">
        <v>0.19411500000000001</v>
      </c>
      <c r="C4409">
        <v>0.47818482548569241</v>
      </c>
    </row>
    <row r="4410" spans="1:3" x14ac:dyDescent="0.2">
      <c r="A4410">
        <v>4409</v>
      </c>
      <c r="B4410">
        <v>0.25955</v>
      </c>
      <c r="C4410">
        <v>0.47818477807390219</v>
      </c>
    </row>
    <row r="4411" spans="1:3" x14ac:dyDescent="0.2">
      <c r="A4411">
        <v>4410</v>
      </c>
      <c r="B4411">
        <v>0.17762600000000001</v>
      </c>
      <c r="C4411">
        <v>0.47818473066211198</v>
      </c>
    </row>
    <row r="4412" spans="1:3" x14ac:dyDescent="0.2">
      <c r="A4412">
        <v>4411</v>
      </c>
      <c r="B4412">
        <v>0.36058299999999999</v>
      </c>
      <c r="C4412">
        <v>0.47818468325032182</v>
      </c>
    </row>
    <row r="4413" spans="1:3" x14ac:dyDescent="0.2">
      <c r="A4413">
        <v>4412</v>
      </c>
      <c r="B4413">
        <v>0.150696</v>
      </c>
      <c r="C4413">
        <v>0.4781846358385316</v>
      </c>
    </row>
    <row r="4414" spans="1:3" x14ac:dyDescent="0.2">
      <c r="A4414">
        <v>4413</v>
      </c>
      <c r="B4414">
        <v>0.45883200000000002</v>
      </c>
      <c r="C4414">
        <v>0.47818458842674139</v>
      </c>
    </row>
    <row r="4415" spans="1:3" x14ac:dyDescent="0.2">
      <c r="A4415">
        <v>4414</v>
      </c>
      <c r="B4415">
        <v>0.11361300000000001</v>
      </c>
      <c r="C4415">
        <v>0.47818454101495123</v>
      </c>
    </row>
    <row r="4416" spans="1:3" x14ac:dyDescent="0.2">
      <c r="A4416">
        <v>4415</v>
      </c>
      <c r="B4416">
        <v>0.55325000000000002</v>
      </c>
      <c r="C4416">
        <v>0.47818449360316101</v>
      </c>
    </row>
    <row r="4417" spans="1:3" x14ac:dyDescent="0.2">
      <c r="A4417">
        <v>4416</v>
      </c>
      <c r="B4417">
        <v>0.96677100000000005</v>
      </c>
      <c r="C4417">
        <v>0.47818444619137079</v>
      </c>
    </row>
    <row r="4418" spans="1:3" x14ac:dyDescent="0.2">
      <c r="A4418">
        <v>4417</v>
      </c>
      <c r="B4418">
        <v>0.64282600000000001</v>
      </c>
      <c r="C4418">
        <v>0.47818439877958058</v>
      </c>
    </row>
    <row r="4419" spans="1:3" x14ac:dyDescent="0.2">
      <c r="A4419">
        <v>4418</v>
      </c>
      <c r="B4419">
        <v>0.91067299999999995</v>
      </c>
      <c r="C4419">
        <v>0.47818435136779042</v>
      </c>
    </row>
    <row r="4420" spans="1:3" x14ac:dyDescent="0.2">
      <c r="A4420">
        <v>4419</v>
      </c>
      <c r="B4420">
        <v>0.72660599999999997</v>
      </c>
      <c r="C4420">
        <v>0.4781843039560002</v>
      </c>
    </row>
    <row r="4421" spans="1:3" x14ac:dyDescent="0.2">
      <c r="A4421">
        <v>4420</v>
      </c>
      <c r="B4421">
        <v>0.845916</v>
      </c>
      <c r="C4421">
        <v>0.47818425654420998</v>
      </c>
    </row>
    <row r="4422" spans="1:3" x14ac:dyDescent="0.2">
      <c r="A4422">
        <v>4421</v>
      </c>
      <c r="B4422">
        <v>0.80369199999999996</v>
      </c>
      <c r="C4422">
        <v>0.47818420913241982</v>
      </c>
    </row>
    <row r="4423" spans="1:3" x14ac:dyDescent="0.2">
      <c r="A4423">
        <v>4422</v>
      </c>
      <c r="B4423">
        <v>0.77319300000000002</v>
      </c>
      <c r="C4423">
        <v>0.47818416172062961</v>
      </c>
    </row>
    <row r="4424" spans="1:3" x14ac:dyDescent="0.2">
      <c r="A4424">
        <v>4423</v>
      </c>
      <c r="B4424">
        <v>0.87326400000000004</v>
      </c>
      <c r="C4424">
        <v>0.47818411430883939</v>
      </c>
    </row>
    <row r="4425" spans="1:3" x14ac:dyDescent="0.2">
      <c r="A4425">
        <v>4424</v>
      </c>
      <c r="B4425">
        <v>0.69328000000000001</v>
      </c>
      <c r="C4425">
        <v>0.47818406689704918</v>
      </c>
    </row>
    <row r="4426" spans="1:3" x14ac:dyDescent="0.2">
      <c r="A4426">
        <v>4425</v>
      </c>
      <c r="B4426">
        <v>0.93457599999999996</v>
      </c>
      <c r="C4426">
        <v>0.47818401948525902</v>
      </c>
    </row>
    <row r="4427" spans="1:3" x14ac:dyDescent="0.2">
      <c r="A4427">
        <v>4426</v>
      </c>
      <c r="B4427">
        <v>0.60703099999999999</v>
      </c>
      <c r="C4427">
        <v>0.4781839720734688</v>
      </c>
    </row>
    <row r="4428" spans="1:3" x14ac:dyDescent="0.2">
      <c r="A4428">
        <v>4427</v>
      </c>
      <c r="B4428">
        <v>0.98697500000000005</v>
      </c>
      <c r="C4428">
        <v>0.47818392466167858</v>
      </c>
    </row>
    <row r="4429" spans="1:3" x14ac:dyDescent="0.2">
      <c r="A4429">
        <v>4428</v>
      </c>
      <c r="B4429">
        <v>0.51536599999999999</v>
      </c>
      <c r="C4429">
        <v>0.47818387724988842</v>
      </c>
    </row>
    <row r="4430" spans="1:3" x14ac:dyDescent="0.2">
      <c r="A4430">
        <v>4429</v>
      </c>
      <c r="B4430">
        <v>0.12990099999999999</v>
      </c>
      <c r="C4430">
        <v>0.47818382983809821</v>
      </c>
    </row>
    <row r="4431" spans="1:3" x14ac:dyDescent="0.2">
      <c r="A4431">
        <v>4430</v>
      </c>
      <c r="B4431">
        <v>0.419265</v>
      </c>
      <c r="C4431">
        <v>0.47818378242630799</v>
      </c>
    </row>
    <row r="4432" spans="1:3" x14ac:dyDescent="0.2">
      <c r="A4432">
        <v>4431</v>
      </c>
      <c r="B4432">
        <v>0.16289600000000001</v>
      </c>
      <c r="C4432">
        <v>0.47818373501451777</v>
      </c>
    </row>
    <row r="4433" spans="1:3" x14ac:dyDescent="0.2">
      <c r="A4433">
        <v>4432</v>
      </c>
      <c r="B4433">
        <v>0.31975500000000001</v>
      </c>
      <c r="C4433">
        <v>0.47818368760272761</v>
      </c>
    </row>
    <row r="4434" spans="1:3" x14ac:dyDescent="0.2">
      <c r="A4434">
        <v>4433</v>
      </c>
      <c r="B4434">
        <v>0.18560699999999999</v>
      </c>
      <c r="C4434">
        <v>0.4781836401909374</v>
      </c>
    </row>
    <row r="4435" spans="1:3" x14ac:dyDescent="0.2">
      <c r="A4435">
        <v>4434</v>
      </c>
      <c r="B4435">
        <v>0.21789700000000001</v>
      </c>
      <c r="C4435">
        <v>0.47818359277914718</v>
      </c>
    </row>
    <row r="4436" spans="1:3" x14ac:dyDescent="0.2">
      <c r="A4436">
        <v>4435</v>
      </c>
      <c r="B4436">
        <v>0.19779099999999999</v>
      </c>
      <c r="C4436">
        <v>0.47818354536735702</v>
      </c>
    </row>
    <row r="4437" spans="1:3" x14ac:dyDescent="0.2">
      <c r="A4437">
        <v>4436</v>
      </c>
      <c r="B4437">
        <v>0.11477999999999999</v>
      </c>
      <c r="C4437">
        <v>0.47818349795556681</v>
      </c>
    </row>
    <row r="4438" spans="1:3" x14ac:dyDescent="0.2">
      <c r="A4438">
        <v>4437</v>
      </c>
      <c r="B4438">
        <v>0.199318</v>
      </c>
      <c r="C4438">
        <v>0.47818345054377659</v>
      </c>
    </row>
    <row r="4439" spans="1:3" x14ac:dyDescent="0.2">
      <c r="A4439">
        <v>4438</v>
      </c>
      <c r="B4439">
        <v>0.18849299999999999</v>
      </c>
      <c r="C4439">
        <v>0.47818340313198637</v>
      </c>
    </row>
    <row r="4440" spans="1:3" x14ac:dyDescent="0.2">
      <c r="A4440">
        <v>4439</v>
      </c>
      <c r="B4440">
        <v>0.19017300000000001</v>
      </c>
      <c r="C4440">
        <v>0.47818335572019621</v>
      </c>
    </row>
    <row r="4441" spans="1:3" x14ac:dyDescent="0.2">
      <c r="A4441">
        <v>4440</v>
      </c>
      <c r="B4441">
        <v>0.290823</v>
      </c>
      <c r="C4441">
        <v>0.47818330830840611</v>
      </c>
    </row>
    <row r="4442" spans="1:3" x14ac:dyDescent="0.2">
      <c r="A4442">
        <v>4441</v>
      </c>
      <c r="B4442">
        <v>0.17045199999999999</v>
      </c>
      <c r="C4442">
        <v>0.47818326089661578</v>
      </c>
    </row>
    <row r="4443" spans="1:3" x14ac:dyDescent="0.2">
      <c r="A4443">
        <v>4442</v>
      </c>
      <c r="B4443">
        <v>0.39111400000000002</v>
      </c>
      <c r="C4443">
        <v>0.47818321348482562</v>
      </c>
    </row>
    <row r="4444" spans="1:3" x14ac:dyDescent="0.2">
      <c r="A4444">
        <v>4443</v>
      </c>
      <c r="B4444">
        <v>0.14036699999999999</v>
      </c>
      <c r="C4444">
        <v>0.47818316607303551</v>
      </c>
    </row>
    <row r="4445" spans="1:3" x14ac:dyDescent="0.2">
      <c r="A4445">
        <v>4444</v>
      </c>
      <c r="B4445">
        <v>0.48829699999999998</v>
      </c>
      <c r="C4445">
        <v>0.47818311866124519</v>
      </c>
    </row>
    <row r="4446" spans="1:3" x14ac:dyDescent="0.2">
      <c r="A4446">
        <v>4445</v>
      </c>
      <c r="B4446">
        <v>0.10023799999999999</v>
      </c>
      <c r="C4446">
        <v>0.47818307124945503</v>
      </c>
    </row>
    <row r="4447" spans="1:3" x14ac:dyDescent="0.2">
      <c r="A4447">
        <v>4446</v>
      </c>
      <c r="B4447">
        <v>0.58133199999999996</v>
      </c>
      <c r="C4447">
        <v>0.47818302383766492</v>
      </c>
    </row>
    <row r="4448" spans="1:3" x14ac:dyDescent="0.2">
      <c r="A4448">
        <v>4447</v>
      </c>
      <c r="B4448">
        <v>0.95049499999999998</v>
      </c>
      <c r="C4448">
        <v>0.47818297642587471</v>
      </c>
    </row>
    <row r="4449" spans="1:3" x14ac:dyDescent="0.2">
      <c r="A4449">
        <v>4448</v>
      </c>
      <c r="B4449">
        <v>0.66922700000000002</v>
      </c>
      <c r="C4449">
        <v>0.47818292901408438</v>
      </c>
    </row>
    <row r="4450" spans="1:3" x14ac:dyDescent="0.2">
      <c r="A4450">
        <v>4449</v>
      </c>
      <c r="B4450">
        <v>0.89166800000000002</v>
      </c>
      <c r="C4450">
        <v>0.47818288160229427</v>
      </c>
    </row>
    <row r="4451" spans="1:3" x14ac:dyDescent="0.2">
      <c r="A4451">
        <v>4450</v>
      </c>
      <c r="B4451">
        <v>0.75104199999999999</v>
      </c>
      <c r="C4451">
        <v>0.47818283419050411</v>
      </c>
    </row>
    <row r="4452" spans="1:3" x14ac:dyDescent="0.2">
      <c r="A4452">
        <v>4451</v>
      </c>
      <c r="B4452">
        <v>0.82438599999999995</v>
      </c>
      <c r="C4452">
        <v>0.47818278677871379</v>
      </c>
    </row>
    <row r="4453" spans="1:3" x14ac:dyDescent="0.2">
      <c r="A4453">
        <v>4452</v>
      </c>
      <c r="B4453">
        <v>0.82590300000000005</v>
      </c>
      <c r="C4453">
        <v>0.47818273936692368</v>
      </c>
    </row>
    <row r="4454" spans="1:3" x14ac:dyDescent="0.2">
      <c r="A4454">
        <v>4453</v>
      </c>
      <c r="B4454">
        <v>0.74936800000000003</v>
      </c>
      <c r="C4454">
        <v>0.47818269195513352</v>
      </c>
    </row>
    <row r="4455" spans="1:3" x14ac:dyDescent="0.2">
      <c r="A4455">
        <v>4454</v>
      </c>
      <c r="B4455">
        <v>0.89301200000000003</v>
      </c>
      <c r="C4455">
        <v>0.47818264454334319</v>
      </c>
    </row>
    <row r="4456" spans="1:3" x14ac:dyDescent="0.2">
      <c r="A4456">
        <v>4455</v>
      </c>
      <c r="B4456">
        <v>0.66741399999999995</v>
      </c>
      <c r="C4456">
        <v>0.47818259713155309</v>
      </c>
    </row>
    <row r="4457" spans="1:3" x14ac:dyDescent="0.2">
      <c r="A4457">
        <v>4456</v>
      </c>
      <c r="B4457">
        <v>0.95165200000000005</v>
      </c>
      <c r="C4457">
        <v>0.47818254971976287</v>
      </c>
    </row>
    <row r="4458" spans="1:3" x14ac:dyDescent="0.2">
      <c r="A4458">
        <v>4457</v>
      </c>
      <c r="B4458">
        <v>0.57940000000000003</v>
      </c>
      <c r="C4458">
        <v>0.47818250230797271</v>
      </c>
    </row>
    <row r="4459" spans="1:3" x14ac:dyDescent="0.2">
      <c r="A4459">
        <v>4458</v>
      </c>
      <c r="B4459">
        <v>0.10119499999999999</v>
      </c>
      <c r="C4459">
        <v>0.4781824548961825</v>
      </c>
    </row>
    <row r="4460" spans="1:3" x14ac:dyDescent="0.2">
      <c r="A4460">
        <v>4459</v>
      </c>
      <c r="B4460">
        <v>0.486265</v>
      </c>
      <c r="C4460">
        <v>0.47818240748439228</v>
      </c>
    </row>
    <row r="4461" spans="1:3" x14ac:dyDescent="0.2">
      <c r="A4461">
        <v>4460</v>
      </c>
      <c r="B4461">
        <v>0.14111399999999999</v>
      </c>
      <c r="C4461">
        <v>0.47818236007260212</v>
      </c>
    </row>
    <row r="4462" spans="1:3" x14ac:dyDescent="0.2">
      <c r="A4462">
        <v>4461</v>
      </c>
      <c r="B4462">
        <v>0.38900600000000002</v>
      </c>
      <c r="C4462">
        <v>0.4781823126608119</v>
      </c>
    </row>
    <row r="4463" spans="1:3" x14ac:dyDescent="0.2">
      <c r="A4463">
        <v>4462</v>
      </c>
      <c r="B4463">
        <v>0.17098099999999999</v>
      </c>
      <c r="C4463">
        <v>0.47818226524902169</v>
      </c>
    </row>
    <row r="4464" spans="1:3" x14ac:dyDescent="0.2">
      <c r="A4464">
        <v>4463</v>
      </c>
      <c r="B4464">
        <v>0.28866000000000003</v>
      </c>
      <c r="C4464">
        <v>0.47818221783723153</v>
      </c>
    </row>
    <row r="4465" spans="1:3" x14ac:dyDescent="0.2">
      <c r="A4465">
        <v>4464</v>
      </c>
      <c r="B4465">
        <v>0.19047900000000001</v>
      </c>
      <c r="C4465">
        <v>0.47818217042544131</v>
      </c>
    </row>
    <row r="4466" spans="1:3" x14ac:dyDescent="0.2">
      <c r="A4466">
        <v>4465</v>
      </c>
      <c r="B4466">
        <v>0.18629899999999999</v>
      </c>
      <c r="C4466">
        <v>0.47818212301365109</v>
      </c>
    </row>
    <row r="4467" spans="1:3" x14ac:dyDescent="0.2">
      <c r="A4467">
        <v>4466</v>
      </c>
      <c r="B4467">
        <v>0.19939699999999999</v>
      </c>
      <c r="C4467">
        <v>0.47818207560186088</v>
      </c>
    </row>
    <row r="4468" spans="1:3" x14ac:dyDescent="0.2">
      <c r="A4468">
        <v>4467</v>
      </c>
      <c r="B4468">
        <v>0.116983</v>
      </c>
      <c r="C4468">
        <v>0.47818202819007072</v>
      </c>
    </row>
    <row r="4469" spans="1:3" x14ac:dyDescent="0.2">
      <c r="A4469">
        <v>4468</v>
      </c>
      <c r="B4469">
        <v>0.19764200000000001</v>
      </c>
      <c r="C4469">
        <v>0.4781819807782805</v>
      </c>
    </row>
    <row r="4470" spans="1:3" x14ac:dyDescent="0.2">
      <c r="A4470">
        <v>4469</v>
      </c>
      <c r="B4470">
        <v>0.220085</v>
      </c>
      <c r="C4470">
        <v>0.47818193336649029</v>
      </c>
    </row>
    <row r="4471" spans="1:3" x14ac:dyDescent="0.2">
      <c r="A4471">
        <v>4470</v>
      </c>
      <c r="B4471">
        <v>0.18523200000000001</v>
      </c>
      <c r="C4471">
        <v>0.47818188595470013</v>
      </c>
    </row>
    <row r="4472" spans="1:3" x14ac:dyDescent="0.2">
      <c r="A4472">
        <v>4471</v>
      </c>
      <c r="B4472">
        <v>0.32190400000000002</v>
      </c>
      <c r="C4472">
        <v>0.47818183854290991</v>
      </c>
    </row>
    <row r="4473" spans="1:3" x14ac:dyDescent="0.2">
      <c r="A4473">
        <v>4472</v>
      </c>
      <c r="B4473">
        <v>0.162299</v>
      </c>
      <c r="C4473">
        <v>0.47818179113111969</v>
      </c>
    </row>
    <row r="4474" spans="1:3" x14ac:dyDescent="0.2">
      <c r="A4474">
        <v>4473</v>
      </c>
      <c r="B4474">
        <v>0.421352</v>
      </c>
      <c r="C4474">
        <v>0.47818174371932948</v>
      </c>
    </row>
    <row r="4475" spans="1:3" x14ac:dyDescent="0.2">
      <c r="A4475">
        <v>4474</v>
      </c>
      <c r="B4475">
        <v>0.12908900000000001</v>
      </c>
      <c r="C4475">
        <v>0.47818169630753932</v>
      </c>
    </row>
    <row r="4476" spans="1:3" x14ac:dyDescent="0.2">
      <c r="A4476">
        <v>4475</v>
      </c>
      <c r="B4476">
        <v>0.51736899999999997</v>
      </c>
      <c r="C4476">
        <v>0.4781816488957491</v>
      </c>
    </row>
    <row r="4477" spans="1:3" x14ac:dyDescent="0.2">
      <c r="A4477">
        <v>4476</v>
      </c>
      <c r="B4477">
        <v>0.98595600000000005</v>
      </c>
      <c r="C4477">
        <v>0.47818160148395888</v>
      </c>
    </row>
    <row r="4478" spans="1:3" x14ac:dyDescent="0.2">
      <c r="A4478">
        <v>4477</v>
      </c>
      <c r="B4478">
        <v>0.60892800000000002</v>
      </c>
      <c r="C4478">
        <v>0.47818155407216872</v>
      </c>
    </row>
    <row r="4479" spans="1:3" x14ac:dyDescent="0.2">
      <c r="A4479">
        <v>4478</v>
      </c>
      <c r="B4479">
        <v>0.93335999999999997</v>
      </c>
      <c r="C4479">
        <v>0.47818150666037851</v>
      </c>
    </row>
    <row r="4480" spans="1:3" x14ac:dyDescent="0.2">
      <c r="A4480">
        <v>4479</v>
      </c>
      <c r="B4480">
        <v>0.695052</v>
      </c>
      <c r="C4480">
        <v>0.47818145924858829</v>
      </c>
    </row>
    <row r="4481" spans="1:3" x14ac:dyDescent="0.2">
      <c r="A4481">
        <v>4480</v>
      </c>
      <c r="B4481">
        <v>0.871865</v>
      </c>
      <c r="C4481">
        <v>0.47818141183679808</v>
      </c>
    </row>
    <row r="4482" spans="1:3" x14ac:dyDescent="0.2">
      <c r="A4482">
        <v>4481</v>
      </c>
      <c r="B4482">
        <v>0.77482099999999998</v>
      </c>
      <c r="C4482">
        <v>0.47818136442500792</v>
      </c>
    </row>
    <row r="4483" spans="1:3" x14ac:dyDescent="0.2">
      <c r="A4483">
        <v>4482</v>
      </c>
      <c r="B4483">
        <v>0.80212499999999998</v>
      </c>
      <c r="C4483">
        <v>0.4781813170132177</v>
      </c>
    </row>
    <row r="4484" spans="1:3" x14ac:dyDescent="0.2">
      <c r="A4484">
        <v>4483</v>
      </c>
      <c r="B4484">
        <v>0.84738199999999997</v>
      </c>
      <c r="C4484">
        <v>0.47818126960142748</v>
      </c>
    </row>
    <row r="4485" spans="1:3" x14ac:dyDescent="0.2">
      <c r="A4485">
        <v>4484</v>
      </c>
      <c r="B4485">
        <v>0.72488699999999995</v>
      </c>
      <c r="C4485">
        <v>0.47818122218963732</v>
      </c>
    </row>
    <row r="4486" spans="1:3" x14ac:dyDescent="0.2">
      <c r="A4486">
        <v>4485</v>
      </c>
      <c r="B4486">
        <v>0.91196100000000002</v>
      </c>
      <c r="C4486">
        <v>0.47818117477784711</v>
      </c>
    </row>
    <row r="4487" spans="1:3" x14ac:dyDescent="0.2">
      <c r="A4487">
        <v>4486</v>
      </c>
      <c r="B4487">
        <v>0.64097499999999996</v>
      </c>
      <c r="C4487">
        <v>0.47818112736605689</v>
      </c>
    </row>
    <row r="4488" spans="1:3" x14ac:dyDescent="0.2">
      <c r="A4488">
        <v>4487</v>
      </c>
      <c r="B4488">
        <v>0.96786799999999995</v>
      </c>
      <c r="C4488">
        <v>0.47818107995426667</v>
      </c>
    </row>
    <row r="4489" spans="1:3" x14ac:dyDescent="0.2">
      <c r="A4489">
        <v>4488</v>
      </c>
      <c r="B4489">
        <v>0.55128500000000003</v>
      </c>
      <c r="C4489">
        <v>0.47818103254247651</v>
      </c>
    </row>
    <row r="4490" spans="1:3" x14ac:dyDescent="0.2">
      <c r="A4490">
        <v>4489</v>
      </c>
      <c r="B4490">
        <v>0.114506</v>
      </c>
      <c r="C4490">
        <v>0.47818098513068641</v>
      </c>
    </row>
    <row r="4491" spans="1:3" x14ac:dyDescent="0.2">
      <c r="A4491">
        <v>4490</v>
      </c>
      <c r="B4491">
        <v>0.45677499999999999</v>
      </c>
      <c r="C4491">
        <v>0.47818093771889608</v>
      </c>
    </row>
    <row r="4492" spans="1:3" x14ac:dyDescent="0.2">
      <c r="A4492">
        <v>4491</v>
      </c>
      <c r="B4492">
        <v>0.15137700000000001</v>
      </c>
      <c r="C4492">
        <v>0.47818089030710592</v>
      </c>
    </row>
    <row r="4493" spans="1:3" x14ac:dyDescent="0.2">
      <c r="A4493">
        <v>4492</v>
      </c>
      <c r="B4493">
        <v>0.35845500000000002</v>
      </c>
      <c r="C4493">
        <v>0.47818084289531582</v>
      </c>
    </row>
    <row r="4494" spans="1:3" x14ac:dyDescent="0.2">
      <c r="A4494">
        <v>4493</v>
      </c>
      <c r="B4494">
        <v>0.178087</v>
      </c>
      <c r="C4494">
        <v>0.47818079548352549</v>
      </c>
    </row>
    <row r="4495" spans="1:3" x14ac:dyDescent="0.2">
      <c r="A4495">
        <v>4494</v>
      </c>
      <c r="B4495">
        <v>0.25737399999999999</v>
      </c>
      <c r="C4495">
        <v>0.47818074807173527</v>
      </c>
    </row>
    <row r="4496" spans="1:3" x14ac:dyDescent="0.2">
      <c r="A4496">
        <v>4495</v>
      </c>
      <c r="B4496">
        <v>0.194351</v>
      </c>
      <c r="C4496">
        <v>0.47818070065994522</v>
      </c>
    </row>
    <row r="4497" spans="1:3" x14ac:dyDescent="0.2">
      <c r="A4497">
        <v>4496</v>
      </c>
      <c r="B4497">
        <v>0.154613</v>
      </c>
      <c r="C4497">
        <v>0.47818065324815501</v>
      </c>
    </row>
    <row r="4498" spans="1:3" x14ac:dyDescent="0.2">
      <c r="A4498">
        <v>4497</v>
      </c>
      <c r="B4498">
        <v>0.19999500000000001</v>
      </c>
      <c r="C4498">
        <v>0.47818060583636468</v>
      </c>
    </row>
    <row r="4499" spans="1:3" x14ac:dyDescent="0.2">
      <c r="A4499">
        <v>4498</v>
      </c>
      <c r="B4499">
        <v>0.148731</v>
      </c>
      <c r="C4499">
        <v>0.47818055842457458</v>
      </c>
    </row>
    <row r="4500" spans="1:3" x14ac:dyDescent="0.2">
      <c r="A4500">
        <v>4499</v>
      </c>
      <c r="B4500">
        <v>0.19495899999999999</v>
      </c>
      <c r="C4500">
        <v>0.47818051101278441</v>
      </c>
    </row>
    <row r="4501" spans="1:3" x14ac:dyDescent="0.2">
      <c r="A4501">
        <v>4500</v>
      </c>
      <c r="B4501">
        <v>0.25155499999999997</v>
      </c>
      <c r="C4501">
        <v>0.47818046360099409</v>
      </c>
    </row>
    <row r="4502" spans="1:3" x14ac:dyDescent="0.2">
      <c r="A4502">
        <v>4501</v>
      </c>
      <c r="B4502">
        <v>0.17929700000000001</v>
      </c>
      <c r="C4502">
        <v>0.47818041618920393</v>
      </c>
    </row>
    <row r="4503" spans="1:3" x14ac:dyDescent="0.2">
      <c r="A4503">
        <v>4502</v>
      </c>
      <c r="B4503">
        <v>0.35276000000000002</v>
      </c>
      <c r="C4503">
        <v>0.47818036877741382</v>
      </c>
    </row>
    <row r="4504" spans="1:3" x14ac:dyDescent="0.2">
      <c r="A4504">
        <v>4503</v>
      </c>
      <c r="B4504">
        <v>0.15317500000000001</v>
      </c>
      <c r="C4504">
        <v>0.47818032136562361</v>
      </c>
    </row>
    <row r="4505" spans="1:3" x14ac:dyDescent="0.2">
      <c r="A4505">
        <v>4504</v>
      </c>
      <c r="B4505">
        <v>0.451266</v>
      </c>
      <c r="C4505">
        <v>0.47818027395383328</v>
      </c>
    </row>
    <row r="4506" spans="1:3" x14ac:dyDescent="0.2">
      <c r="A4506">
        <v>4505</v>
      </c>
      <c r="B4506">
        <v>0.116873</v>
      </c>
      <c r="C4506">
        <v>0.47818022654204317</v>
      </c>
    </row>
    <row r="4507" spans="1:3" x14ac:dyDescent="0.2">
      <c r="A4507">
        <v>4506</v>
      </c>
      <c r="B4507">
        <v>0.54602099999999998</v>
      </c>
      <c r="C4507">
        <v>0.47818017913025301</v>
      </c>
    </row>
    <row r="4508" spans="1:3" x14ac:dyDescent="0.2">
      <c r="A4508">
        <v>4507</v>
      </c>
      <c r="B4508">
        <v>0.97077899999999995</v>
      </c>
      <c r="C4508">
        <v>0.47818013171846269</v>
      </c>
    </row>
    <row r="4509" spans="1:3" x14ac:dyDescent="0.2">
      <c r="A4509">
        <v>4508</v>
      </c>
      <c r="B4509">
        <v>0.63601099999999999</v>
      </c>
      <c r="C4509">
        <v>0.47818008430667258</v>
      </c>
    </row>
    <row r="4510" spans="1:3" x14ac:dyDescent="0.2">
      <c r="A4510">
        <v>4509</v>
      </c>
      <c r="B4510">
        <v>0.915385</v>
      </c>
      <c r="C4510">
        <v>0.47818003689488242</v>
      </c>
    </row>
    <row r="4511" spans="1:3" x14ac:dyDescent="0.2">
      <c r="A4511">
        <v>4510</v>
      </c>
      <c r="B4511">
        <v>0.72027799999999997</v>
      </c>
      <c r="C4511">
        <v>0.47817998948309209</v>
      </c>
    </row>
    <row r="4512" spans="1:3" x14ac:dyDescent="0.2">
      <c r="A4512">
        <v>4511</v>
      </c>
      <c r="B4512">
        <v>0.85128199999999998</v>
      </c>
      <c r="C4512">
        <v>0.47817994207130199</v>
      </c>
    </row>
    <row r="4513" spans="1:3" x14ac:dyDescent="0.2">
      <c r="A4513">
        <v>4512</v>
      </c>
      <c r="B4513">
        <v>0.79791900000000004</v>
      </c>
      <c r="C4513">
        <v>0.47817989465951177</v>
      </c>
    </row>
    <row r="4514" spans="1:3" x14ac:dyDescent="0.2">
      <c r="A4514">
        <v>4513</v>
      </c>
      <c r="B4514">
        <v>0.77915599999999996</v>
      </c>
      <c r="C4514">
        <v>0.47817984724772161</v>
      </c>
    </row>
    <row r="4515" spans="1:3" x14ac:dyDescent="0.2">
      <c r="A4515">
        <v>4514</v>
      </c>
      <c r="B4515">
        <v>0.86810600000000004</v>
      </c>
      <c r="C4515">
        <v>0.4781797998359314</v>
      </c>
    </row>
    <row r="4516" spans="1:3" x14ac:dyDescent="0.2">
      <c r="A4516">
        <v>4515</v>
      </c>
      <c r="B4516">
        <v>0.69977599999999995</v>
      </c>
      <c r="C4516">
        <v>0.47817975242414118</v>
      </c>
    </row>
    <row r="4517" spans="1:3" x14ac:dyDescent="0.2">
      <c r="A4517">
        <v>4516</v>
      </c>
      <c r="B4517">
        <v>0.93008999999999997</v>
      </c>
      <c r="C4517">
        <v>0.47817970501235102</v>
      </c>
    </row>
    <row r="4518" spans="1:3" x14ac:dyDescent="0.2">
      <c r="A4518">
        <v>4517</v>
      </c>
      <c r="B4518">
        <v>0.61399000000000004</v>
      </c>
      <c r="C4518">
        <v>0.4781796576005608</v>
      </c>
    </row>
    <row r="4519" spans="1:3" x14ac:dyDescent="0.2">
      <c r="A4519">
        <v>4518</v>
      </c>
      <c r="B4519">
        <v>0.983209</v>
      </c>
      <c r="C4519">
        <v>0.47817961018877059</v>
      </c>
    </row>
    <row r="4520" spans="1:3" x14ac:dyDescent="0.2">
      <c r="A4520">
        <v>4519</v>
      </c>
      <c r="B4520">
        <v>0.52271500000000004</v>
      </c>
      <c r="C4520">
        <v>0.47817956277698043</v>
      </c>
    </row>
    <row r="4521" spans="1:3" x14ac:dyDescent="0.2">
      <c r="A4521">
        <v>4520</v>
      </c>
      <c r="B4521">
        <v>0.12689400000000001</v>
      </c>
      <c r="C4521">
        <v>0.47817951536519021</v>
      </c>
    </row>
    <row r="4522" spans="1:3" x14ac:dyDescent="0.2">
      <c r="A4522">
        <v>4521</v>
      </c>
      <c r="B4522">
        <v>0.426925</v>
      </c>
      <c r="C4522">
        <v>0.47817946795339999</v>
      </c>
    </row>
    <row r="4523" spans="1:3" x14ac:dyDescent="0.2">
      <c r="A4523">
        <v>4522</v>
      </c>
      <c r="B4523">
        <v>0.16067999999999999</v>
      </c>
      <c r="C4523">
        <v>0.47817942054160978</v>
      </c>
    </row>
    <row r="4524" spans="1:3" x14ac:dyDescent="0.2">
      <c r="A4524">
        <v>4523</v>
      </c>
      <c r="B4524">
        <v>0.32764300000000002</v>
      </c>
      <c r="C4524">
        <v>0.47817937312981962</v>
      </c>
    </row>
    <row r="4525" spans="1:3" x14ac:dyDescent="0.2">
      <c r="A4525">
        <v>4524</v>
      </c>
      <c r="B4525">
        <v>0.18420600000000001</v>
      </c>
      <c r="C4525">
        <v>0.4781793257180294</v>
      </c>
    </row>
    <row r="4526" spans="1:3" x14ac:dyDescent="0.2">
      <c r="A4526">
        <v>4525</v>
      </c>
      <c r="B4526">
        <v>0.22592999999999999</v>
      </c>
      <c r="C4526">
        <v>0.47817927830623919</v>
      </c>
    </row>
    <row r="4527" spans="1:3" x14ac:dyDescent="0.2">
      <c r="A4527">
        <v>4526</v>
      </c>
      <c r="B4527">
        <v>0.19722000000000001</v>
      </c>
      <c r="C4527">
        <v>0.47817923089444903</v>
      </c>
    </row>
    <row r="4528" spans="1:3" x14ac:dyDescent="0.2">
      <c r="A4528">
        <v>4527</v>
      </c>
      <c r="B4528">
        <v>0.122872</v>
      </c>
      <c r="C4528">
        <v>0.47817918348265881</v>
      </c>
    </row>
    <row r="4529" spans="1:3" x14ac:dyDescent="0.2">
      <c r="A4529">
        <v>4528</v>
      </c>
      <c r="B4529">
        <v>0.19958400000000001</v>
      </c>
      <c r="C4529">
        <v>0.47817913607086859</v>
      </c>
    </row>
    <row r="4530" spans="1:3" x14ac:dyDescent="0.2">
      <c r="A4530">
        <v>4529</v>
      </c>
      <c r="B4530">
        <v>0.18042900000000001</v>
      </c>
      <c r="C4530">
        <v>0.47817908865907838</v>
      </c>
    </row>
    <row r="4531" spans="1:3" x14ac:dyDescent="0.2">
      <c r="A4531">
        <v>4530</v>
      </c>
      <c r="B4531">
        <v>0.191272</v>
      </c>
      <c r="C4531">
        <v>0.47817904124728822</v>
      </c>
    </row>
    <row r="4532" spans="1:3" x14ac:dyDescent="0.2">
      <c r="A4532">
        <v>4531</v>
      </c>
      <c r="B4532">
        <v>0.28287200000000001</v>
      </c>
      <c r="C4532">
        <v>0.478178993835498</v>
      </c>
    </row>
    <row r="4533" spans="1:3" x14ac:dyDescent="0.2">
      <c r="A4533">
        <v>4532</v>
      </c>
      <c r="B4533">
        <v>0.172373</v>
      </c>
      <c r="C4533">
        <v>0.47817894642370778</v>
      </c>
    </row>
    <row r="4534" spans="1:3" x14ac:dyDescent="0.2">
      <c r="A4534">
        <v>4533</v>
      </c>
      <c r="B4534">
        <v>0.38336199999999998</v>
      </c>
      <c r="C4534">
        <v>0.47817889901191762</v>
      </c>
    </row>
    <row r="4535" spans="1:3" x14ac:dyDescent="0.2">
      <c r="A4535">
        <v>4534</v>
      </c>
      <c r="B4535">
        <v>0.14308899999999999</v>
      </c>
      <c r="C4535">
        <v>0.47817885160012741</v>
      </c>
    </row>
    <row r="4536" spans="1:3" x14ac:dyDescent="0.2">
      <c r="A4536">
        <v>4535</v>
      </c>
      <c r="B4536">
        <v>0.48082599999999998</v>
      </c>
      <c r="C4536">
        <v>0.47817880418833719</v>
      </c>
    </row>
    <row r="4537" spans="1:3" x14ac:dyDescent="0.2">
      <c r="A4537">
        <v>4536</v>
      </c>
      <c r="B4537">
        <v>0.10373300000000001</v>
      </c>
      <c r="C4537">
        <v>0.47817875677654698</v>
      </c>
    </row>
    <row r="4538" spans="1:3" x14ac:dyDescent="0.2">
      <c r="A4538">
        <v>4537</v>
      </c>
      <c r="B4538">
        <v>0.57422200000000001</v>
      </c>
      <c r="C4538">
        <v>0.47817870936475682</v>
      </c>
    </row>
    <row r="4539" spans="1:3" x14ac:dyDescent="0.2">
      <c r="A4539">
        <v>4538</v>
      </c>
      <c r="B4539">
        <v>0.95472400000000002</v>
      </c>
      <c r="C4539">
        <v>0.4781786619529666</v>
      </c>
    </row>
    <row r="4540" spans="1:3" x14ac:dyDescent="0.2">
      <c r="A4540">
        <v>4539</v>
      </c>
      <c r="B4540">
        <v>0.66255399999999998</v>
      </c>
      <c r="C4540">
        <v>0.47817861454117638</v>
      </c>
    </row>
    <row r="4541" spans="1:3" x14ac:dyDescent="0.2">
      <c r="A4541">
        <v>4540</v>
      </c>
      <c r="B4541">
        <v>0.89658700000000002</v>
      </c>
      <c r="C4541">
        <v>0.47817856712938622</v>
      </c>
    </row>
    <row r="4542" spans="1:3" x14ac:dyDescent="0.2">
      <c r="A4542">
        <v>4541</v>
      </c>
      <c r="B4542">
        <v>0.74487700000000001</v>
      </c>
      <c r="C4542">
        <v>0.47817851971759601</v>
      </c>
    </row>
    <row r="4543" spans="1:3" x14ac:dyDescent="0.2">
      <c r="A4543">
        <v>4542</v>
      </c>
      <c r="B4543">
        <v>0.82994199999999996</v>
      </c>
      <c r="C4543">
        <v>0.47817847230580579</v>
      </c>
    </row>
    <row r="4544" spans="1:3" x14ac:dyDescent="0.2">
      <c r="A4544">
        <v>4543</v>
      </c>
      <c r="B4544">
        <v>0.82031299999999996</v>
      </c>
      <c r="C4544">
        <v>0.47817842489401557</v>
      </c>
    </row>
    <row r="4545" spans="1:3" x14ac:dyDescent="0.2">
      <c r="A4545">
        <v>4544</v>
      </c>
      <c r="B4545">
        <v>0.75550099999999998</v>
      </c>
      <c r="C4545">
        <v>0.47817837748222541</v>
      </c>
    </row>
    <row r="4546" spans="1:3" x14ac:dyDescent="0.2">
      <c r="A4546">
        <v>4545</v>
      </c>
      <c r="B4546">
        <v>0.88805599999999996</v>
      </c>
      <c r="C4546">
        <v>0.47817833007043531</v>
      </c>
    </row>
    <row r="4547" spans="1:3" x14ac:dyDescent="0.2">
      <c r="A4547">
        <v>4546</v>
      </c>
      <c r="B4547">
        <v>0.67405899999999996</v>
      </c>
      <c r="C4547">
        <v>0.47817828265864498</v>
      </c>
    </row>
    <row r="4548" spans="1:3" x14ac:dyDescent="0.2">
      <c r="A4548">
        <v>4547</v>
      </c>
      <c r="B4548">
        <v>0.94738199999999995</v>
      </c>
      <c r="C4548">
        <v>0.47817823524685482</v>
      </c>
    </row>
    <row r="4549" spans="1:3" x14ac:dyDescent="0.2">
      <c r="A4549">
        <v>4548</v>
      </c>
      <c r="B4549">
        <v>0.58648699999999998</v>
      </c>
      <c r="C4549">
        <v>0.47817818783506472</v>
      </c>
    </row>
    <row r="4550" spans="1:3" x14ac:dyDescent="0.2">
      <c r="A4550">
        <v>4549</v>
      </c>
      <c r="B4550">
        <v>0.99765800000000004</v>
      </c>
      <c r="C4550">
        <v>0.47817814042327439</v>
      </c>
    </row>
    <row r="4551" spans="1:3" x14ac:dyDescent="0.2">
      <c r="A4551">
        <v>4550</v>
      </c>
      <c r="B4551">
        <v>0.49371799999999999</v>
      </c>
      <c r="C4551">
        <v>0.47817809301148417</v>
      </c>
    </row>
    <row r="4552" spans="1:3" x14ac:dyDescent="0.2">
      <c r="A4552">
        <v>4551</v>
      </c>
      <c r="B4552">
        <v>0.138347</v>
      </c>
      <c r="C4552">
        <v>0.47817804559969412</v>
      </c>
    </row>
    <row r="4553" spans="1:3" x14ac:dyDescent="0.2">
      <c r="A4553">
        <v>4552</v>
      </c>
      <c r="B4553">
        <v>0.39674399999999999</v>
      </c>
      <c r="C4553">
        <v>0.47817799818790391</v>
      </c>
    </row>
    <row r="4554" spans="1:3" x14ac:dyDescent="0.2">
      <c r="A4554">
        <v>4553</v>
      </c>
      <c r="B4554">
        <v>0.169014</v>
      </c>
      <c r="C4554">
        <v>0.47817795077611358</v>
      </c>
    </row>
    <row r="4555" spans="1:3" x14ac:dyDescent="0.2">
      <c r="A4555">
        <v>4554</v>
      </c>
      <c r="B4555">
        <v>0.29660199999999998</v>
      </c>
      <c r="C4555">
        <v>0.47817790336432348</v>
      </c>
    </row>
    <row r="4556" spans="1:3" x14ac:dyDescent="0.2">
      <c r="A4556">
        <v>4555</v>
      </c>
      <c r="B4556">
        <v>0.189332</v>
      </c>
      <c r="C4556">
        <v>0.47817785595253331</v>
      </c>
    </row>
    <row r="4557" spans="1:3" x14ac:dyDescent="0.2">
      <c r="A4557">
        <v>4556</v>
      </c>
      <c r="B4557">
        <v>0.194359</v>
      </c>
      <c r="C4557">
        <v>0.47817780854074299</v>
      </c>
    </row>
    <row r="4558" spans="1:3" x14ac:dyDescent="0.2">
      <c r="A4558">
        <v>4557</v>
      </c>
      <c r="B4558">
        <v>0.19908400000000001</v>
      </c>
      <c r="C4558">
        <v>0.47817776112895288</v>
      </c>
    </row>
    <row r="4559" spans="1:3" x14ac:dyDescent="0.2">
      <c r="A4559">
        <v>4558</v>
      </c>
      <c r="B4559">
        <v>0.108891</v>
      </c>
      <c r="C4559">
        <v>0.47817771371716272</v>
      </c>
    </row>
    <row r="4560" spans="1:3" x14ac:dyDescent="0.2">
      <c r="A4560">
        <v>4559</v>
      </c>
      <c r="B4560">
        <v>0.19816500000000001</v>
      </c>
      <c r="C4560">
        <v>0.47817766630537251</v>
      </c>
    </row>
    <row r="4561" spans="1:3" x14ac:dyDescent="0.2">
      <c r="A4561">
        <v>4560</v>
      </c>
      <c r="B4561">
        <v>0.21204600000000001</v>
      </c>
      <c r="C4561">
        <v>0.47817761889358229</v>
      </c>
    </row>
    <row r="4562" spans="1:3" x14ac:dyDescent="0.2">
      <c r="A4562">
        <v>4561</v>
      </c>
      <c r="B4562">
        <v>0.186585</v>
      </c>
      <c r="C4562">
        <v>0.47817757148179207</v>
      </c>
    </row>
    <row r="4563" spans="1:3" x14ac:dyDescent="0.2">
      <c r="A4563">
        <v>4562</v>
      </c>
      <c r="B4563">
        <v>0.31400499999999998</v>
      </c>
      <c r="C4563">
        <v>0.47817752407000191</v>
      </c>
    </row>
    <row r="4564" spans="1:3" x14ac:dyDescent="0.2">
      <c r="A4564">
        <v>4563</v>
      </c>
      <c r="B4564">
        <v>0.164469</v>
      </c>
      <c r="C4564">
        <v>0.4781774766582117</v>
      </c>
    </row>
    <row r="4565" spans="1:3" x14ac:dyDescent="0.2">
      <c r="A4565">
        <v>4564</v>
      </c>
      <c r="B4565">
        <v>0.41367799999999999</v>
      </c>
      <c r="C4565">
        <v>0.47817742924642148</v>
      </c>
    </row>
    <row r="4566" spans="1:3" x14ac:dyDescent="0.2">
      <c r="A4566">
        <v>4565</v>
      </c>
      <c r="B4566">
        <v>0.132052</v>
      </c>
      <c r="C4566">
        <v>0.47817738183463132</v>
      </c>
    </row>
    <row r="4567" spans="1:3" x14ac:dyDescent="0.2">
      <c r="A4567">
        <v>4566</v>
      </c>
      <c r="B4567">
        <v>0.51000100000000004</v>
      </c>
      <c r="C4567">
        <v>0.47817733442284099</v>
      </c>
    </row>
    <row r="4568" spans="1:3" x14ac:dyDescent="0.2">
      <c r="A4568">
        <v>4567</v>
      </c>
      <c r="B4568">
        <v>0.98968</v>
      </c>
      <c r="C4568">
        <v>0.47817728701105089</v>
      </c>
    </row>
    <row r="4569" spans="1:3" x14ac:dyDescent="0.2">
      <c r="A4569">
        <v>4568</v>
      </c>
      <c r="B4569">
        <v>0.60194499999999995</v>
      </c>
      <c r="C4569">
        <v>0.47817723959926067</v>
      </c>
    </row>
    <row r="4570" spans="1:3" x14ac:dyDescent="0.2">
      <c r="A4570">
        <v>4569</v>
      </c>
      <c r="B4570">
        <v>0.93780699999999995</v>
      </c>
      <c r="C4570">
        <v>0.47817719218747051</v>
      </c>
    </row>
    <row r="4571" spans="1:3" x14ac:dyDescent="0.2">
      <c r="A4571">
        <v>4570</v>
      </c>
      <c r="B4571">
        <v>0.68852800000000003</v>
      </c>
      <c r="C4571">
        <v>0.4781771447756803</v>
      </c>
    </row>
    <row r="4572" spans="1:3" x14ac:dyDescent="0.2">
      <c r="A4572">
        <v>4571</v>
      </c>
      <c r="B4572">
        <v>0.87698500000000001</v>
      </c>
      <c r="C4572">
        <v>0.47817709736389008</v>
      </c>
    </row>
    <row r="4573" spans="1:3" x14ac:dyDescent="0.2">
      <c r="A4573">
        <v>4572</v>
      </c>
      <c r="B4573">
        <v>0.76882600000000001</v>
      </c>
      <c r="C4573">
        <v>0.47817704995209992</v>
      </c>
    </row>
    <row r="4574" spans="1:3" x14ac:dyDescent="0.2">
      <c r="A4574">
        <v>4573</v>
      </c>
      <c r="B4574">
        <v>0.80786500000000006</v>
      </c>
      <c r="C4574">
        <v>0.4781770025403097</v>
      </c>
    </row>
    <row r="4575" spans="1:3" x14ac:dyDescent="0.2">
      <c r="A4575">
        <v>4574</v>
      </c>
      <c r="B4575">
        <v>0.84197999999999995</v>
      </c>
      <c r="C4575">
        <v>0.47817695512851949</v>
      </c>
    </row>
    <row r="4576" spans="1:3" x14ac:dyDescent="0.2">
      <c r="A4576">
        <v>4575</v>
      </c>
      <c r="B4576">
        <v>0.73118499999999997</v>
      </c>
      <c r="C4576">
        <v>0.47817690771672933</v>
      </c>
    </row>
    <row r="4577" spans="1:3" x14ac:dyDescent="0.2">
      <c r="A4577">
        <v>4576</v>
      </c>
      <c r="B4577">
        <v>0.90720999999999996</v>
      </c>
      <c r="C4577">
        <v>0.47817686030493911</v>
      </c>
    </row>
    <row r="4578" spans="1:3" x14ac:dyDescent="0.2">
      <c r="A4578">
        <v>4577</v>
      </c>
      <c r="B4578">
        <v>0.64776400000000001</v>
      </c>
      <c r="C4578">
        <v>0.47817681289314889</v>
      </c>
    </row>
    <row r="4579" spans="1:3" x14ac:dyDescent="0.2">
      <c r="A4579">
        <v>4578</v>
      </c>
      <c r="B4579">
        <v>0.96381899999999998</v>
      </c>
      <c r="C4579">
        <v>0.47817676548135868</v>
      </c>
    </row>
    <row r="4580" spans="1:3" x14ac:dyDescent="0.2">
      <c r="A4580">
        <v>4579</v>
      </c>
      <c r="B4580">
        <v>0.55849199999999999</v>
      </c>
      <c r="C4580">
        <v>0.47817671806956852</v>
      </c>
    </row>
    <row r="4581" spans="1:3" x14ac:dyDescent="0.2">
      <c r="A4581">
        <v>4580</v>
      </c>
      <c r="B4581">
        <v>0.111202</v>
      </c>
      <c r="C4581">
        <v>0.4781766706577783</v>
      </c>
    </row>
    <row r="4582" spans="1:3" x14ac:dyDescent="0.2">
      <c r="A4582">
        <v>4581</v>
      </c>
      <c r="B4582">
        <v>0.46432400000000001</v>
      </c>
      <c r="C4582">
        <v>0.47817662324598809</v>
      </c>
    </row>
    <row r="4583" spans="1:3" x14ac:dyDescent="0.2">
      <c r="A4583">
        <v>4582</v>
      </c>
      <c r="B4583">
        <v>0.14885300000000001</v>
      </c>
      <c r="C4583">
        <v>0.47817657583419793</v>
      </c>
    </row>
    <row r="4584" spans="1:3" x14ac:dyDescent="0.2">
      <c r="A4584">
        <v>4583</v>
      </c>
      <c r="B4584">
        <v>0.36626500000000001</v>
      </c>
      <c r="C4584">
        <v>0.47817652842240771</v>
      </c>
    </row>
    <row r="4585" spans="1:3" x14ac:dyDescent="0.2">
      <c r="A4585">
        <v>4584</v>
      </c>
      <c r="B4585">
        <v>0.17637</v>
      </c>
      <c r="C4585">
        <v>0.47817648101061749</v>
      </c>
    </row>
    <row r="4586" spans="1:3" x14ac:dyDescent="0.2">
      <c r="A4586">
        <v>4585</v>
      </c>
      <c r="B4586">
        <v>0.26536199999999999</v>
      </c>
      <c r="C4586">
        <v>0.47817643359882728</v>
      </c>
    </row>
    <row r="4587" spans="1:3" x14ac:dyDescent="0.2">
      <c r="A4587">
        <v>4586</v>
      </c>
      <c r="B4587">
        <v>0.19345999999999999</v>
      </c>
      <c r="C4587">
        <v>0.47817638618703712</v>
      </c>
    </row>
    <row r="4588" spans="1:3" x14ac:dyDescent="0.2">
      <c r="A4588">
        <v>4587</v>
      </c>
      <c r="B4588">
        <v>0.162692</v>
      </c>
      <c r="C4588">
        <v>0.4781763387752469</v>
      </c>
    </row>
    <row r="4589" spans="1:3" x14ac:dyDescent="0.2">
      <c r="A4589">
        <v>4588</v>
      </c>
      <c r="B4589">
        <v>0.19993900000000001</v>
      </c>
      <c r="C4589">
        <v>0.47817629136345668</v>
      </c>
    </row>
    <row r="4590" spans="1:3" x14ac:dyDescent="0.2">
      <c r="A4590">
        <v>4589</v>
      </c>
      <c r="B4590">
        <v>0.14064499999999999</v>
      </c>
      <c r="C4590">
        <v>0.47817624395166652</v>
      </c>
    </row>
    <row r="4591" spans="1:3" x14ac:dyDescent="0.2">
      <c r="A4591">
        <v>4590</v>
      </c>
      <c r="B4591">
        <v>0.195738</v>
      </c>
      <c r="C4591">
        <v>0.47817619653987631</v>
      </c>
    </row>
    <row r="4592" spans="1:3" x14ac:dyDescent="0.2">
      <c r="A4592">
        <v>4591</v>
      </c>
      <c r="B4592">
        <v>0.24354999999999999</v>
      </c>
      <c r="C4592">
        <v>0.47817614912808609</v>
      </c>
    </row>
    <row r="4593" spans="1:3" x14ac:dyDescent="0.2">
      <c r="A4593">
        <v>4592</v>
      </c>
      <c r="B4593">
        <v>0.18090300000000001</v>
      </c>
      <c r="C4593">
        <v>0.47817610171629588</v>
      </c>
    </row>
    <row r="4594" spans="1:3" x14ac:dyDescent="0.2">
      <c r="A4594">
        <v>4593</v>
      </c>
      <c r="B4594">
        <v>0.34492099999999998</v>
      </c>
      <c r="C4594">
        <v>0.47817605430450572</v>
      </c>
    </row>
    <row r="4595" spans="1:3" x14ac:dyDescent="0.2">
      <c r="A4595">
        <v>4594</v>
      </c>
      <c r="B4595">
        <v>0.15559100000000001</v>
      </c>
      <c r="C4595">
        <v>0.47817600689271561</v>
      </c>
    </row>
    <row r="4596" spans="1:3" x14ac:dyDescent="0.2">
      <c r="A4596">
        <v>4595</v>
      </c>
      <c r="B4596">
        <v>0.44367699999999999</v>
      </c>
      <c r="C4596">
        <v>0.47817595948092528</v>
      </c>
    </row>
    <row r="4597" spans="1:3" x14ac:dyDescent="0.2">
      <c r="A4597">
        <v>4596</v>
      </c>
      <c r="B4597">
        <v>0.120074</v>
      </c>
      <c r="C4597">
        <v>0.47817591206913512</v>
      </c>
    </row>
    <row r="4598" spans="1:3" x14ac:dyDescent="0.2">
      <c r="A4598">
        <v>4597</v>
      </c>
      <c r="B4598">
        <v>0.53876199999999996</v>
      </c>
      <c r="C4598">
        <v>0.47817586465734491</v>
      </c>
    </row>
    <row r="4599" spans="1:3" x14ac:dyDescent="0.2">
      <c r="A4599">
        <v>4598</v>
      </c>
      <c r="B4599">
        <v>0.97472999999999999</v>
      </c>
      <c r="C4599">
        <v>0.47817581724555469</v>
      </c>
    </row>
    <row r="4600" spans="1:3" x14ac:dyDescent="0.2">
      <c r="A4600">
        <v>4599</v>
      </c>
      <c r="B4600">
        <v>0.62916099999999997</v>
      </c>
      <c r="C4600">
        <v>0.47817576983376447</v>
      </c>
    </row>
    <row r="4601" spans="1:3" x14ac:dyDescent="0.2">
      <c r="A4601">
        <v>4600</v>
      </c>
      <c r="B4601">
        <v>0.92004399999999997</v>
      </c>
      <c r="C4601">
        <v>0.47817572242197431</v>
      </c>
    </row>
    <row r="4602" spans="1:3" x14ac:dyDescent="0.2">
      <c r="A4602">
        <v>4601</v>
      </c>
      <c r="B4602">
        <v>0.71390900000000002</v>
      </c>
      <c r="C4602">
        <v>0.47817567501018421</v>
      </c>
    </row>
    <row r="4603" spans="1:3" x14ac:dyDescent="0.2">
      <c r="A4603">
        <v>4602</v>
      </c>
      <c r="B4603">
        <v>0.856599</v>
      </c>
      <c r="C4603">
        <v>0.47817562759839388</v>
      </c>
    </row>
    <row r="4604" spans="1:3" x14ac:dyDescent="0.2">
      <c r="A4604">
        <v>4603</v>
      </c>
      <c r="B4604">
        <v>0.79210000000000003</v>
      </c>
      <c r="C4604">
        <v>0.47817558018660372</v>
      </c>
    </row>
    <row r="4605" spans="1:3" x14ac:dyDescent="0.2">
      <c r="A4605">
        <v>4604</v>
      </c>
      <c r="B4605">
        <v>0.78507400000000005</v>
      </c>
      <c r="C4605">
        <v>0.47817553277481362</v>
      </c>
    </row>
    <row r="4606" spans="1:3" x14ac:dyDescent="0.2">
      <c r="A4606">
        <v>4605</v>
      </c>
      <c r="B4606">
        <v>0.86289899999999997</v>
      </c>
      <c r="C4606">
        <v>0.47817548536302329</v>
      </c>
    </row>
    <row r="4607" spans="1:3" x14ac:dyDescent="0.2">
      <c r="A4607">
        <v>4606</v>
      </c>
      <c r="B4607">
        <v>0.70623199999999997</v>
      </c>
      <c r="C4607">
        <v>0.47817543795123307</v>
      </c>
    </row>
    <row r="4608" spans="1:3" x14ac:dyDescent="0.2">
      <c r="A4608">
        <v>4607</v>
      </c>
      <c r="B4608">
        <v>0.92554999999999998</v>
      </c>
      <c r="C4608">
        <v>0.47817539053944302</v>
      </c>
    </row>
    <row r="4609" spans="1:3" x14ac:dyDescent="0.2">
      <c r="A4609">
        <v>4608</v>
      </c>
      <c r="B4609">
        <v>0.62091600000000002</v>
      </c>
      <c r="C4609">
        <v>0.47817534312765281</v>
      </c>
    </row>
    <row r="4610" spans="1:3" x14ac:dyDescent="0.2">
      <c r="A4610">
        <v>4609</v>
      </c>
      <c r="B4610">
        <v>0.97938400000000003</v>
      </c>
      <c r="C4610">
        <v>0.47817529571586248</v>
      </c>
    </row>
    <row r="4611" spans="1:3" x14ac:dyDescent="0.2">
      <c r="A4611">
        <v>4610</v>
      </c>
      <c r="B4611">
        <v>0.53003599999999995</v>
      </c>
      <c r="C4611">
        <v>0.47817524830407238</v>
      </c>
    </row>
    <row r="4612" spans="1:3" x14ac:dyDescent="0.2">
      <c r="A4612">
        <v>4611</v>
      </c>
      <c r="B4612">
        <v>0.12382600000000001</v>
      </c>
      <c r="C4612">
        <v>0.47817520089228222</v>
      </c>
    </row>
    <row r="4613" spans="1:3" x14ac:dyDescent="0.2">
      <c r="A4613">
        <v>4612</v>
      </c>
      <c r="B4613">
        <v>0.43456299999999998</v>
      </c>
      <c r="C4613">
        <v>0.47817515348049189</v>
      </c>
    </row>
    <row r="4614" spans="1:3" x14ac:dyDescent="0.2">
      <c r="A4614">
        <v>4613</v>
      </c>
      <c r="B4614">
        <v>0.15840199999999999</v>
      </c>
      <c r="C4614">
        <v>0.47817510606870178</v>
      </c>
    </row>
    <row r="4615" spans="1:3" x14ac:dyDescent="0.2">
      <c r="A4615">
        <v>4614</v>
      </c>
      <c r="B4615">
        <v>0.33551599999999998</v>
      </c>
      <c r="C4615">
        <v>0.47817505865691162</v>
      </c>
    </row>
    <row r="4616" spans="1:3" x14ac:dyDescent="0.2">
      <c r="A4616">
        <v>4615</v>
      </c>
      <c r="B4616">
        <v>0.18274099999999999</v>
      </c>
      <c r="C4616">
        <v>0.47817501124512141</v>
      </c>
    </row>
    <row r="4617" spans="1:3" x14ac:dyDescent="0.2">
      <c r="A4617">
        <v>4616</v>
      </c>
      <c r="B4617">
        <v>0.233955</v>
      </c>
      <c r="C4617">
        <v>0.47817496383333119</v>
      </c>
    </row>
    <row r="4618" spans="1:3" x14ac:dyDescent="0.2">
      <c r="A4618">
        <v>4617</v>
      </c>
      <c r="B4618">
        <v>0.19658500000000001</v>
      </c>
      <c r="C4618">
        <v>0.47817491642154097</v>
      </c>
    </row>
    <row r="4619" spans="1:3" x14ac:dyDescent="0.2">
      <c r="A4619">
        <v>4618</v>
      </c>
      <c r="B4619">
        <v>0.130963</v>
      </c>
      <c r="C4619">
        <v>0.47817486900975081</v>
      </c>
    </row>
    <row r="4620" spans="1:3" x14ac:dyDescent="0.2">
      <c r="A4620">
        <v>4619</v>
      </c>
      <c r="B4620">
        <v>0.19978499999999999</v>
      </c>
      <c r="C4620">
        <v>0.4781748215979606</v>
      </c>
    </row>
    <row r="4621" spans="1:3" x14ac:dyDescent="0.2">
      <c r="A4621">
        <v>4620</v>
      </c>
      <c r="B4621">
        <v>0.17235900000000001</v>
      </c>
      <c r="C4621">
        <v>0.47817477418617038</v>
      </c>
    </row>
    <row r="4622" spans="1:3" x14ac:dyDescent="0.2">
      <c r="A4622">
        <v>4621</v>
      </c>
      <c r="B4622">
        <v>0.19230700000000001</v>
      </c>
      <c r="C4622">
        <v>0.47817472677438022</v>
      </c>
    </row>
    <row r="4623" spans="1:3" x14ac:dyDescent="0.2">
      <c r="A4623">
        <v>4622</v>
      </c>
      <c r="B4623">
        <v>0.27490900000000001</v>
      </c>
      <c r="C4623">
        <v>0.47817467936259</v>
      </c>
    </row>
    <row r="4624" spans="1:3" x14ac:dyDescent="0.2">
      <c r="A4624">
        <v>4623</v>
      </c>
      <c r="B4624">
        <v>0.174231</v>
      </c>
      <c r="C4624">
        <v>0.47817463195079979</v>
      </c>
    </row>
    <row r="4625" spans="1:3" x14ac:dyDescent="0.2">
      <c r="A4625">
        <v>4624</v>
      </c>
      <c r="B4625">
        <v>0.37559100000000001</v>
      </c>
      <c r="C4625">
        <v>0.47817458453900957</v>
      </c>
    </row>
    <row r="4626" spans="1:3" x14ac:dyDescent="0.2">
      <c r="A4626">
        <v>4625</v>
      </c>
      <c r="B4626">
        <v>0.14574999999999999</v>
      </c>
      <c r="C4626">
        <v>0.47817453712721941</v>
      </c>
    </row>
    <row r="4627" spans="1:3" x14ac:dyDescent="0.2">
      <c r="A4627">
        <v>4626</v>
      </c>
      <c r="B4627">
        <v>0.47332999999999997</v>
      </c>
      <c r="C4627">
        <v>0.4781744897154292</v>
      </c>
    </row>
    <row r="4628" spans="1:3" x14ac:dyDescent="0.2">
      <c r="A4628">
        <v>4627</v>
      </c>
      <c r="B4628">
        <v>0.107168</v>
      </c>
      <c r="C4628">
        <v>0.47817444230363898</v>
      </c>
    </row>
    <row r="4629" spans="1:3" x14ac:dyDescent="0.2">
      <c r="A4629">
        <v>4628</v>
      </c>
      <c r="B4629">
        <v>0.56708099999999995</v>
      </c>
      <c r="C4629">
        <v>0.47817439489184882</v>
      </c>
    </row>
    <row r="4630" spans="1:3" x14ac:dyDescent="0.2">
      <c r="A4630">
        <v>4629</v>
      </c>
      <c r="B4630">
        <v>0.958897</v>
      </c>
      <c r="C4630">
        <v>0.4781743474800586</v>
      </c>
    </row>
    <row r="4631" spans="1:3" x14ac:dyDescent="0.2">
      <c r="A4631">
        <v>4630</v>
      </c>
      <c r="B4631">
        <v>0.65584399999999998</v>
      </c>
      <c r="C4631">
        <v>0.47817430006826839</v>
      </c>
    </row>
    <row r="4632" spans="1:3" x14ac:dyDescent="0.2">
      <c r="A4632">
        <v>4631</v>
      </c>
      <c r="B4632">
        <v>0.90145299999999995</v>
      </c>
      <c r="C4632">
        <v>0.47817425265647823</v>
      </c>
    </row>
    <row r="4633" spans="1:3" x14ac:dyDescent="0.2">
      <c r="A4633">
        <v>4632</v>
      </c>
      <c r="B4633">
        <v>0.73867000000000005</v>
      </c>
      <c r="C4633">
        <v>0.47817420524468801</v>
      </c>
    </row>
    <row r="4634" spans="1:3" x14ac:dyDescent="0.2">
      <c r="A4634">
        <v>4633</v>
      </c>
      <c r="B4634">
        <v>0.83545000000000003</v>
      </c>
      <c r="C4634">
        <v>0.47817415783289779</v>
      </c>
    </row>
    <row r="4635" spans="1:3" x14ac:dyDescent="0.2">
      <c r="A4635">
        <v>4634</v>
      </c>
      <c r="B4635">
        <v>0.81467500000000004</v>
      </c>
      <c r="C4635">
        <v>0.47817411042110758</v>
      </c>
    </row>
    <row r="4636" spans="1:3" x14ac:dyDescent="0.2">
      <c r="A4636">
        <v>4635</v>
      </c>
      <c r="B4636">
        <v>0.76159200000000005</v>
      </c>
      <c r="C4636">
        <v>0.47817406300931742</v>
      </c>
    </row>
    <row r="4637" spans="1:3" x14ac:dyDescent="0.2">
      <c r="A4637">
        <v>4636</v>
      </c>
      <c r="B4637">
        <v>0.88304800000000006</v>
      </c>
      <c r="C4637">
        <v>0.4781740155975272</v>
      </c>
    </row>
    <row r="4638" spans="1:3" x14ac:dyDescent="0.2">
      <c r="A4638">
        <v>4637</v>
      </c>
      <c r="B4638">
        <v>0.68066800000000005</v>
      </c>
      <c r="C4638">
        <v>0.47817396818573699</v>
      </c>
    </row>
    <row r="4639" spans="1:3" x14ac:dyDescent="0.2">
      <c r="A4639">
        <v>4638</v>
      </c>
      <c r="B4639">
        <v>0.94305700000000003</v>
      </c>
      <c r="C4639">
        <v>0.47817392077394683</v>
      </c>
    </row>
    <row r="4640" spans="1:3" x14ac:dyDescent="0.2">
      <c r="A4640">
        <v>4639</v>
      </c>
      <c r="B4640">
        <v>0.59354200000000001</v>
      </c>
      <c r="C4640">
        <v>0.47817387336215661</v>
      </c>
    </row>
    <row r="4641" spans="1:3" x14ac:dyDescent="0.2">
      <c r="A4641">
        <v>4640</v>
      </c>
      <c r="B4641">
        <v>0.994062</v>
      </c>
      <c r="C4641">
        <v>0.47817382595036639</v>
      </c>
    </row>
    <row r="4642" spans="1:3" x14ac:dyDescent="0.2">
      <c r="A4642">
        <v>4641</v>
      </c>
      <c r="B4642">
        <v>0.50114499999999995</v>
      </c>
      <c r="C4642">
        <v>0.47817377853857618</v>
      </c>
    </row>
    <row r="4643" spans="1:3" x14ac:dyDescent="0.2">
      <c r="A4643">
        <v>4642</v>
      </c>
      <c r="B4643">
        <v>0.135518</v>
      </c>
      <c r="C4643">
        <v>0.47817373112678602</v>
      </c>
    </row>
    <row r="4644" spans="1:3" x14ac:dyDescent="0.2">
      <c r="A4644">
        <v>4643</v>
      </c>
      <c r="B4644">
        <v>0.40446399999999999</v>
      </c>
      <c r="C4644">
        <v>0.4781736837149958</v>
      </c>
    </row>
    <row r="4645" spans="1:3" x14ac:dyDescent="0.2">
      <c r="A4645">
        <v>4644</v>
      </c>
      <c r="B4645">
        <v>0.16698299999999999</v>
      </c>
      <c r="C4645">
        <v>0.47817363630320558</v>
      </c>
    </row>
    <row r="4646" spans="1:3" x14ac:dyDescent="0.2">
      <c r="A4646">
        <v>4645</v>
      </c>
      <c r="B4646">
        <v>0.304531</v>
      </c>
      <c r="C4646">
        <v>0.47817358889141542</v>
      </c>
    </row>
    <row r="4647" spans="1:3" x14ac:dyDescent="0.2">
      <c r="A4647">
        <v>4646</v>
      </c>
      <c r="B4647">
        <v>0.18812100000000001</v>
      </c>
      <c r="C4647">
        <v>0.47817354147962521</v>
      </c>
    </row>
    <row r="4648" spans="1:3" x14ac:dyDescent="0.2">
      <c r="A4648">
        <v>4647</v>
      </c>
      <c r="B4648">
        <v>0.20241300000000001</v>
      </c>
      <c r="C4648">
        <v>0.47817349406783499</v>
      </c>
    </row>
    <row r="4649" spans="1:3" x14ac:dyDescent="0.2">
      <c r="A4649">
        <v>4648</v>
      </c>
      <c r="B4649">
        <v>0.19870399999999999</v>
      </c>
      <c r="C4649">
        <v>0.47817344665604478</v>
      </c>
    </row>
    <row r="4650" spans="1:3" x14ac:dyDescent="0.2">
      <c r="A4650">
        <v>4649</v>
      </c>
      <c r="B4650">
        <v>0.100797</v>
      </c>
      <c r="C4650">
        <v>0.47817339924425462</v>
      </c>
    </row>
    <row r="4651" spans="1:3" x14ac:dyDescent="0.2">
      <c r="A4651">
        <v>4650</v>
      </c>
      <c r="B4651">
        <v>0.19862199999999999</v>
      </c>
      <c r="C4651">
        <v>0.47817335183246451</v>
      </c>
    </row>
    <row r="4652" spans="1:3" x14ac:dyDescent="0.2">
      <c r="A4652">
        <v>4651</v>
      </c>
      <c r="B4652">
        <v>0.20399999999999999</v>
      </c>
      <c r="C4652">
        <v>0.47817330442067418</v>
      </c>
    </row>
    <row r="4653" spans="1:3" x14ac:dyDescent="0.2">
      <c r="A4653">
        <v>4652</v>
      </c>
      <c r="B4653">
        <v>0.18787400000000001</v>
      </c>
      <c r="C4653">
        <v>0.47817325700888402</v>
      </c>
    </row>
    <row r="4654" spans="1:3" x14ac:dyDescent="0.2">
      <c r="A4654">
        <v>4653</v>
      </c>
      <c r="B4654">
        <v>0.30609199999999998</v>
      </c>
      <c r="C4654">
        <v>0.47817320959709392</v>
      </c>
    </row>
    <row r="4655" spans="1:3" x14ac:dyDescent="0.2">
      <c r="A4655">
        <v>4654</v>
      </c>
      <c r="B4655">
        <v>0.166575</v>
      </c>
      <c r="C4655">
        <v>0.47817316218530359</v>
      </c>
    </row>
    <row r="4656" spans="1:3" x14ac:dyDescent="0.2">
      <c r="A4656">
        <v>4655</v>
      </c>
      <c r="B4656">
        <v>0.40598299999999998</v>
      </c>
      <c r="C4656">
        <v>0.47817311477351337</v>
      </c>
    </row>
    <row r="4657" spans="1:3" x14ac:dyDescent="0.2">
      <c r="A4657">
        <v>4656</v>
      </c>
      <c r="B4657">
        <v>0.13495399999999999</v>
      </c>
      <c r="C4657">
        <v>0.47817306736172333</v>
      </c>
    </row>
    <row r="4658" spans="1:3" x14ac:dyDescent="0.2">
      <c r="A4658">
        <v>4657</v>
      </c>
      <c r="B4658">
        <v>0.502606</v>
      </c>
      <c r="C4658">
        <v>0.47817301994993311</v>
      </c>
    </row>
    <row r="4659" spans="1:3" x14ac:dyDescent="0.2">
      <c r="A4659">
        <v>4658</v>
      </c>
      <c r="B4659">
        <v>0.99334599999999995</v>
      </c>
      <c r="C4659">
        <v>0.47817297253814278</v>
      </c>
    </row>
    <row r="4660" spans="1:3" x14ac:dyDescent="0.2">
      <c r="A4660">
        <v>4659</v>
      </c>
      <c r="B4660">
        <v>0.59492900000000004</v>
      </c>
      <c r="C4660">
        <v>0.47817292512635268</v>
      </c>
    </row>
    <row r="4661" spans="1:3" x14ac:dyDescent="0.2">
      <c r="A4661">
        <v>4660</v>
      </c>
      <c r="B4661">
        <v>0.94219799999999998</v>
      </c>
      <c r="C4661">
        <v>0.47817287771456252</v>
      </c>
    </row>
    <row r="4662" spans="1:3" x14ac:dyDescent="0.2">
      <c r="A4662">
        <v>4661</v>
      </c>
      <c r="B4662">
        <v>0.68196599999999996</v>
      </c>
      <c r="C4662">
        <v>0.47817283030277219</v>
      </c>
    </row>
    <row r="4663" spans="1:3" x14ac:dyDescent="0.2">
      <c r="A4663">
        <v>4662</v>
      </c>
      <c r="B4663">
        <v>0.882054</v>
      </c>
      <c r="C4663">
        <v>0.47817278289098197</v>
      </c>
    </row>
    <row r="4664" spans="1:3" x14ac:dyDescent="0.2">
      <c r="A4664">
        <v>4663</v>
      </c>
      <c r="B4664">
        <v>0.76278699999999999</v>
      </c>
      <c r="C4664">
        <v>0.47817273547919192</v>
      </c>
    </row>
    <row r="4665" spans="1:3" x14ac:dyDescent="0.2">
      <c r="A4665">
        <v>4664</v>
      </c>
      <c r="B4665">
        <v>0.81355900000000003</v>
      </c>
      <c r="C4665">
        <v>0.47817268806740171</v>
      </c>
    </row>
    <row r="4666" spans="1:3" x14ac:dyDescent="0.2">
      <c r="A4666">
        <v>4665</v>
      </c>
      <c r="B4666">
        <v>0.83653</v>
      </c>
      <c r="C4666">
        <v>0.47817264065561138</v>
      </c>
    </row>
    <row r="4667" spans="1:3" x14ac:dyDescent="0.2">
      <c r="A4667">
        <v>4666</v>
      </c>
      <c r="B4667">
        <v>0.73744200000000004</v>
      </c>
      <c r="C4667">
        <v>0.47817259324382128</v>
      </c>
    </row>
    <row r="4668" spans="1:3" x14ac:dyDescent="0.2">
      <c r="A4668">
        <v>4667</v>
      </c>
      <c r="B4668">
        <v>0.90240600000000004</v>
      </c>
      <c r="C4668">
        <v>0.47817254583203112</v>
      </c>
    </row>
    <row r="4669" spans="1:3" x14ac:dyDescent="0.2">
      <c r="A4669">
        <v>4668</v>
      </c>
      <c r="B4669">
        <v>0.65451700000000002</v>
      </c>
      <c r="C4669">
        <v>0.47817249842024079</v>
      </c>
    </row>
    <row r="4670" spans="1:3" x14ac:dyDescent="0.2">
      <c r="A4670">
        <v>4669</v>
      </c>
      <c r="B4670">
        <v>0.95971300000000004</v>
      </c>
      <c r="C4670">
        <v>0.47817245100845068</v>
      </c>
    </row>
    <row r="4671" spans="1:3" x14ac:dyDescent="0.2">
      <c r="A4671">
        <v>4670</v>
      </c>
      <c r="B4671">
        <v>0.56567000000000001</v>
      </c>
      <c r="C4671">
        <v>0.47817240359666052</v>
      </c>
    </row>
    <row r="4672" spans="1:3" x14ac:dyDescent="0.2">
      <c r="A4672">
        <v>4671</v>
      </c>
      <c r="B4672">
        <v>0.107838</v>
      </c>
      <c r="C4672">
        <v>0.47817235618487031</v>
      </c>
    </row>
    <row r="4673" spans="1:3" x14ac:dyDescent="0.2">
      <c r="A4673">
        <v>4672</v>
      </c>
      <c r="B4673">
        <v>0.47184900000000002</v>
      </c>
      <c r="C4673">
        <v>0.47817230877308009</v>
      </c>
    </row>
    <row r="4674" spans="1:3" x14ac:dyDescent="0.2">
      <c r="A4674">
        <v>4673</v>
      </c>
      <c r="B4674">
        <v>0.14626700000000001</v>
      </c>
      <c r="C4674">
        <v>0.47817226136128987</v>
      </c>
    </row>
    <row r="4675" spans="1:3" x14ac:dyDescent="0.2">
      <c r="A4675">
        <v>4674</v>
      </c>
      <c r="B4675">
        <v>0.37405699999999997</v>
      </c>
      <c r="C4675">
        <v>0.47817221394949971</v>
      </c>
    </row>
    <row r="4676" spans="1:3" x14ac:dyDescent="0.2">
      <c r="A4676">
        <v>4675</v>
      </c>
      <c r="B4676">
        <v>0.17458899999999999</v>
      </c>
      <c r="C4676">
        <v>0.4781721665377095</v>
      </c>
    </row>
    <row r="4677" spans="1:3" x14ac:dyDescent="0.2">
      <c r="A4677">
        <v>4676</v>
      </c>
      <c r="B4677">
        <v>0.27333800000000003</v>
      </c>
      <c r="C4677">
        <v>0.47817211912591928</v>
      </c>
    </row>
    <row r="4678" spans="1:3" x14ac:dyDescent="0.2">
      <c r="A4678">
        <v>4677</v>
      </c>
      <c r="B4678">
        <v>0.19250300000000001</v>
      </c>
      <c r="C4678">
        <v>0.47817207171412912</v>
      </c>
    </row>
    <row r="4679" spans="1:3" x14ac:dyDescent="0.2">
      <c r="A4679">
        <v>4678</v>
      </c>
      <c r="B4679">
        <v>0.170768</v>
      </c>
      <c r="C4679">
        <v>0.4781720243023389</v>
      </c>
    </row>
    <row r="4680" spans="1:3" x14ac:dyDescent="0.2">
      <c r="A4680">
        <v>4679</v>
      </c>
      <c r="B4680">
        <v>0.19981599999999999</v>
      </c>
      <c r="C4680">
        <v>0.47817197689054869</v>
      </c>
    </row>
    <row r="4681" spans="1:3" x14ac:dyDescent="0.2">
      <c r="A4681">
        <v>4680</v>
      </c>
      <c r="B4681">
        <v>0.13255700000000001</v>
      </c>
      <c r="C4681">
        <v>0.47817192947875847</v>
      </c>
    </row>
    <row r="4682" spans="1:3" x14ac:dyDescent="0.2">
      <c r="A4682">
        <v>4681</v>
      </c>
      <c r="B4682">
        <v>0.19645199999999999</v>
      </c>
      <c r="C4682">
        <v>0.47817188206696831</v>
      </c>
    </row>
    <row r="4683" spans="1:3" x14ac:dyDescent="0.2">
      <c r="A4683">
        <v>4682</v>
      </c>
      <c r="B4683">
        <v>0.235536</v>
      </c>
      <c r="C4683">
        <v>0.4781718346551781</v>
      </c>
    </row>
    <row r="4684" spans="1:3" x14ac:dyDescent="0.2">
      <c r="A4684">
        <v>4683</v>
      </c>
      <c r="B4684">
        <v>0.182445</v>
      </c>
      <c r="C4684">
        <v>0.47817178724338788</v>
      </c>
    </row>
    <row r="4685" spans="1:3" x14ac:dyDescent="0.2">
      <c r="A4685">
        <v>4684</v>
      </c>
      <c r="B4685">
        <v>0.33706700000000001</v>
      </c>
      <c r="C4685">
        <v>0.47817173983159772</v>
      </c>
    </row>
    <row r="4686" spans="1:3" x14ac:dyDescent="0.2">
      <c r="A4686">
        <v>4685</v>
      </c>
      <c r="B4686">
        <v>0.157945</v>
      </c>
      <c r="C4686">
        <v>0.4781716924198075</v>
      </c>
    </row>
    <row r="4687" spans="1:3" x14ac:dyDescent="0.2">
      <c r="A4687">
        <v>4686</v>
      </c>
      <c r="B4687">
        <v>0.43606600000000001</v>
      </c>
      <c r="C4687">
        <v>0.47817164500801729</v>
      </c>
    </row>
    <row r="4688" spans="1:3" x14ac:dyDescent="0.2">
      <c r="A4688">
        <v>4687</v>
      </c>
      <c r="B4688">
        <v>0.123214</v>
      </c>
      <c r="C4688">
        <v>0.47817159759622713</v>
      </c>
    </row>
    <row r="4689" spans="1:3" x14ac:dyDescent="0.2">
      <c r="A4689">
        <v>4688</v>
      </c>
      <c r="B4689">
        <v>0.53147500000000003</v>
      </c>
      <c r="C4689">
        <v>0.47817155018443691</v>
      </c>
    </row>
    <row r="4690" spans="1:3" x14ac:dyDescent="0.2">
      <c r="A4690">
        <v>4689</v>
      </c>
      <c r="B4690">
        <v>0.97862300000000002</v>
      </c>
      <c r="C4690">
        <v>0.47817150277264669</v>
      </c>
    </row>
    <row r="4691" spans="1:3" x14ac:dyDescent="0.2">
      <c r="A4691">
        <v>4690</v>
      </c>
      <c r="B4691">
        <v>0.62227699999999997</v>
      </c>
      <c r="C4691">
        <v>0.47817145536085648</v>
      </c>
    </row>
    <row r="4692" spans="1:3" x14ac:dyDescent="0.2">
      <c r="A4692">
        <v>4691</v>
      </c>
      <c r="B4692">
        <v>0.92464900000000005</v>
      </c>
      <c r="C4692">
        <v>0.47817140794906632</v>
      </c>
    </row>
    <row r="4693" spans="1:3" x14ac:dyDescent="0.2">
      <c r="A4693">
        <v>4692</v>
      </c>
      <c r="B4693">
        <v>0.70750000000000002</v>
      </c>
      <c r="C4693">
        <v>0.4781713605372761</v>
      </c>
    </row>
    <row r="4694" spans="1:3" x14ac:dyDescent="0.2">
      <c r="A4694">
        <v>4693</v>
      </c>
      <c r="B4694">
        <v>0.86186600000000002</v>
      </c>
      <c r="C4694">
        <v>0.47817131312548589</v>
      </c>
    </row>
    <row r="4695" spans="1:3" x14ac:dyDescent="0.2">
      <c r="A4695">
        <v>4694</v>
      </c>
      <c r="B4695">
        <v>0.78623500000000002</v>
      </c>
      <c r="C4695">
        <v>0.47817126571369573</v>
      </c>
    </row>
    <row r="4696" spans="1:3" x14ac:dyDescent="0.2">
      <c r="A4696">
        <v>4695</v>
      </c>
      <c r="B4696">
        <v>0.79094699999999996</v>
      </c>
      <c r="C4696">
        <v>0.47817121830190551</v>
      </c>
    </row>
    <row r="4697" spans="1:3" x14ac:dyDescent="0.2">
      <c r="A4697">
        <v>4696</v>
      </c>
      <c r="B4697">
        <v>0.85764099999999999</v>
      </c>
      <c r="C4697">
        <v>0.47817117089011529</v>
      </c>
    </row>
    <row r="4698" spans="1:3" x14ac:dyDescent="0.2">
      <c r="A4698">
        <v>4697</v>
      </c>
      <c r="B4698">
        <v>0.71264899999999998</v>
      </c>
      <c r="C4698">
        <v>0.47817112347832508</v>
      </c>
    </row>
    <row r="4699" spans="1:3" x14ac:dyDescent="0.2">
      <c r="A4699">
        <v>4698</v>
      </c>
      <c r="B4699">
        <v>0.920956</v>
      </c>
      <c r="C4699">
        <v>0.47817107606653492</v>
      </c>
    </row>
    <row r="4700" spans="1:3" x14ac:dyDescent="0.2">
      <c r="A4700">
        <v>4699</v>
      </c>
      <c r="B4700">
        <v>0.627807</v>
      </c>
      <c r="C4700">
        <v>0.4781710286547447</v>
      </c>
    </row>
    <row r="4701" spans="1:3" x14ac:dyDescent="0.2">
      <c r="A4701">
        <v>4700</v>
      </c>
      <c r="B4701">
        <v>0.97550199999999998</v>
      </c>
      <c r="C4701">
        <v>0.47817098124295448</v>
      </c>
    </row>
    <row r="4702" spans="1:3" x14ac:dyDescent="0.2">
      <c r="A4702">
        <v>4701</v>
      </c>
      <c r="B4702">
        <v>0.53732800000000003</v>
      </c>
      <c r="C4702">
        <v>0.47817093383116432</v>
      </c>
    </row>
    <row r="4703" spans="1:3" x14ac:dyDescent="0.2">
      <c r="A4703">
        <v>4702</v>
      </c>
      <c r="B4703">
        <v>0.120698</v>
      </c>
      <c r="C4703">
        <v>0.47817088641937411</v>
      </c>
    </row>
    <row r="4704" spans="1:3" x14ac:dyDescent="0.2">
      <c r="A4704">
        <v>4703</v>
      </c>
      <c r="B4704">
        <v>0.44217899999999999</v>
      </c>
      <c r="C4704">
        <v>0.47817083900758389</v>
      </c>
    </row>
    <row r="4705" spans="1:3" x14ac:dyDescent="0.2">
      <c r="A4705">
        <v>4704</v>
      </c>
      <c r="B4705">
        <v>0.15606</v>
      </c>
      <c r="C4705">
        <v>0.47817079159579368</v>
      </c>
    </row>
    <row r="4706" spans="1:3" x14ac:dyDescent="0.2">
      <c r="A4706">
        <v>4705</v>
      </c>
      <c r="B4706">
        <v>0.34337400000000001</v>
      </c>
      <c r="C4706">
        <v>0.47817074418400352</v>
      </c>
    </row>
    <row r="4707" spans="1:3" x14ac:dyDescent="0.2">
      <c r="A4707">
        <v>4706</v>
      </c>
      <c r="B4707">
        <v>0.18121200000000001</v>
      </c>
      <c r="C4707">
        <v>0.47817069677221341</v>
      </c>
    </row>
    <row r="4708" spans="1:3" x14ac:dyDescent="0.2">
      <c r="A4708">
        <v>4707</v>
      </c>
      <c r="B4708">
        <v>0.24197099999999999</v>
      </c>
      <c r="C4708">
        <v>0.47817064936042308</v>
      </c>
    </row>
    <row r="4709" spans="1:3" x14ac:dyDescent="0.2">
      <c r="A4709">
        <v>4708</v>
      </c>
      <c r="B4709">
        <v>0.195884</v>
      </c>
      <c r="C4709">
        <v>0.47817060194863292</v>
      </c>
    </row>
    <row r="4710" spans="1:3" x14ac:dyDescent="0.2">
      <c r="A4710">
        <v>4709</v>
      </c>
      <c r="B4710">
        <v>0.13905100000000001</v>
      </c>
      <c r="C4710">
        <v>0.47817055453684282</v>
      </c>
    </row>
    <row r="4711" spans="1:3" x14ac:dyDescent="0.2">
      <c r="A4711">
        <v>4710</v>
      </c>
      <c r="B4711">
        <v>0.19991999999999999</v>
      </c>
      <c r="C4711">
        <v>0.47817050712505249</v>
      </c>
    </row>
    <row r="4712" spans="1:3" x14ac:dyDescent="0.2">
      <c r="A4712">
        <v>4711</v>
      </c>
      <c r="B4712">
        <v>0.16428499999999999</v>
      </c>
      <c r="C4712">
        <v>0.47817045971326227</v>
      </c>
    </row>
    <row r="4713" spans="1:3" x14ac:dyDescent="0.2">
      <c r="A4713">
        <v>4712</v>
      </c>
      <c r="B4713">
        <v>0.193276</v>
      </c>
      <c r="C4713">
        <v>0.47817041230147223</v>
      </c>
    </row>
    <row r="4714" spans="1:3" x14ac:dyDescent="0.2">
      <c r="A4714">
        <v>4713</v>
      </c>
      <c r="B4714">
        <v>0.26693499999999998</v>
      </c>
      <c r="C4714">
        <v>0.47817036488968201</v>
      </c>
    </row>
    <row r="4715" spans="1:3" x14ac:dyDescent="0.2">
      <c r="A4715">
        <v>4714</v>
      </c>
      <c r="B4715">
        <v>0.17602400000000001</v>
      </c>
      <c r="C4715">
        <v>0.47817031747789168</v>
      </c>
    </row>
    <row r="4716" spans="1:3" x14ac:dyDescent="0.2">
      <c r="A4716">
        <v>4715</v>
      </c>
      <c r="B4716">
        <v>0.36780200000000002</v>
      </c>
      <c r="C4716">
        <v>0.47817027006610158</v>
      </c>
    </row>
    <row r="4717" spans="1:3" x14ac:dyDescent="0.2">
      <c r="A4717">
        <v>4716</v>
      </c>
      <c r="B4717">
        <v>0.14834800000000001</v>
      </c>
      <c r="C4717">
        <v>0.47817022265431142</v>
      </c>
    </row>
    <row r="4718" spans="1:3" x14ac:dyDescent="0.2">
      <c r="A4718">
        <v>4717</v>
      </c>
      <c r="B4718">
        <v>0.46580899999999997</v>
      </c>
      <c r="C4718">
        <v>0.47817017524252109</v>
      </c>
    </row>
    <row r="4719" spans="1:3" x14ac:dyDescent="0.2">
      <c r="A4719">
        <v>4718</v>
      </c>
      <c r="B4719">
        <v>0.110543</v>
      </c>
      <c r="C4719">
        <v>0.47817012783073098</v>
      </c>
    </row>
    <row r="4720" spans="1:3" x14ac:dyDescent="0.2">
      <c r="A4720">
        <v>4719</v>
      </c>
      <c r="B4720">
        <v>0.55991000000000002</v>
      </c>
      <c r="C4720">
        <v>0.47817008041894082</v>
      </c>
    </row>
    <row r="4721" spans="1:3" x14ac:dyDescent="0.2">
      <c r="A4721">
        <v>4720</v>
      </c>
      <c r="B4721">
        <v>0.96301400000000004</v>
      </c>
      <c r="C4721">
        <v>0.47817003300715061</v>
      </c>
    </row>
    <row r="4722" spans="1:3" x14ac:dyDescent="0.2">
      <c r="A4722">
        <v>4721</v>
      </c>
      <c r="B4722">
        <v>0.64909799999999995</v>
      </c>
      <c r="C4722">
        <v>0.47816998559536039</v>
      </c>
    </row>
    <row r="4723" spans="1:3" x14ac:dyDescent="0.2">
      <c r="A4723">
        <v>4722</v>
      </c>
      <c r="B4723">
        <v>0.90626700000000004</v>
      </c>
      <c r="C4723">
        <v>0.47816993818357018</v>
      </c>
    </row>
    <row r="4724" spans="1:3" x14ac:dyDescent="0.2">
      <c r="A4724">
        <v>4723</v>
      </c>
      <c r="B4724">
        <v>0.73242200000000002</v>
      </c>
      <c r="C4724">
        <v>0.47816989077178002</v>
      </c>
    </row>
    <row r="4725" spans="1:3" x14ac:dyDescent="0.2">
      <c r="A4725">
        <v>4724</v>
      </c>
      <c r="B4725">
        <v>0.84091000000000005</v>
      </c>
      <c r="C4725">
        <v>0.4781698433599898</v>
      </c>
    </row>
    <row r="4726" spans="1:3" x14ac:dyDescent="0.2">
      <c r="A4726">
        <v>4725</v>
      </c>
      <c r="B4726">
        <v>0.80899100000000002</v>
      </c>
      <c r="C4726">
        <v>0.47816979594819958</v>
      </c>
    </row>
    <row r="4727" spans="1:3" x14ac:dyDescent="0.2">
      <c r="A4727">
        <v>4726</v>
      </c>
      <c r="B4727">
        <v>0.76763899999999996</v>
      </c>
      <c r="C4727">
        <v>0.47816974853640942</v>
      </c>
    </row>
    <row r="4728" spans="1:3" x14ac:dyDescent="0.2">
      <c r="A4728">
        <v>4727</v>
      </c>
      <c r="B4728">
        <v>0.87798799999999999</v>
      </c>
      <c r="C4728">
        <v>0.47816970112461921</v>
      </c>
    </row>
    <row r="4729" spans="1:3" x14ac:dyDescent="0.2">
      <c r="A4729">
        <v>4728</v>
      </c>
      <c r="B4729">
        <v>0.68723800000000002</v>
      </c>
      <c r="C4729">
        <v>0.47816965371282899</v>
      </c>
    </row>
    <row r="4730" spans="1:3" x14ac:dyDescent="0.2">
      <c r="A4730">
        <v>4729</v>
      </c>
      <c r="B4730">
        <v>0.93867599999999995</v>
      </c>
      <c r="C4730">
        <v>0.47816960630103877</v>
      </c>
    </row>
    <row r="4731" spans="1:3" x14ac:dyDescent="0.2">
      <c r="A4731">
        <v>4730</v>
      </c>
      <c r="B4731">
        <v>0.60056500000000002</v>
      </c>
      <c r="C4731">
        <v>0.47816955888924861</v>
      </c>
    </row>
    <row r="4732" spans="1:3" x14ac:dyDescent="0.2">
      <c r="A4732">
        <v>4731</v>
      </c>
      <c r="B4732">
        <v>0.99040700000000004</v>
      </c>
      <c r="C4732">
        <v>0.4781695114774584</v>
      </c>
    </row>
    <row r="4733" spans="1:3" x14ac:dyDescent="0.2">
      <c r="A4733">
        <v>4732</v>
      </c>
      <c r="B4733">
        <v>0.50854500000000002</v>
      </c>
      <c r="C4733">
        <v>0.47816946406566818</v>
      </c>
    </row>
    <row r="4734" spans="1:3" x14ac:dyDescent="0.2">
      <c r="A4734">
        <v>4733</v>
      </c>
      <c r="B4734">
        <v>0.132629</v>
      </c>
      <c r="C4734">
        <v>0.47816941665387802</v>
      </c>
    </row>
    <row r="4735" spans="1:3" x14ac:dyDescent="0.2">
      <c r="A4735">
        <v>4734</v>
      </c>
      <c r="B4735">
        <v>0.412163</v>
      </c>
      <c r="C4735">
        <v>0.47816936924208781</v>
      </c>
    </row>
    <row r="4736" spans="1:3" x14ac:dyDescent="0.2">
      <c r="A4736">
        <v>4735</v>
      </c>
      <c r="B4736">
        <v>0.16488900000000001</v>
      </c>
      <c r="C4736">
        <v>0.47816932183029759</v>
      </c>
    </row>
    <row r="4737" spans="1:3" x14ac:dyDescent="0.2">
      <c r="A4737">
        <v>4736</v>
      </c>
      <c r="B4737">
        <v>0.312446</v>
      </c>
      <c r="C4737">
        <v>0.47816927441850737</v>
      </c>
    </row>
    <row r="4738" spans="1:3" x14ac:dyDescent="0.2">
      <c r="A4738">
        <v>4737</v>
      </c>
      <c r="B4738">
        <v>0.18684400000000001</v>
      </c>
      <c r="C4738">
        <v>0.47816922700671721</v>
      </c>
    </row>
    <row r="4739" spans="1:3" x14ac:dyDescent="0.2">
      <c r="A4739">
        <v>4738</v>
      </c>
      <c r="B4739">
        <v>0.21046100000000001</v>
      </c>
      <c r="C4739">
        <v>0.478169179594927</v>
      </c>
    </row>
    <row r="4740" spans="1:3" x14ac:dyDescent="0.2">
      <c r="A4740">
        <v>4739</v>
      </c>
      <c r="B4740">
        <v>0.19825999999999999</v>
      </c>
      <c r="C4740">
        <v>0.47816913218313678</v>
      </c>
    </row>
    <row r="4741" spans="1:3" x14ac:dyDescent="0.2">
      <c r="A4741">
        <v>4740</v>
      </c>
      <c r="B4741">
        <v>0.107295</v>
      </c>
      <c r="C4741">
        <v>0.47816908477134662</v>
      </c>
    </row>
    <row r="4742" spans="1:3" x14ac:dyDescent="0.2">
      <c r="A4742">
        <v>4741</v>
      </c>
      <c r="B4742">
        <v>0.199014</v>
      </c>
      <c r="C4742">
        <v>0.4781690373595564</v>
      </c>
    </row>
    <row r="4743" spans="1:3" x14ac:dyDescent="0.2">
      <c r="A4743">
        <v>4742</v>
      </c>
      <c r="B4743">
        <v>0.19594700000000001</v>
      </c>
      <c r="C4743">
        <v>0.47816898994776619</v>
      </c>
    </row>
    <row r="4744" spans="1:3" x14ac:dyDescent="0.2">
      <c r="A4744">
        <v>4743</v>
      </c>
      <c r="B4744">
        <v>0.18909799999999999</v>
      </c>
      <c r="C4744">
        <v>0.47816894253597603</v>
      </c>
    </row>
    <row r="4745" spans="1:3" x14ac:dyDescent="0.2">
      <c r="A4745">
        <v>4744</v>
      </c>
      <c r="B4745">
        <v>0.29816500000000001</v>
      </c>
      <c r="C4745">
        <v>0.47816889512418581</v>
      </c>
    </row>
    <row r="4746" spans="1:3" x14ac:dyDescent="0.2">
      <c r="A4746">
        <v>4745</v>
      </c>
      <c r="B4746">
        <v>0.16861899999999999</v>
      </c>
      <c r="C4746">
        <v>0.47816884771239559</v>
      </c>
    </row>
    <row r="4747" spans="1:3" x14ac:dyDescent="0.2">
      <c r="A4747">
        <v>4746</v>
      </c>
      <c r="B4747">
        <v>0.39826699999999998</v>
      </c>
      <c r="C4747">
        <v>0.47816880030060538</v>
      </c>
    </row>
    <row r="4748" spans="1:3" x14ac:dyDescent="0.2">
      <c r="A4748">
        <v>4747</v>
      </c>
      <c r="B4748">
        <v>0.137794</v>
      </c>
      <c r="C4748">
        <v>0.47816875288881522</v>
      </c>
    </row>
    <row r="4749" spans="1:3" x14ac:dyDescent="0.2">
      <c r="A4749">
        <v>4748</v>
      </c>
      <c r="B4749">
        <v>0.49518400000000001</v>
      </c>
      <c r="C4749">
        <v>0.478168705477025</v>
      </c>
    </row>
    <row r="4750" spans="1:3" x14ac:dyDescent="0.2">
      <c r="A4750">
        <v>4749</v>
      </c>
      <c r="B4750">
        <v>0.99695400000000001</v>
      </c>
      <c r="C4750">
        <v>0.47816865806523479</v>
      </c>
    </row>
    <row r="4751" spans="1:3" x14ac:dyDescent="0.2">
      <c r="A4751">
        <v>4750</v>
      </c>
      <c r="B4751">
        <v>0.58787999999999996</v>
      </c>
      <c r="C4751">
        <v>0.47816861065344463</v>
      </c>
    </row>
    <row r="4752" spans="1:3" x14ac:dyDescent="0.2">
      <c r="A4752">
        <v>4751</v>
      </c>
      <c r="B4752">
        <v>0.94653399999999999</v>
      </c>
      <c r="C4752">
        <v>0.47816856324165441</v>
      </c>
    </row>
    <row r="4753" spans="1:3" x14ac:dyDescent="0.2">
      <c r="A4753">
        <v>4752</v>
      </c>
      <c r="B4753">
        <v>0.67536499999999999</v>
      </c>
      <c r="C4753">
        <v>0.47816851582986419</v>
      </c>
    </row>
    <row r="4754" spans="1:3" x14ac:dyDescent="0.2">
      <c r="A4754">
        <v>4753</v>
      </c>
      <c r="B4754">
        <v>0.887073</v>
      </c>
      <c r="C4754">
        <v>0.47816846841807398</v>
      </c>
    </row>
    <row r="4755" spans="1:3" x14ac:dyDescent="0.2">
      <c r="A4755">
        <v>4754</v>
      </c>
      <c r="B4755">
        <v>0.75670499999999996</v>
      </c>
      <c r="C4755">
        <v>0.47816842100628382</v>
      </c>
    </row>
    <row r="4756" spans="1:3" x14ac:dyDescent="0.2">
      <c r="A4756">
        <v>4755</v>
      </c>
      <c r="B4756">
        <v>0.81920499999999996</v>
      </c>
      <c r="C4756">
        <v>0.47816837359449371</v>
      </c>
    </row>
    <row r="4757" spans="1:3" x14ac:dyDescent="0.2">
      <c r="A4757">
        <v>4756</v>
      </c>
      <c r="B4757">
        <v>0.83103099999999996</v>
      </c>
      <c r="C4757">
        <v>0.47816832618270338</v>
      </c>
    </row>
    <row r="4758" spans="1:3" x14ac:dyDescent="0.2">
      <c r="A4758">
        <v>4757</v>
      </c>
      <c r="B4758">
        <v>0.74365700000000001</v>
      </c>
      <c r="C4758">
        <v>0.47816827877091322</v>
      </c>
    </row>
    <row r="4759" spans="1:3" x14ac:dyDescent="0.2">
      <c r="A4759">
        <v>4758</v>
      </c>
      <c r="B4759">
        <v>0.89754999999999996</v>
      </c>
      <c r="C4759">
        <v>0.47816823135912312</v>
      </c>
    </row>
    <row r="4760" spans="1:3" x14ac:dyDescent="0.2">
      <c r="A4760">
        <v>4759</v>
      </c>
      <c r="B4760">
        <v>0.66123399999999999</v>
      </c>
      <c r="C4760">
        <v>0.47816818394733279</v>
      </c>
    </row>
    <row r="4761" spans="1:3" x14ac:dyDescent="0.2">
      <c r="A4761">
        <v>4760</v>
      </c>
      <c r="B4761">
        <v>0.95555100000000004</v>
      </c>
      <c r="C4761">
        <v>0.47816813653554258</v>
      </c>
    </row>
    <row r="4762" spans="1:3" x14ac:dyDescent="0.2">
      <c r="A4762">
        <v>4761</v>
      </c>
      <c r="B4762">
        <v>0.57281700000000002</v>
      </c>
      <c r="C4762">
        <v>0.47816808912375242</v>
      </c>
    </row>
    <row r="4763" spans="1:3" x14ac:dyDescent="0.2">
      <c r="A4763">
        <v>4762</v>
      </c>
      <c r="B4763">
        <v>0.10441400000000001</v>
      </c>
      <c r="C4763">
        <v>0.47816804171196231</v>
      </c>
    </row>
    <row r="4764" spans="1:3" x14ac:dyDescent="0.2">
      <c r="A4764">
        <v>4763</v>
      </c>
      <c r="B4764">
        <v>0.47935</v>
      </c>
      <c r="C4764">
        <v>0.47816799430017198</v>
      </c>
    </row>
    <row r="4765" spans="1:3" x14ac:dyDescent="0.2">
      <c r="A4765">
        <v>4764</v>
      </c>
      <c r="B4765">
        <v>0.143618</v>
      </c>
      <c r="C4765">
        <v>0.47816794688838182</v>
      </c>
    </row>
    <row r="4766" spans="1:3" x14ac:dyDescent="0.2">
      <c r="A4766">
        <v>4765</v>
      </c>
      <c r="B4766">
        <v>0.381832</v>
      </c>
      <c r="C4766">
        <v>0.47816789947659172</v>
      </c>
    </row>
    <row r="4767" spans="1:3" x14ac:dyDescent="0.2">
      <c r="A4767">
        <v>4766</v>
      </c>
      <c r="B4767">
        <v>0.17274400000000001</v>
      </c>
      <c r="C4767">
        <v>0.47816785206480139</v>
      </c>
    </row>
    <row r="4768" spans="1:3" x14ac:dyDescent="0.2">
      <c r="A4768">
        <v>4767</v>
      </c>
      <c r="B4768">
        <v>0.28130300000000003</v>
      </c>
      <c r="C4768">
        <v>0.47816780465301117</v>
      </c>
    </row>
    <row r="4769" spans="1:3" x14ac:dyDescent="0.2">
      <c r="A4769">
        <v>4768</v>
      </c>
      <c r="B4769">
        <v>0.19148100000000001</v>
      </c>
      <c r="C4769">
        <v>0.47816775724122113</v>
      </c>
    </row>
    <row r="4770" spans="1:3" x14ac:dyDescent="0.2">
      <c r="A4770">
        <v>4769</v>
      </c>
      <c r="B4770">
        <v>0.178839</v>
      </c>
      <c r="C4770">
        <v>0.47816770982943091</v>
      </c>
    </row>
    <row r="4771" spans="1:3" x14ac:dyDescent="0.2">
      <c r="A4771">
        <v>4770</v>
      </c>
      <c r="B4771">
        <v>0.199629</v>
      </c>
      <c r="C4771">
        <v>0.47816766241764058</v>
      </c>
    </row>
    <row r="4772" spans="1:3" x14ac:dyDescent="0.2">
      <c r="A4772">
        <v>4771</v>
      </c>
      <c r="B4772">
        <v>0.12446699999999999</v>
      </c>
      <c r="C4772">
        <v>0.47816761500585048</v>
      </c>
    </row>
    <row r="4773" spans="1:3" x14ac:dyDescent="0.2">
      <c r="A4773">
        <v>4772</v>
      </c>
      <c r="B4773">
        <v>0.1971</v>
      </c>
      <c r="C4773">
        <v>0.47816756759406032</v>
      </c>
    </row>
    <row r="4774" spans="1:3" x14ac:dyDescent="0.2">
      <c r="A4774">
        <v>4773</v>
      </c>
      <c r="B4774">
        <v>0.22751299999999999</v>
      </c>
      <c r="C4774">
        <v>0.47816752018226999</v>
      </c>
    </row>
    <row r="4775" spans="1:3" x14ac:dyDescent="0.2">
      <c r="A4775">
        <v>4774</v>
      </c>
      <c r="B4775">
        <v>0.183922</v>
      </c>
      <c r="C4775">
        <v>0.47816747277047988</v>
      </c>
    </row>
    <row r="4776" spans="1:3" x14ac:dyDescent="0.2">
      <c r="A4776">
        <v>4775</v>
      </c>
      <c r="B4776">
        <v>0.32919599999999999</v>
      </c>
      <c r="C4776">
        <v>0.47816742535868972</v>
      </c>
    </row>
    <row r="4777" spans="1:3" x14ac:dyDescent="0.2">
      <c r="A4777">
        <v>4776</v>
      </c>
      <c r="B4777">
        <v>0.16023599999999999</v>
      </c>
      <c r="C4777">
        <v>0.47816737794689951</v>
      </c>
    </row>
    <row r="4778" spans="1:3" x14ac:dyDescent="0.2">
      <c r="A4778">
        <v>4777</v>
      </c>
      <c r="B4778">
        <v>0.42843199999999998</v>
      </c>
      <c r="C4778">
        <v>0.47816733053510929</v>
      </c>
    </row>
    <row r="4779" spans="1:3" x14ac:dyDescent="0.2">
      <c r="A4779">
        <v>4778</v>
      </c>
      <c r="B4779">
        <v>0.12629399999999999</v>
      </c>
      <c r="C4779">
        <v>0.47816728312331908</v>
      </c>
    </row>
    <row r="4780" spans="1:3" x14ac:dyDescent="0.2">
      <c r="A4780">
        <v>4779</v>
      </c>
      <c r="B4780">
        <v>0.52415999999999996</v>
      </c>
      <c r="C4780">
        <v>0.47816723571152892</v>
      </c>
    </row>
    <row r="4781" spans="1:3" x14ac:dyDescent="0.2">
      <c r="A4781">
        <v>4780</v>
      </c>
      <c r="B4781">
        <v>0.98245899999999997</v>
      </c>
      <c r="C4781">
        <v>0.4781671882997387</v>
      </c>
    </row>
    <row r="4782" spans="1:3" x14ac:dyDescent="0.2">
      <c r="A4782">
        <v>4781</v>
      </c>
      <c r="B4782">
        <v>0.61535799999999996</v>
      </c>
      <c r="C4782">
        <v>0.47816714088794848</v>
      </c>
    </row>
    <row r="4783" spans="1:3" x14ac:dyDescent="0.2">
      <c r="A4783">
        <v>4782</v>
      </c>
      <c r="B4783">
        <v>0.92920000000000003</v>
      </c>
      <c r="C4783">
        <v>0.47816709347615832</v>
      </c>
    </row>
    <row r="4784" spans="1:3" x14ac:dyDescent="0.2">
      <c r="A4784">
        <v>4783</v>
      </c>
      <c r="B4784">
        <v>0.70105099999999998</v>
      </c>
      <c r="C4784">
        <v>0.47816704606436811</v>
      </c>
    </row>
    <row r="4785" spans="1:3" x14ac:dyDescent="0.2">
      <c r="A4785">
        <v>4784</v>
      </c>
      <c r="B4785">
        <v>0.86708399999999997</v>
      </c>
      <c r="C4785">
        <v>0.47816699865257789</v>
      </c>
    </row>
    <row r="4786" spans="1:3" x14ac:dyDescent="0.2">
      <c r="A4786">
        <v>4785</v>
      </c>
      <c r="B4786">
        <v>0.78032599999999996</v>
      </c>
      <c r="C4786">
        <v>0.47816695124078767</v>
      </c>
    </row>
    <row r="4787" spans="1:3" x14ac:dyDescent="0.2">
      <c r="A4787">
        <v>4786</v>
      </c>
      <c r="B4787">
        <v>0.79677600000000004</v>
      </c>
      <c r="C4787">
        <v>0.47816690382899751</v>
      </c>
    </row>
    <row r="4788" spans="1:3" x14ac:dyDescent="0.2">
      <c r="A4788">
        <v>4787</v>
      </c>
      <c r="B4788">
        <v>0.85233400000000004</v>
      </c>
      <c r="C4788">
        <v>0.4781668564172073</v>
      </c>
    </row>
    <row r="4789" spans="1:3" x14ac:dyDescent="0.2">
      <c r="A4789">
        <v>4788</v>
      </c>
      <c r="B4789">
        <v>0.71902500000000003</v>
      </c>
      <c r="C4789">
        <v>0.47816680900541708</v>
      </c>
    </row>
    <row r="4790" spans="1:3" x14ac:dyDescent="0.2">
      <c r="A4790">
        <v>4789</v>
      </c>
      <c r="B4790">
        <v>0.91630800000000001</v>
      </c>
      <c r="C4790">
        <v>0.47816676159362692</v>
      </c>
    </row>
    <row r="4791" spans="1:3" x14ac:dyDescent="0.2">
      <c r="A4791">
        <v>4790</v>
      </c>
      <c r="B4791">
        <v>0.63466400000000001</v>
      </c>
      <c r="C4791">
        <v>0.47816671418183671</v>
      </c>
    </row>
    <row r="4792" spans="1:3" x14ac:dyDescent="0.2">
      <c r="A4792">
        <v>4791</v>
      </c>
      <c r="B4792">
        <v>0.97156200000000004</v>
      </c>
      <c r="C4792">
        <v>0.47816666677004649</v>
      </c>
    </row>
    <row r="4793" spans="1:3" x14ac:dyDescent="0.2">
      <c r="A4793">
        <v>4792</v>
      </c>
      <c r="B4793">
        <v>0.54459199999999996</v>
      </c>
      <c r="C4793">
        <v>0.47816661935825627</v>
      </c>
    </row>
    <row r="4794" spans="1:3" x14ac:dyDescent="0.2">
      <c r="A4794">
        <v>4793</v>
      </c>
      <c r="B4794">
        <v>0.117509</v>
      </c>
      <c r="C4794">
        <v>0.47816657194646611</v>
      </c>
    </row>
    <row r="4795" spans="1:3" x14ac:dyDescent="0.2">
      <c r="A4795">
        <v>4794</v>
      </c>
      <c r="B4795">
        <v>0.44977200000000001</v>
      </c>
      <c r="C4795">
        <v>0.4781665245346759</v>
      </c>
    </row>
    <row r="4796" spans="1:3" x14ac:dyDescent="0.2">
      <c r="A4796">
        <v>4795</v>
      </c>
      <c r="B4796">
        <v>0.15365599999999999</v>
      </c>
      <c r="C4796">
        <v>0.47816647712288568</v>
      </c>
    </row>
    <row r="4797" spans="1:3" x14ac:dyDescent="0.2">
      <c r="A4797">
        <v>4796</v>
      </c>
      <c r="B4797">
        <v>0.351217</v>
      </c>
      <c r="C4797">
        <v>0.47816642971109552</v>
      </c>
    </row>
    <row r="4798" spans="1:3" x14ac:dyDescent="0.2">
      <c r="A4798">
        <v>4797</v>
      </c>
      <c r="B4798">
        <v>0.179618</v>
      </c>
      <c r="C4798">
        <v>0.4781663822993053</v>
      </c>
    </row>
    <row r="4799" spans="1:3" x14ac:dyDescent="0.2">
      <c r="A4799">
        <v>4798</v>
      </c>
      <c r="B4799">
        <v>0.24997800000000001</v>
      </c>
      <c r="C4799">
        <v>0.47816633488751509</v>
      </c>
    </row>
    <row r="4800" spans="1:3" x14ac:dyDescent="0.2">
      <c r="A4800">
        <v>4799</v>
      </c>
      <c r="B4800">
        <v>0.19511800000000001</v>
      </c>
      <c r="C4800">
        <v>0.47816628747572493</v>
      </c>
    </row>
    <row r="4801" spans="1:3" x14ac:dyDescent="0.2">
      <c r="A4801">
        <v>4800</v>
      </c>
      <c r="B4801">
        <v>0.14713699999999999</v>
      </c>
      <c r="C4801">
        <v>0.47816624006393471</v>
      </c>
    </row>
    <row r="4802" spans="1:3" x14ac:dyDescent="0.2">
      <c r="A4802">
        <v>4801</v>
      </c>
      <c r="B4802">
        <v>0.199989</v>
      </c>
      <c r="C4802">
        <v>0.47816619265214449</v>
      </c>
    </row>
    <row r="4803" spans="1:3" x14ac:dyDescent="0.2">
      <c r="A4803">
        <v>4802</v>
      </c>
      <c r="B4803">
        <v>0.15620600000000001</v>
      </c>
      <c r="C4803">
        <v>0.47816614524035428</v>
      </c>
    </row>
    <row r="4804" spans="1:3" x14ac:dyDescent="0.2">
      <c r="A4804">
        <v>4803</v>
      </c>
      <c r="B4804">
        <v>0.19418099999999999</v>
      </c>
      <c r="C4804">
        <v>0.47816609782856412</v>
      </c>
    </row>
    <row r="4805" spans="1:3" x14ac:dyDescent="0.2">
      <c r="A4805">
        <v>4804</v>
      </c>
      <c r="B4805">
        <v>0.25895000000000001</v>
      </c>
      <c r="C4805">
        <v>0.4781660504167739</v>
      </c>
    </row>
    <row r="4806" spans="1:3" x14ac:dyDescent="0.2">
      <c r="A4806">
        <v>4805</v>
      </c>
      <c r="B4806">
        <v>0.177754</v>
      </c>
      <c r="C4806">
        <v>0.47816600300498369</v>
      </c>
    </row>
    <row r="4807" spans="1:3" x14ac:dyDescent="0.2">
      <c r="A4807">
        <v>4806</v>
      </c>
      <c r="B4807">
        <v>0.35999599999999998</v>
      </c>
      <c r="C4807">
        <v>0.47816595559319353</v>
      </c>
    </row>
    <row r="4808" spans="1:3" x14ac:dyDescent="0.2">
      <c r="A4808">
        <v>4807</v>
      </c>
      <c r="B4808">
        <v>0.15088499999999999</v>
      </c>
      <c r="C4808">
        <v>0.47816590818140331</v>
      </c>
    </row>
    <row r="4809" spans="1:3" x14ac:dyDescent="0.2">
      <c r="A4809">
        <v>4808</v>
      </c>
      <c r="B4809">
        <v>0.45826499999999998</v>
      </c>
      <c r="C4809">
        <v>0.47816586076961309</v>
      </c>
    </row>
    <row r="4810" spans="1:3" x14ac:dyDescent="0.2">
      <c r="A4810">
        <v>4809</v>
      </c>
      <c r="B4810">
        <v>0.11386</v>
      </c>
      <c r="C4810">
        <v>0.47816581335782288</v>
      </c>
    </row>
    <row r="4811" spans="1:3" x14ac:dyDescent="0.2">
      <c r="A4811">
        <v>4810</v>
      </c>
      <c r="B4811">
        <v>0.55270799999999998</v>
      </c>
      <c r="C4811">
        <v>0.47816576594603272</v>
      </c>
    </row>
    <row r="4812" spans="1:3" x14ac:dyDescent="0.2">
      <c r="A4812">
        <v>4811</v>
      </c>
      <c r="B4812">
        <v>0.96707399999999999</v>
      </c>
      <c r="C4812">
        <v>0.47816571853424261</v>
      </c>
    </row>
    <row r="4813" spans="1:3" x14ac:dyDescent="0.2">
      <c r="A4813">
        <v>4812</v>
      </c>
      <c r="B4813">
        <v>0.642316</v>
      </c>
      <c r="C4813">
        <v>0.47816567112245228</v>
      </c>
    </row>
    <row r="4814" spans="1:3" x14ac:dyDescent="0.2">
      <c r="A4814">
        <v>4813</v>
      </c>
      <c r="B4814">
        <v>0.91102899999999998</v>
      </c>
      <c r="C4814">
        <v>0.47816562371066212</v>
      </c>
    </row>
    <row r="4815" spans="1:3" x14ac:dyDescent="0.2">
      <c r="A4815">
        <v>4814</v>
      </c>
      <c r="B4815">
        <v>0.726132</v>
      </c>
      <c r="C4815">
        <v>0.47816557629887202</v>
      </c>
    </row>
    <row r="4816" spans="1:3" x14ac:dyDescent="0.2">
      <c r="A4816">
        <v>4815</v>
      </c>
      <c r="B4816">
        <v>0.84632099999999999</v>
      </c>
      <c r="C4816">
        <v>0.47816552888708169</v>
      </c>
    </row>
    <row r="4817" spans="1:3" x14ac:dyDescent="0.2">
      <c r="A4817">
        <v>4816</v>
      </c>
      <c r="B4817">
        <v>0.80325999999999997</v>
      </c>
      <c r="C4817">
        <v>0.47816548147529148</v>
      </c>
    </row>
    <row r="4818" spans="1:3" x14ac:dyDescent="0.2">
      <c r="A4818">
        <v>4817</v>
      </c>
      <c r="B4818">
        <v>0.77364299999999997</v>
      </c>
      <c r="C4818">
        <v>0.47816543406350143</v>
      </c>
    </row>
    <row r="4819" spans="1:3" x14ac:dyDescent="0.2">
      <c r="A4819">
        <v>4818</v>
      </c>
      <c r="B4819">
        <v>0.87287800000000004</v>
      </c>
      <c r="C4819">
        <v>0.47816538665171121</v>
      </c>
    </row>
    <row r="4820" spans="1:3" x14ac:dyDescent="0.2">
      <c r="A4820">
        <v>4819</v>
      </c>
      <c r="B4820">
        <v>0.69376899999999997</v>
      </c>
      <c r="C4820">
        <v>0.47816533923992088</v>
      </c>
    </row>
    <row r="4821" spans="1:3" x14ac:dyDescent="0.2">
      <c r="A4821">
        <v>4820</v>
      </c>
      <c r="B4821">
        <v>0.93424099999999999</v>
      </c>
      <c r="C4821">
        <v>0.47816529182813078</v>
      </c>
    </row>
    <row r="4822" spans="1:3" x14ac:dyDescent="0.2">
      <c r="A4822">
        <v>4821</v>
      </c>
      <c r="B4822">
        <v>0.60755499999999996</v>
      </c>
      <c r="C4822">
        <v>0.47816524441634062</v>
      </c>
    </row>
    <row r="4823" spans="1:3" x14ac:dyDescent="0.2">
      <c r="A4823">
        <v>4822</v>
      </c>
      <c r="B4823">
        <v>0.98669399999999996</v>
      </c>
      <c r="C4823">
        <v>0.47816519700455029</v>
      </c>
    </row>
    <row r="4824" spans="1:3" x14ac:dyDescent="0.2">
      <c r="A4824">
        <v>4823</v>
      </c>
      <c r="B4824">
        <v>0.51591900000000002</v>
      </c>
      <c r="C4824">
        <v>0.47816514959276019</v>
      </c>
    </row>
    <row r="4825" spans="1:3" x14ac:dyDescent="0.2">
      <c r="A4825">
        <v>4824</v>
      </c>
      <c r="B4825">
        <v>0.12967799999999999</v>
      </c>
      <c r="C4825">
        <v>0.47816510218097003</v>
      </c>
    </row>
    <row r="4826" spans="1:3" x14ac:dyDescent="0.2">
      <c r="A4826">
        <v>4825</v>
      </c>
      <c r="B4826">
        <v>0.41984100000000002</v>
      </c>
      <c r="C4826">
        <v>0.47816505476917981</v>
      </c>
    </row>
    <row r="4827" spans="1:3" x14ac:dyDescent="0.2">
      <c r="A4827">
        <v>4826</v>
      </c>
      <c r="B4827">
        <v>0.16273199999999999</v>
      </c>
      <c r="C4827">
        <v>0.47816500735738948</v>
      </c>
    </row>
    <row r="4828" spans="1:3" x14ac:dyDescent="0.2">
      <c r="A4828">
        <v>4827</v>
      </c>
      <c r="B4828">
        <v>0.32034800000000002</v>
      </c>
      <c r="C4828">
        <v>0.47816495994559938</v>
      </c>
    </row>
    <row r="4829" spans="1:3" x14ac:dyDescent="0.2">
      <c r="A4829">
        <v>4828</v>
      </c>
      <c r="B4829">
        <v>0.185504</v>
      </c>
      <c r="C4829">
        <v>0.47816491253380922</v>
      </c>
    </row>
    <row r="4830" spans="1:3" x14ac:dyDescent="0.2">
      <c r="A4830">
        <v>4829</v>
      </c>
      <c r="B4830">
        <v>0.218501</v>
      </c>
      <c r="C4830">
        <v>0.47816486512201889</v>
      </c>
    </row>
    <row r="4831" spans="1:3" x14ac:dyDescent="0.2">
      <c r="A4831">
        <v>4830</v>
      </c>
      <c r="B4831">
        <v>0.19775000000000001</v>
      </c>
      <c r="C4831">
        <v>0.47816481771022878</v>
      </c>
    </row>
    <row r="4832" spans="1:3" x14ac:dyDescent="0.2">
      <c r="A4832">
        <v>4831</v>
      </c>
      <c r="B4832">
        <v>0.115388</v>
      </c>
      <c r="C4832">
        <v>0.47816477029843862</v>
      </c>
    </row>
    <row r="4833" spans="1:3" x14ac:dyDescent="0.2">
      <c r="A4833">
        <v>4832</v>
      </c>
      <c r="B4833">
        <v>0.19933999999999999</v>
      </c>
      <c r="C4833">
        <v>0.47816472288664841</v>
      </c>
    </row>
    <row r="4834" spans="1:3" x14ac:dyDescent="0.2">
      <c r="A4834">
        <v>4833</v>
      </c>
      <c r="B4834">
        <v>0.187888</v>
      </c>
      <c r="C4834">
        <v>0.47816467547485819</v>
      </c>
    </row>
    <row r="4835" spans="1:3" x14ac:dyDescent="0.2">
      <c r="A4835">
        <v>4834</v>
      </c>
      <c r="B4835">
        <v>0.19025800000000001</v>
      </c>
      <c r="C4835">
        <v>0.47816462806306798</v>
      </c>
    </row>
    <row r="4836" spans="1:3" x14ac:dyDescent="0.2">
      <c r="A4836">
        <v>4835</v>
      </c>
      <c r="B4836">
        <v>0.29022599999999998</v>
      </c>
      <c r="C4836">
        <v>0.47816458065127782</v>
      </c>
    </row>
    <row r="4837" spans="1:3" x14ac:dyDescent="0.2">
      <c r="A4837">
        <v>4836</v>
      </c>
      <c r="B4837">
        <v>0.170599</v>
      </c>
      <c r="C4837">
        <v>0.4781645332394876</v>
      </c>
    </row>
    <row r="4838" spans="1:3" x14ac:dyDescent="0.2">
      <c r="A4838">
        <v>4837</v>
      </c>
      <c r="B4838">
        <v>0.39053300000000002</v>
      </c>
      <c r="C4838">
        <v>0.47816448582769738</v>
      </c>
    </row>
    <row r="4839" spans="1:3" x14ac:dyDescent="0.2">
      <c r="A4839">
        <v>4838</v>
      </c>
      <c r="B4839">
        <v>0.140574</v>
      </c>
      <c r="C4839">
        <v>0.47816443841590722</v>
      </c>
    </row>
    <row r="4840" spans="1:3" x14ac:dyDescent="0.2">
      <c r="A4840">
        <v>4839</v>
      </c>
      <c r="B4840">
        <v>0.487736</v>
      </c>
      <c r="C4840">
        <v>0.47816439100411701</v>
      </c>
    </row>
    <row r="4841" spans="1:3" x14ac:dyDescent="0.2">
      <c r="A4841">
        <v>4840</v>
      </c>
      <c r="B4841">
        <v>0.100503</v>
      </c>
      <c r="C4841">
        <v>0.47816434359232679</v>
      </c>
    </row>
    <row r="4842" spans="1:3" x14ac:dyDescent="0.2">
      <c r="A4842">
        <v>4841</v>
      </c>
      <c r="B4842">
        <v>0.58079899999999995</v>
      </c>
      <c r="C4842">
        <v>0.47816429618053657</v>
      </c>
    </row>
    <row r="4843" spans="1:3" x14ac:dyDescent="0.2">
      <c r="A4843">
        <v>4842</v>
      </c>
      <c r="B4843">
        <v>0.95081499999999997</v>
      </c>
      <c r="C4843">
        <v>0.47816424876874641</v>
      </c>
    </row>
    <row r="4844" spans="1:3" x14ac:dyDescent="0.2">
      <c r="A4844">
        <v>4843</v>
      </c>
      <c r="B4844">
        <v>0.66872699999999996</v>
      </c>
      <c r="C4844">
        <v>0.4781642013569562</v>
      </c>
    </row>
    <row r="4845" spans="1:3" x14ac:dyDescent="0.2">
      <c r="A4845">
        <v>4844</v>
      </c>
      <c r="B4845">
        <v>0.89203900000000003</v>
      </c>
      <c r="C4845">
        <v>0.47816415394516598</v>
      </c>
    </row>
    <row r="4846" spans="1:3" x14ac:dyDescent="0.2">
      <c r="A4846">
        <v>4845</v>
      </c>
      <c r="B4846">
        <v>0.75058000000000002</v>
      </c>
      <c r="C4846">
        <v>0.47816410653337582</v>
      </c>
    </row>
    <row r="4847" spans="1:3" x14ac:dyDescent="0.2">
      <c r="A4847">
        <v>4846</v>
      </c>
      <c r="B4847">
        <v>0.82480500000000001</v>
      </c>
      <c r="C4847">
        <v>0.47816405912158561</v>
      </c>
    </row>
    <row r="4848" spans="1:3" x14ac:dyDescent="0.2">
      <c r="A4848">
        <v>4847</v>
      </c>
      <c r="B4848">
        <v>0.82548500000000002</v>
      </c>
      <c r="C4848">
        <v>0.47816401170979539</v>
      </c>
    </row>
    <row r="4849" spans="1:3" x14ac:dyDescent="0.2">
      <c r="A4849">
        <v>4848</v>
      </c>
      <c r="B4849">
        <v>0.74983</v>
      </c>
      <c r="C4849">
        <v>0.47816396429800517</v>
      </c>
    </row>
    <row r="4850" spans="1:3" x14ac:dyDescent="0.2">
      <c r="A4850">
        <v>4849</v>
      </c>
      <c r="B4850">
        <v>0.89264200000000005</v>
      </c>
      <c r="C4850">
        <v>0.47816391688621501</v>
      </c>
    </row>
    <row r="4851" spans="1:3" x14ac:dyDescent="0.2">
      <c r="A4851">
        <v>4850</v>
      </c>
      <c r="B4851">
        <v>0.66791400000000001</v>
      </c>
      <c r="C4851">
        <v>0.4781638694744248</v>
      </c>
    </row>
    <row r="4852" spans="1:3" x14ac:dyDescent="0.2">
      <c r="A4852">
        <v>4851</v>
      </c>
      <c r="B4852">
        <v>0.95133299999999998</v>
      </c>
      <c r="C4852">
        <v>0.47816382206263458</v>
      </c>
    </row>
    <row r="4853" spans="1:3" x14ac:dyDescent="0.2">
      <c r="A4853">
        <v>4852</v>
      </c>
      <c r="B4853">
        <v>0.57993300000000003</v>
      </c>
      <c r="C4853">
        <v>0.47816377465084442</v>
      </c>
    </row>
    <row r="4854" spans="1:3" x14ac:dyDescent="0.2">
      <c r="A4854">
        <v>4853</v>
      </c>
      <c r="B4854">
        <v>0.10093199999999999</v>
      </c>
      <c r="C4854">
        <v>0.4781637272390542</v>
      </c>
    </row>
    <row r="4855" spans="1:3" x14ac:dyDescent="0.2">
      <c r="A4855">
        <v>4854</v>
      </c>
      <c r="B4855">
        <v>0.48682599999999998</v>
      </c>
      <c r="C4855">
        <v>0.47816367982726399</v>
      </c>
    </row>
    <row r="4856" spans="1:3" x14ac:dyDescent="0.2">
      <c r="A4856">
        <v>4855</v>
      </c>
      <c r="B4856">
        <v>0.14090800000000001</v>
      </c>
      <c r="C4856">
        <v>0.47816363241547383</v>
      </c>
    </row>
    <row r="4857" spans="1:3" x14ac:dyDescent="0.2">
      <c r="A4857">
        <v>4856</v>
      </c>
      <c r="B4857">
        <v>0.38958799999999999</v>
      </c>
      <c r="C4857">
        <v>0.47816358500368361</v>
      </c>
    </row>
    <row r="4858" spans="1:3" x14ac:dyDescent="0.2">
      <c r="A4858">
        <v>4857</v>
      </c>
      <c r="B4858">
        <v>0.17083599999999999</v>
      </c>
      <c r="C4858">
        <v>0.47816353759189351</v>
      </c>
    </row>
    <row r="4859" spans="1:3" x14ac:dyDescent="0.2">
      <c r="A4859">
        <v>4858</v>
      </c>
      <c r="B4859">
        <v>0.28925699999999999</v>
      </c>
      <c r="C4859">
        <v>0.47816349018010318</v>
      </c>
    </row>
    <row r="4860" spans="1:3" x14ac:dyDescent="0.2">
      <c r="A4860">
        <v>4859</v>
      </c>
      <c r="B4860">
        <v>0.19039500000000001</v>
      </c>
      <c r="C4860">
        <v>0.47816344276831302</v>
      </c>
    </row>
    <row r="4861" spans="1:3" x14ac:dyDescent="0.2">
      <c r="A4861">
        <v>4860</v>
      </c>
      <c r="B4861">
        <v>0.18690399999999999</v>
      </c>
      <c r="C4861">
        <v>0.4781633953565228</v>
      </c>
    </row>
    <row r="4862" spans="1:3" x14ac:dyDescent="0.2">
      <c r="A4862">
        <v>4861</v>
      </c>
      <c r="B4862">
        <v>0.199376</v>
      </c>
      <c r="C4862">
        <v>0.47816334794473259</v>
      </c>
    </row>
    <row r="4863" spans="1:3" x14ac:dyDescent="0.2">
      <c r="A4863">
        <v>4862</v>
      </c>
      <c r="B4863">
        <v>0.11637500000000001</v>
      </c>
      <c r="C4863">
        <v>0.47816330053294243</v>
      </c>
    </row>
    <row r="4864" spans="1:3" x14ac:dyDescent="0.2">
      <c r="A4864">
        <v>4863</v>
      </c>
      <c r="B4864">
        <v>0.197683</v>
      </c>
      <c r="C4864">
        <v>0.47816325312115221</v>
      </c>
    </row>
    <row r="4865" spans="1:3" x14ac:dyDescent="0.2">
      <c r="A4865">
        <v>4864</v>
      </c>
      <c r="B4865">
        <v>0.21948100000000001</v>
      </c>
      <c r="C4865">
        <v>0.47816320570936199</v>
      </c>
    </row>
    <row r="4866" spans="1:3" x14ac:dyDescent="0.2">
      <c r="A4866">
        <v>4865</v>
      </c>
      <c r="B4866">
        <v>0.185336</v>
      </c>
      <c r="C4866">
        <v>0.47816315829757178</v>
      </c>
    </row>
    <row r="4867" spans="1:3" x14ac:dyDescent="0.2">
      <c r="A4867">
        <v>4866</v>
      </c>
      <c r="B4867">
        <v>0.32131100000000001</v>
      </c>
      <c r="C4867">
        <v>0.47816311088578162</v>
      </c>
    </row>
    <row r="4868" spans="1:3" x14ac:dyDescent="0.2">
      <c r="A4868">
        <v>4867</v>
      </c>
      <c r="B4868">
        <v>0.162464</v>
      </c>
      <c r="C4868">
        <v>0.47816306347399151</v>
      </c>
    </row>
    <row r="4869" spans="1:3" x14ac:dyDescent="0.2">
      <c r="A4869">
        <v>4868</v>
      </c>
      <c r="B4869">
        <v>0.42077700000000001</v>
      </c>
      <c r="C4869">
        <v>0.47816301606220118</v>
      </c>
    </row>
    <row r="4870" spans="1:3" x14ac:dyDescent="0.2">
      <c r="A4870">
        <v>4869</v>
      </c>
      <c r="B4870">
        <v>0.12931300000000001</v>
      </c>
      <c r="C4870">
        <v>0.47816296865041102</v>
      </c>
    </row>
    <row r="4871" spans="1:3" x14ac:dyDescent="0.2">
      <c r="A4871">
        <v>4870</v>
      </c>
      <c r="B4871">
        <v>0.51681699999999997</v>
      </c>
      <c r="C4871">
        <v>0.47816292123862092</v>
      </c>
    </row>
    <row r="4872" spans="1:3" x14ac:dyDescent="0.2">
      <c r="A4872">
        <v>4871</v>
      </c>
      <c r="B4872">
        <v>0.98623700000000003</v>
      </c>
      <c r="C4872">
        <v>0.47816287382683059</v>
      </c>
    </row>
    <row r="4873" spans="1:3" x14ac:dyDescent="0.2">
      <c r="A4873">
        <v>4872</v>
      </c>
      <c r="B4873">
        <v>0.60840499999999997</v>
      </c>
      <c r="C4873">
        <v>0.47816282641504038</v>
      </c>
    </row>
    <row r="4874" spans="1:3" x14ac:dyDescent="0.2">
      <c r="A4874">
        <v>4873</v>
      </c>
      <c r="B4874">
        <v>0.93369599999999997</v>
      </c>
      <c r="C4874">
        <v>0.47816277900325033</v>
      </c>
    </row>
    <row r="4875" spans="1:3" x14ac:dyDescent="0.2">
      <c r="A4875">
        <v>4874</v>
      </c>
      <c r="B4875">
        <v>0.69456300000000004</v>
      </c>
      <c r="C4875">
        <v>0.47816273159146011</v>
      </c>
    </row>
    <row r="4876" spans="1:3" x14ac:dyDescent="0.2">
      <c r="A4876">
        <v>4875</v>
      </c>
      <c r="B4876">
        <v>0.872251</v>
      </c>
      <c r="C4876">
        <v>0.47816268417966978</v>
      </c>
    </row>
    <row r="4877" spans="1:3" x14ac:dyDescent="0.2">
      <c r="A4877">
        <v>4876</v>
      </c>
      <c r="B4877">
        <v>0.77437199999999995</v>
      </c>
      <c r="C4877">
        <v>0.47816263676787968</v>
      </c>
    </row>
    <row r="4878" spans="1:3" x14ac:dyDescent="0.2">
      <c r="A4878">
        <v>4877</v>
      </c>
      <c r="B4878">
        <v>0.80255799999999999</v>
      </c>
      <c r="C4878">
        <v>0.47816258935608952</v>
      </c>
    </row>
    <row r="4879" spans="1:3" x14ac:dyDescent="0.2">
      <c r="A4879">
        <v>4878</v>
      </c>
      <c r="B4879">
        <v>0.84697800000000001</v>
      </c>
      <c r="C4879">
        <v>0.47816254194429919</v>
      </c>
    </row>
    <row r="4880" spans="1:3" x14ac:dyDescent="0.2">
      <c r="A4880">
        <v>4879</v>
      </c>
      <c r="B4880">
        <v>0.72536100000000003</v>
      </c>
      <c r="C4880">
        <v>0.47816249453250909</v>
      </c>
    </row>
    <row r="4881" spans="1:3" x14ac:dyDescent="0.2">
      <c r="A4881">
        <v>4880</v>
      </c>
      <c r="B4881">
        <v>0.91160600000000003</v>
      </c>
      <c r="C4881">
        <v>0.47816244712071893</v>
      </c>
    </row>
    <row r="4882" spans="1:3" x14ac:dyDescent="0.2">
      <c r="A4882">
        <v>4881</v>
      </c>
      <c r="B4882">
        <v>0.641486</v>
      </c>
      <c r="C4882">
        <v>0.47816239970892871</v>
      </c>
    </row>
    <row r="4883" spans="1:3" x14ac:dyDescent="0.2">
      <c r="A4883">
        <v>4882</v>
      </c>
      <c r="B4883">
        <v>0.96756600000000004</v>
      </c>
      <c r="C4883">
        <v>0.47816235229713849</v>
      </c>
    </row>
    <row r="4884" spans="1:3" x14ac:dyDescent="0.2">
      <c r="A4884">
        <v>4883</v>
      </c>
      <c r="B4884">
        <v>0.55182699999999996</v>
      </c>
      <c r="C4884">
        <v>0.47816230488534828</v>
      </c>
    </row>
    <row r="4885" spans="1:3" x14ac:dyDescent="0.2">
      <c r="A4885">
        <v>4884</v>
      </c>
      <c r="B4885">
        <v>0.11426</v>
      </c>
      <c r="C4885">
        <v>0.47816225747355812</v>
      </c>
    </row>
    <row r="4886" spans="1:3" x14ac:dyDescent="0.2">
      <c r="A4886">
        <v>4885</v>
      </c>
      <c r="B4886">
        <v>0.457343</v>
      </c>
      <c r="C4886">
        <v>0.4781622100617679</v>
      </c>
    </row>
    <row r="4887" spans="1:3" x14ac:dyDescent="0.2">
      <c r="A4887">
        <v>4886</v>
      </c>
      <c r="B4887">
        <v>0.15118999999999999</v>
      </c>
      <c r="C4887">
        <v>0.47816216264997768</v>
      </c>
    </row>
    <row r="4888" spans="1:3" x14ac:dyDescent="0.2">
      <c r="A4888">
        <v>4887</v>
      </c>
      <c r="B4888">
        <v>0.35904199999999997</v>
      </c>
      <c r="C4888">
        <v>0.47816211523818752</v>
      </c>
    </row>
    <row r="4889" spans="1:3" x14ac:dyDescent="0.2">
      <c r="A4889">
        <v>4888</v>
      </c>
      <c r="B4889">
        <v>0.17796000000000001</v>
      </c>
      <c r="C4889">
        <v>0.47816206782639731</v>
      </c>
    </row>
    <row r="4890" spans="1:3" x14ac:dyDescent="0.2">
      <c r="A4890">
        <v>4889</v>
      </c>
      <c r="B4890">
        <v>0.25797500000000001</v>
      </c>
      <c r="C4890">
        <v>0.47816202041460709</v>
      </c>
    </row>
    <row r="4891" spans="1:3" x14ac:dyDescent="0.2">
      <c r="A4891">
        <v>4890</v>
      </c>
      <c r="B4891">
        <v>0.19428599999999999</v>
      </c>
      <c r="C4891">
        <v>0.47816197300281688</v>
      </c>
    </row>
    <row r="4892" spans="1:3" x14ac:dyDescent="0.2">
      <c r="A4892">
        <v>4891</v>
      </c>
      <c r="B4892">
        <v>0.15522</v>
      </c>
      <c r="C4892">
        <v>0.47816192559102672</v>
      </c>
    </row>
    <row r="4893" spans="1:3" x14ac:dyDescent="0.2">
      <c r="A4893">
        <v>4892</v>
      </c>
      <c r="B4893">
        <v>0.199993</v>
      </c>
      <c r="C4893">
        <v>0.4781618781792365</v>
      </c>
    </row>
    <row r="4894" spans="1:3" x14ac:dyDescent="0.2">
      <c r="A4894">
        <v>4893</v>
      </c>
      <c r="B4894">
        <v>0.148123</v>
      </c>
      <c r="C4894">
        <v>0.47816183076744628</v>
      </c>
    </row>
    <row r="4895" spans="1:3" x14ac:dyDescent="0.2">
      <c r="A4895">
        <v>4894</v>
      </c>
      <c r="B4895">
        <v>0.19502</v>
      </c>
      <c r="C4895">
        <v>0.47816178335565612</v>
      </c>
    </row>
    <row r="4896" spans="1:3" x14ac:dyDescent="0.2">
      <c r="A4896">
        <v>4895</v>
      </c>
      <c r="B4896">
        <v>0.25095400000000001</v>
      </c>
      <c r="C4896">
        <v>0.47816173594386591</v>
      </c>
    </row>
    <row r="4897" spans="1:3" x14ac:dyDescent="0.2">
      <c r="A4897">
        <v>4896</v>
      </c>
      <c r="B4897">
        <v>0.179419</v>
      </c>
      <c r="C4897">
        <v>0.47816168853207569</v>
      </c>
    </row>
    <row r="4898" spans="1:3" x14ac:dyDescent="0.2">
      <c r="A4898">
        <v>4897</v>
      </c>
      <c r="B4898">
        <v>0.35217199999999999</v>
      </c>
      <c r="C4898">
        <v>0.47816164112028547</v>
      </c>
    </row>
    <row r="4899" spans="1:3" x14ac:dyDescent="0.2">
      <c r="A4899">
        <v>4898</v>
      </c>
      <c r="B4899">
        <v>0.153359</v>
      </c>
      <c r="C4899">
        <v>0.47816159370849531</v>
      </c>
    </row>
    <row r="4900" spans="1:3" x14ac:dyDescent="0.2">
      <c r="A4900">
        <v>4899</v>
      </c>
      <c r="B4900">
        <v>0.45069700000000001</v>
      </c>
      <c r="C4900">
        <v>0.4781615462967051</v>
      </c>
    </row>
    <row r="4901" spans="1:3" x14ac:dyDescent="0.2">
      <c r="A4901">
        <v>4900</v>
      </c>
      <c r="B4901">
        <v>0.117116</v>
      </c>
      <c r="C4901">
        <v>0.47816149888491488</v>
      </c>
    </row>
    <row r="4902" spans="1:3" x14ac:dyDescent="0.2">
      <c r="A4902">
        <v>4901</v>
      </c>
      <c r="B4902">
        <v>0.54547599999999996</v>
      </c>
      <c r="C4902">
        <v>0.47816145147312472</v>
      </c>
    </row>
    <row r="4903" spans="1:3" x14ac:dyDescent="0.2">
      <c r="A4903">
        <v>4902</v>
      </c>
      <c r="B4903">
        <v>0.971078</v>
      </c>
      <c r="C4903">
        <v>0.47816140406133451</v>
      </c>
    </row>
    <row r="4904" spans="1:3" x14ac:dyDescent="0.2">
      <c r="A4904">
        <v>4903</v>
      </c>
      <c r="B4904">
        <v>0.63549800000000001</v>
      </c>
      <c r="C4904">
        <v>0.47816135664954429</v>
      </c>
    </row>
    <row r="4905" spans="1:3" x14ac:dyDescent="0.2">
      <c r="A4905">
        <v>4904</v>
      </c>
      <c r="B4905">
        <v>0.91573700000000002</v>
      </c>
      <c r="C4905">
        <v>0.47816130923775407</v>
      </c>
    </row>
    <row r="4906" spans="1:3" x14ac:dyDescent="0.2">
      <c r="A4906">
        <v>4905</v>
      </c>
      <c r="B4906">
        <v>0.71980100000000002</v>
      </c>
      <c r="C4906">
        <v>0.47816126182596391</v>
      </c>
    </row>
    <row r="4907" spans="1:3" x14ac:dyDescent="0.2">
      <c r="A4907">
        <v>4906</v>
      </c>
      <c r="B4907">
        <v>0.85168299999999997</v>
      </c>
      <c r="C4907">
        <v>0.4781612144141737</v>
      </c>
    </row>
    <row r="4908" spans="1:3" x14ac:dyDescent="0.2">
      <c r="A4908">
        <v>4907</v>
      </c>
      <c r="B4908">
        <v>0.79748300000000005</v>
      </c>
      <c r="C4908">
        <v>0.47816116700238348</v>
      </c>
    </row>
    <row r="4909" spans="1:3" x14ac:dyDescent="0.2">
      <c r="A4909">
        <v>4908</v>
      </c>
      <c r="B4909">
        <v>0.77960200000000002</v>
      </c>
      <c r="C4909">
        <v>0.47816111959059332</v>
      </c>
    </row>
    <row r="4910" spans="1:3" x14ac:dyDescent="0.2">
      <c r="A4910">
        <v>4909</v>
      </c>
      <c r="B4910">
        <v>0.86771699999999996</v>
      </c>
      <c r="C4910">
        <v>0.4781610721788031</v>
      </c>
    </row>
    <row r="4911" spans="1:3" x14ac:dyDescent="0.2">
      <c r="A4911">
        <v>4910</v>
      </c>
      <c r="B4911">
        <v>0.70026200000000005</v>
      </c>
      <c r="C4911">
        <v>0.47816102476701289</v>
      </c>
    </row>
    <row r="4912" spans="1:3" x14ac:dyDescent="0.2">
      <c r="A4912">
        <v>4911</v>
      </c>
      <c r="B4912">
        <v>0.92975099999999999</v>
      </c>
      <c r="C4912">
        <v>0.47816097735522273</v>
      </c>
    </row>
    <row r="4913" spans="1:3" x14ac:dyDescent="0.2">
      <c r="A4913">
        <v>4912</v>
      </c>
      <c r="B4913">
        <v>0.61451100000000003</v>
      </c>
      <c r="C4913">
        <v>0.47816092994343251</v>
      </c>
    </row>
    <row r="4914" spans="1:3" x14ac:dyDescent="0.2">
      <c r="A4914">
        <v>4913</v>
      </c>
      <c r="B4914">
        <v>0.98292299999999999</v>
      </c>
      <c r="C4914">
        <v>0.47816088253164241</v>
      </c>
    </row>
    <row r="4915" spans="1:3" x14ac:dyDescent="0.2">
      <c r="A4915">
        <v>4914</v>
      </c>
      <c r="B4915">
        <v>0.52326600000000001</v>
      </c>
      <c r="C4915">
        <v>0.47816083511985208</v>
      </c>
    </row>
    <row r="4916" spans="1:3" x14ac:dyDescent="0.2">
      <c r="A4916">
        <v>4915</v>
      </c>
      <c r="B4916">
        <v>0.126666</v>
      </c>
      <c r="C4916">
        <v>0.47816078770806192</v>
      </c>
    </row>
    <row r="4917" spans="1:3" x14ac:dyDescent="0.2">
      <c r="A4917">
        <v>4916</v>
      </c>
      <c r="B4917">
        <v>0.42749900000000002</v>
      </c>
      <c r="C4917">
        <v>0.47816074029627181</v>
      </c>
    </row>
    <row r="4918" spans="1:3" x14ac:dyDescent="0.2">
      <c r="A4918">
        <v>4917</v>
      </c>
      <c r="B4918">
        <v>0.16051099999999999</v>
      </c>
      <c r="C4918">
        <v>0.47816069288448149</v>
      </c>
    </row>
    <row r="4919" spans="1:3" x14ac:dyDescent="0.2">
      <c r="A4919">
        <v>4918</v>
      </c>
      <c r="B4919">
        <v>0.328235</v>
      </c>
      <c r="C4919">
        <v>0.47816064547269133</v>
      </c>
    </row>
    <row r="4920" spans="1:3" x14ac:dyDescent="0.2">
      <c r="A4920">
        <v>4919</v>
      </c>
      <c r="B4920">
        <v>0.18409800000000001</v>
      </c>
      <c r="C4920">
        <v>0.47816059806090122</v>
      </c>
    </row>
    <row r="4921" spans="1:3" x14ac:dyDescent="0.2">
      <c r="A4921">
        <v>4920</v>
      </c>
      <c r="B4921">
        <v>0.22653300000000001</v>
      </c>
      <c r="C4921">
        <v>0.47816055064911089</v>
      </c>
    </row>
    <row r="4922" spans="1:3" x14ac:dyDescent="0.2">
      <c r="A4922">
        <v>4921</v>
      </c>
      <c r="B4922">
        <v>0.19717499999999999</v>
      </c>
      <c r="C4922">
        <v>0.47816050323732068</v>
      </c>
    </row>
    <row r="4923" spans="1:3" x14ac:dyDescent="0.2">
      <c r="A4923">
        <v>4922</v>
      </c>
      <c r="B4923">
        <v>0.12348000000000001</v>
      </c>
      <c r="C4923">
        <v>0.47816045582553057</v>
      </c>
    </row>
    <row r="4924" spans="1:3" x14ac:dyDescent="0.2">
      <c r="A4924">
        <v>4923</v>
      </c>
      <c r="B4924">
        <v>0.199602</v>
      </c>
      <c r="C4924">
        <v>0.47816040841374041</v>
      </c>
    </row>
    <row r="4925" spans="1:3" x14ac:dyDescent="0.2">
      <c r="A4925">
        <v>4924</v>
      </c>
      <c r="B4925">
        <v>0.17982300000000001</v>
      </c>
      <c r="C4925">
        <v>0.47816036100195008</v>
      </c>
    </row>
    <row r="4926" spans="1:3" x14ac:dyDescent="0.2">
      <c r="A4926">
        <v>4925</v>
      </c>
      <c r="B4926">
        <v>0.19135199999999999</v>
      </c>
      <c r="C4926">
        <v>0.47816031359015992</v>
      </c>
    </row>
    <row r="4927" spans="1:3" x14ac:dyDescent="0.2">
      <c r="A4927">
        <v>4926</v>
      </c>
      <c r="B4927">
        <v>0.28227400000000002</v>
      </c>
      <c r="C4927">
        <v>0.47816026617836982</v>
      </c>
    </row>
    <row r="4928" spans="1:3" x14ac:dyDescent="0.2">
      <c r="A4928">
        <v>4927</v>
      </c>
      <c r="B4928">
        <v>0.172515</v>
      </c>
      <c r="C4928">
        <v>0.47816021876657949</v>
      </c>
    </row>
    <row r="4929" spans="1:3" x14ac:dyDescent="0.2">
      <c r="A4929">
        <v>4928</v>
      </c>
      <c r="B4929">
        <v>0.38277899999999998</v>
      </c>
      <c r="C4929">
        <v>0.47816017135478928</v>
      </c>
    </row>
    <row r="4930" spans="1:3" x14ac:dyDescent="0.2">
      <c r="A4930">
        <v>4929</v>
      </c>
      <c r="B4930">
        <v>0.143291</v>
      </c>
      <c r="C4930">
        <v>0.47816012394299923</v>
      </c>
    </row>
    <row r="4931" spans="1:3" x14ac:dyDescent="0.2">
      <c r="A4931">
        <v>4930</v>
      </c>
      <c r="B4931">
        <v>0.480263</v>
      </c>
      <c r="C4931">
        <v>0.47816007653120901</v>
      </c>
    </row>
    <row r="4932" spans="1:3" x14ac:dyDescent="0.2">
      <c r="A4932">
        <v>4931</v>
      </c>
      <c r="B4932">
        <v>0.103993</v>
      </c>
      <c r="C4932">
        <v>0.47816002911941868</v>
      </c>
    </row>
    <row r="4933" spans="1:3" x14ac:dyDescent="0.2">
      <c r="A4933">
        <v>4932</v>
      </c>
      <c r="B4933">
        <v>0.57368699999999995</v>
      </c>
      <c r="C4933">
        <v>0.47815998170762858</v>
      </c>
    </row>
    <row r="4934" spans="1:3" x14ac:dyDescent="0.2">
      <c r="A4934">
        <v>4933</v>
      </c>
      <c r="B4934">
        <v>0.95503899999999997</v>
      </c>
      <c r="C4934">
        <v>0.47815993429583842</v>
      </c>
    </row>
    <row r="4935" spans="1:3" x14ac:dyDescent="0.2">
      <c r="A4935">
        <v>4934</v>
      </c>
      <c r="B4935">
        <v>0.66205099999999995</v>
      </c>
      <c r="C4935">
        <v>0.47815988688404809</v>
      </c>
    </row>
    <row r="4936" spans="1:3" x14ac:dyDescent="0.2">
      <c r="A4936">
        <v>4935</v>
      </c>
      <c r="B4936">
        <v>0.89695400000000003</v>
      </c>
      <c r="C4936">
        <v>0.47815983947225799</v>
      </c>
    </row>
    <row r="4937" spans="1:3" x14ac:dyDescent="0.2">
      <c r="A4937">
        <v>4936</v>
      </c>
      <c r="B4937">
        <v>0.74441199999999996</v>
      </c>
      <c r="C4937">
        <v>0.47815979206046783</v>
      </c>
    </row>
    <row r="4938" spans="1:3" x14ac:dyDescent="0.2">
      <c r="A4938">
        <v>4937</v>
      </c>
      <c r="B4938">
        <v>0.83035700000000001</v>
      </c>
      <c r="C4938">
        <v>0.47815974464867761</v>
      </c>
    </row>
    <row r="4939" spans="1:3" x14ac:dyDescent="0.2">
      <c r="A4939">
        <v>4938</v>
      </c>
      <c r="B4939">
        <v>0.81989100000000004</v>
      </c>
      <c r="C4939">
        <v>0.47815969723688739</v>
      </c>
    </row>
    <row r="4940" spans="1:3" x14ac:dyDescent="0.2">
      <c r="A4940">
        <v>4939</v>
      </c>
      <c r="B4940">
        <v>0.75595999999999997</v>
      </c>
      <c r="C4940">
        <v>0.47815964982509718</v>
      </c>
    </row>
    <row r="4941" spans="1:3" x14ac:dyDescent="0.2">
      <c r="A4941">
        <v>4940</v>
      </c>
      <c r="B4941">
        <v>0.88768100000000005</v>
      </c>
      <c r="C4941">
        <v>0.47815960241330702</v>
      </c>
    </row>
    <row r="4942" spans="1:3" x14ac:dyDescent="0.2">
      <c r="A4942">
        <v>4941</v>
      </c>
      <c r="B4942">
        <v>0.67455699999999996</v>
      </c>
      <c r="C4942">
        <v>0.4781595550015168</v>
      </c>
    </row>
    <row r="4943" spans="1:3" x14ac:dyDescent="0.2">
      <c r="A4943">
        <v>4942</v>
      </c>
      <c r="B4943">
        <v>0.94705899999999998</v>
      </c>
      <c r="C4943">
        <v>0.47815950758972658</v>
      </c>
    </row>
    <row r="4944" spans="1:3" x14ac:dyDescent="0.2">
      <c r="A4944">
        <v>4943</v>
      </c>
      <c r="B4944">
        <v>0.58701800000000004</v>
      </c>
      <c r="C4944">
        <v>0.47815946017793642</v>
      </c>
    </row>
    <row r="4945" spans="1:3" x14ac:dyDescent="0.2">
      <c r="A4945">
        <v>4944</v>
      </c>
      <c r="B4945">
        <v>0.99739</v>
      </c>
      <c r="C4945">
        <v>0.47815941276614621</v>
      </c>
    </row>
    <row r="4946" spans="1:3" x14ac:dyDescent="0.2">
      <c r="A4946">
        <v>4945</v>
      </c>
      <c r="B4946">
        <v>0.49427700000000002</v>
      </c>
      <c r="C4946">
        <v>0.47815936535435599</v>
      </c>
    </row>
    <row r="4947" spans="1:3" x14ac:dyDescent="0.2">
      <c r="A4947">
        <v>4946</v>
      </c>
      <c r="B4947">
        <v>0.13813700000000001</v>
      </c>
      <c r="C4947">
        <v>0.47815931794256578</v>
      </c>
    </row>
    <row r="4948" spans="1:3" x14ac:dyDescent="0.2">
      <c r="A4948">
        <v>4947</v>
      </c>
      <c r="B4948">
        <v>0.39732499999999998</v>
      </c>
      <c r="C4948">
        <v>0.47815927053077562</v>
      </c>
    </row>
    <row r="4949" spans="1:3" x14ac:dyDescent="0.2">
      <c r="A4949">
        <v>4948</v>
      </c>
      <c r="B4949">
        <v>0.16886399999999999</v>
      </c>
      <c r="C4949">
        <v>0.4781592231189854</v>
      </c>
    </row>
    <row r="4950" spans="1:3" x14ac:dyDescent="0.2">
      <c r="A4950">
        <v>4949</v>
      </c>
      <c r="B4950">
        <v>0.29719800000000002</v>
      </c>
      <c r="C4950">
        <v>0.47815917570719518</v>
      </c>
    </row>
    <row r="4951" spans="1:3" x14ac:dyDescent="0.2">
      <c r="A4951">
        <v>4950</v>
      </c>
      <c r="B4951">
        <v>0.18924299999999999</v>
      </c>
      <c r="C4951">
        <v>0.47815912829540502</v>
      </c>
    </row>
    <row r="4952" spans="1:3" x14ac:dyDescent="0.2">
      <c r="A4952">
        <v>4951</v>
      </c>
      <c r="B4952">
        <v>0.194964</v>
      </c>
      <c r="C4952">
        <v>0.47815908088361481</v>
      </c>
    </row>
    <row r="4953" spans="1:3" x14ac:dyDescent="0.2">
      <c r="A4953">
        <v>4952</v>
      </c>
      <c r="B4953">
        <v>0.19905700000000001</v>
      </c>
      <c r="C4953">
        <v>0.47815903347182459</v>
      </c>
    </row>
    <row r="4954" spans="1:3" x14ac:dyDescent="0.2">
      <c r="A4954">
        <v>4953</v>
      </c>
      <c r="B4954">
        <v>0.108283</v>
      </c>
      <c r="C4954">
        <v>0.47815898606003437</v>
      </c>
    </row>
    <row r="4955" spans="1:3" x14ac:dyDescent="0.2">
      <c r="A4955">
        <v>4954</v>
      </c>
      <c r="B4955">
        <v>0.19820099999999999</v>
      </c>
      <c r="C4955">
        <v>0.47815893864824421</v>
      </c>
    </row>
    <row r="4956" spans="1:3" x14ac:dyDescent="0.2">
      <c r="A4956">
        <v>4955</v>
      </c>
      <c r="B4956">
        <v>0.21144199999999999</v>
      </c>
      <c r="C4956">
        <v>0.478158891236454</v>
      </c>
    </row>
    <row r="4957" spans="1:3" x14ac:dyDescent="0.2">
      <c r="A4957">
        <v>4956</v>
      </c>
      <c r="B4957">
        <v>0.18668399999999999</v>
      </c>
      <c r="C4957">
        <v>0.47815884382466378</v>
      </c>
    </row>
    <row r="4958" spans="1:3" x14ac:dyDescent="0.2">
      <c r="A4958">
        <v>4957</v>
      </c>
      <c r="B4958">
        <v>0.313411</v>
      </c>
      <c r="C4958">
        <v>0.47815879641287362</v>
      </c>
    </row>
    <row r="4959" spans="1:3" x14ac:dyDescent="0.2">
      <c r="A4959">
        <v>4958</v>
      </c>
      <c r="B4959">
        <v>0.164629</v>
      </c>
      <c r="C4959">
        <v>0.47815874900108341</v>
      </c>
    </row>
    <row r="4960" spans="1:3" x14ac:dyDescent="0.2">
      <c r="A4960">
        <v>4959</v>
      </c>
      <c r="B4960">
        <v>0.413101</v>
      </c>
      <c r="C4960">
        <v>0.47815870158929319</v>
      </c>
    </row>
    <row r="4961" spans="1:3" x14ac:dyDescent="0.2">
      <c r="A4961">
        <v>4960</v>
      </c>
      <c r="B4961">
        <v>0.132272</v>
      </c>
      <c r="C4961">
        <v>0.47815865417750297</v>
      </c>
    </row>
    <row r="4962" spans="1:3" x14ac:dyDescent="0.2">
      <c r="A4962">
        <v>4961</v>
      </c>
      <c r="B4962">
        <v>0.50944599999999995</v>
      </c>
      <c r="C4962">
        <v>0.47815860676571281</v>
      </c>
    </row>
    <row r="4963" spans="1:3" x14ac:dyDescent="0.2">
      <c r="A4963">
        <v>4962</v>
      </c>
      <c r="B4963">
        <v>0.989958</v>
      </c>
      <c r="C4963">
        <v>0.4781585593539226</v>
      </c>
    </row>
    <row r="4964" spans="1:3" x14ac:dyDescent="0.2">
      <c r="A4964">
        <v>4963</v>
      </c>
      <c r="B4964">
        <v>0.60141900000000004</v>
      </c>
      <c r="C4964">
        <v>0.47815851194213238</v>
      </c>
    </row>
    <row r="4965" spans="1:3" x14ac:dyDescent="0.2">
      <c r="A4965">
        <v>4964</v>
      </c>
      <c r="B4965">
        <v>0.93813800000000003</v>
      </c>
      <c r="C4965">
        <v>0.47815846453034222</v>
      </c>
    </row>
    <row r="4966" spans="1:3" x14ac:dyDescent="0.2">
      <c r="A4966">
        <v>4965</v>
      </c>
      <c r="B4966">
        <v>0.68803700000000001</v>
      </c>
      <c r="C4966">
        <v>0.478158417118552</v>
      </c>
    </row>
    <row r="4967" spans="1:3" x14ac:dyDescent="0.2">
      <c r="A4967">
        <v>4966</v>
      </c>
      <c r="B4967">
        <v>0.87736800000000004</v>
      </c>
      <c r="C4967">
        <v>0.47815836970676179</v>
      </c>
    </row>
    <row r="4968" spans="1:3" x14ac:dyDescent="0.2">
      <c r="A4968">
        <v>4967</v>
      </c>
      <c r="B4968">
        <v>0.768374</v>
      </c>
      <c r="C4968">
        <v>0.47815832229497163</v>
      </c>
    </row>
    <row r="4969" spans="1:3" x14ac:dyDescent="0.2">
      <c r="A4969">
        <v>4968</v>
      </c>
      <c r="B4969">
        <v>0.80829399999999996</v>
      </c>
      <c r="C4969">
        <v>0.47815827488318141</v>
      </c>
    </row>
    <row r="4970" spans="1:3" x14ac:dyDescent="0.2">
      <c r="A4970">
        <v>4969</v>
      </c>
      <c r="B4970">
        <v>0.84157199999999999</v>
      </c>
      <c r="C4970">
        <v>0.47815822747139131</v>
      </c>
    </row>
    <row r="4971" spans="1:3" x14ac:dyDescent="0.2">
      <c r="A4971">
        <v>4970</v>
      </c>
      <c r="B4971">
        <v>0.731657</v>
      </c>
      <c r="C4971">
        <v>0.47815818005960098</v>
      </c>
    </row>
    <row r="4972" spans="1:3" x14ac:dyDescent="0.2">
      <c r="A4972">
        <v>4971</v>
      </c>
      <c r="B4972">
        <v>0.90685099999999996</v>
      </c>
      <c r="C4972">
        <v>0.47815813264781082</v>
      </c>
    </row>
    <row r="4973" spans="1:3" x14ac:dyDescent="0.2">
      <c r="A4973">
        <v>4972</v>
      </c>
      <c r="B4973">
        <v>0.64827199999999996</v>
      </c>
      <c r="C4973">
        <v>0.47815808523602071</v>
      </c>
    </row>
    <row r="4974" spans="1:3" x14ac:dyDescent="0.2">
      <c r="A4974">
        <v>4973</v>
      </c>
      <c r="B4974">
        <v>0.96351200000000004</v>
      </c>
      <c r="C4974">
        <v>0.47815803782423039</v>
      </c>
    </row>
    <row r="4975" spans="1:3" x14ac:dyDescent="0.2">
      <c r="A4975">
        <v>4974</v>
      </c>
      <c r="B4975">
        <v>0.559033</v>
      </c>
      <c r="C4975">
        <v>0.47815799041244023</v>
      </c>
    </row>
    <row r="4976" spans="1:3" x14ac:dyDescent="0.2">
      <c r="A4976">
        <v>4975</v>
      </c>
      <c r="B4976">
        <v>0.11095099999999999</v>
      </c>
      <c r="C4976">
        <v>0.47815794300065012</v>
      </c>
    </row>
    <row r="4977" spans="1:3" x14ac:dyDescent="0.2">
      <c r="A4977">
        <v>4976</v>
      </c>
      <c r="B4977">
        <v>0.46489000000000003</v>
      </c>
      <c r="C4977">
        <v>0.47815789558885979</v>
      </c>
    </row>
    <row r="4978" spans="1:3" x14ac:dyDescent="0.2">
      <c r="A4978">
        <v>4977</v>
      </c>
      <c r="B4978">
        <v>0.14866099999999999</v>
      </c>
      <c r="C4978">
        <v>0.47815784817706958</v>
      </c>
    </row>
    <row r="4979" spans="1:3" x14ac:dyDescent="0.2">
      <c r="A4979">
        <v>4978</v>
      </c>
      <c r="B4979">
        <v>0.36685099999999998</v>
      </c>
      <c r="C4979">
        <v>0.47815780076527947</v>
      </c>
    </row>
    <row r="4980" spans="1:3" x14ac:dyDescent="0.2">
      <c r="A4980">
        <v>4979</v>
      </c>
      <c r="B4980">
        <v>0.17623900000000001</v>
      </c>
      <c r="C4980">
        <v>0.47815775335348931</v>
      </c>
    </row>
    <row r="4981" spans="1:3" x14ac:dyDescent="0.2">
      <c r="A4981">
        <v>4980</v>
      </c>
      <c r="B4981">
        <v>0.265961</v>
      </c>
      <c r="C4981">
        <v>0.47815770594169898</v>
      </c>
    </row>
    <row r="4982" spans="1:3" x14ac:dyDescent="0.2">
      <c r="A4982">
        <v>4981</v>
      </c>
      <c r="B4982">
        <v>0.19339000000000001</v>
      </c>
      <c r="C4982">
        <v>0.47815765852990888</v>
      </c>
    </row>
    <row r="4983" spans="1:3" x14ac:dyDescent="0.2">
      <c r="A4983">
        <v>4982</v>
      </c>
      <c r="B4983">
        <v>0.163299</v>
      </c>
      <c r="C4983">
        <v>0.47815761111811872</v>
      </c>
    </row>
    <row r="4984" spans="1:3" x14ac:dyDescent="0.2">
      <c r="A4984">
        <v>4983</v>
      </c>
      <c r="B4984">
        <v>0.199932</v>
      </c>
      <c r="C4984">
        <v>0.47815756370632839</v>
      </c>
    </row>
    <row r="4985" spans="1:3" x14ac:dyDescent="0.2">
      <c r="A4985">
        <v>4984</v>
      </c>
      <c r="B4985">
        <v>0.140038</v>
      </c>
      <c r="C4985">
        <v>0.47815751629453829</v>
      </c>
    </row>
    <row r="4986" spans="1:3" x14ac:dyDescent="0.2">
      <c r="A4986">
        <v>4985</v>
      </c>
      <c r="B4986">
        <v>0.195794</v>
      </c>
      <c r="C4986">
        <v>0.47815746888274813</v>
      </c>
    </row>
    <row r="4987" spans="1:3" x14ac:dyDescent="0.2">
      <c r="A4987">
        <v>4986</v>
      </c>
      <c r="B4987">
        <v>0.242948</v>
      </c>
      <c r="C4987">
        <v>0.47815742147095791</v>
      </c>
    </row>
    <row r="4988" spans="1:3" x14ac:dyDescent="0.2">
      <c r="A4988">
        <v>4987</v>
      </c>
      <c r="B4988">
        <v>0.18102099999999999</v>
      </c>
      <c r="C4988">
        <v>0.47815737405916769</v>
      </c>
    </row>
    <row r="4989" spans="1:3" x14ac:dyDescent="0.2">
      <c r="A4989">
        <v>4988</v>
      </c>
      <c r="B4989">
        <v>0.34433200000000003</v>
      </c>
      <c r="C4989">
        <v>0.47815732664737748</v>
      </c>
    </row>
    <row r="4990" spans="1:3" x14ac:dyDescent="0.2">
      <c r="A4990">
        <v>4989</v>
      </c>
      <c r="B4990">
        <v>0.15576999999999999</v>
      </c>
      <c r="C4990">
        <v>0.47815727923558732</v>
      </c>
    </row>
    <row r="4991" spans="1:3" x14ac:dyDescent="0.2">
      <c r="A4991">
        <v>4990</v>
      </c>
      <c r="B4991">
        <v>0.443106</v>
      </c>
      <c r="C4991">
        <v>0.47815723182379699</v>
      </c>
    </row>
    <row r="4992" spans="1:3" x14ac:dyDescent="0.2">
      <c r="A4992">
        <v>4991</v>
      </c>
      <c r="B4992">
        <v>0.120312</v>
      </c>
      <c r="C4992">
        <v>0.47815718441200689</v>
      </c>
    </row>
    <row r="4993" spans="1:3" x14ac:dyDescent="0.2">
      <c r="A4993">
        <v>4992</v>
      </c>
      <c r="B4993">
        <v>0.53821600000000003</v>
      </c>
      <c r="C4993">
        <v>0.47815713700021673</v>
      </c>
    </row>
    <row r="4994" spans="1:3" x14ac:dyDescent="0.2">
      <c r="A4994">
        <v>4993</v>
      </c>
      <c r="B4994">
        <v>0.975024</v>
      </c>
      <c r="C4994">
        <v>0.47815708958842651</v>
      </c>
    </row>
    <row r="4995" spans="1:3" x14ac:dyDescent="0.2">
      <c r="A4995">
        <v>4994</v>
      </c>
      <c r="B4995">
        <v>0.62864500000000001</v>
      </c>
      <c r="C4995">
        <v>0.47815704217663629</v>
      </c>
    </row>
    <row r="4996" spans="1:3" x14ac:dyDescent="0.2">
      <c r="A4996">
        <v>4995</v>
      </c>
      <c r="B4996">
        <v>0.92039099999999996</v>
      </c>
      <c r="C4996">
        <v>0.47815699476484608</v>
      </c>
    </row>
    <row r="4997" spans="1:3" x14ac:dyDescent="0.2">
      <c r="A4997">
        <v>4996</v>
      </c>
      <c r="B4997">
        <v>0.71342899999999998</v>
      </c>
      <c r="C4997">
        <v>0.47815694735305592</v>
      </c>
    </row>
    <row r="4998" spans="1:3" x14ac:dyDescent="0.2">
      <c r="A4998">
        <v>4997</v>
      </c>
      <c r="B4998">
        <v>0.85699700000000001</v>
      </c>
      <c r="C4998">
        <v>0.4781568999412657</v>
      </c>
    </row>
    <row r="4999" spans="1:3" x14ac:dyDescent="0.2">
      <c r="A4999">
        <v>4998</v>
      </c>
      <c r="B4999">
        <v>0.79166099999999995</v>
      </c>
      <c r="C4999">
        <v>0.47815685252947548</v>
      </c>
    </row>
    <row r="5000" spans="1:3" x14ac:dyDescent="0.2">
      <c r="A5000">
        <v>4999</v>
      </c>
      <c r="B5000">
        <v>0.78551700000000002</v>
      </c>
      <c r="C5000">
        <v>0.47815680511768532</v>
      </c>
    </row>
    <row r="5001" spans="1:3" x14ac:dyDescent="0.2">
      <c r="A5001">
        <v>5000</v>
      </c>
      <c r="B5001">
        <v>0.86250599999999999</v>
      </c>
      <c r="C5001">
        <v>0.47815675770589511</v>
      </c>
    </row>
    <row r="5002" spans="1:3" x14ac:dyDescent="0.2">
      <c r="A5002">
        <v>5001</v>
      </c>
      <c r="B5002">
        <v>0.70671600000000001</v>
      </c>
      <c r="C5002">
        <v>0.47815671029410489</v>
      </c>
    </row>
    <row r="5003" spans="1:3" x14ac:dyDescent="0.2">
      <c r="A5003">
        <v>5002</v>
      </c>
      <c r="B5003">
        <v>0.925207</v>
      </c>
      <c r="C5003">
        <v>0.47815666288231468</v>
      </c>
    </row>
    <row r="5004" spans="1:3" x14ac:dyDescent="0.2">
      <c r="A5004">
        <v>5003</v>
      </c>
      <c r="B5004">
        <v>0.62143400000000004</v>
      </c>
      <c r="C5004">
        <v>0.47815661547052452</v>
      </c>
    </row>
    <row r="5005" spans="1:3" x14ac:dyDescent="0.2">
      <c r="A5005">
        <v>5004</v>
      </c>
      <c r="B5005">
        <v>0.97909400000000002</v>
      </c>
      <c r="C5005">
        <v>0.4781565680587343</v>
      </c>
    </row>
    <row r="5006" spans="1:3" x14ac:dyDescent="0.2">
      <c r="A5006">
        <v>5005</v>
      </c>
      <c r="B5006">
        <v>0.53058399999999994</v>
      </c>
      <c r="C5006">
        <v>0.47815652064694408</v>
      </c>
    </row>
    <row r="5007" spans="1:3" x14ac:dyDescent="0.2">
      <c r="A5007">
        <v>5006</v>
      </c>
      <c r="B5007">
        <v>0.12359299999999999</v>
      </c>
      <c r="C5007">
        <v>0.47815647323515392</v>
      </c>
    </row>
    <row r="5008" spans="1:3" x14ac:dyDescent="0.2">
      <c r="A5008">
        <v>5007</v>
      </c>
      <c r="B5008">
        <v>0.43513499999999999</v>
      </c>
      <c r="C5008">
        <v>0.47815642582336371</v>
      </c>
    </row>
    <row r="5009" spans="1:3" x14ac:dyDescent="0.2">
      <c r="A5009">
        <v>5008</v>
      </c>
      <c r="B5009">
        <v>0.15822800000000001</v>
      </c>
      <c r="C5009">
        <v>0.47815637841157349</v>
      </c>
    </row>
    <row r="5010" spans="1:3" x14ac:dyDescent="0.2">
      <c r="A5010">
        <v>5009</v>
      </c>
      <c r="B5010">
        <v>0.33610699999999999</v>
      </c>
      <c r="C5010">
        <v>0.47815633099978327</v>
      </c>
    </row>
    <row r="5011" spans="1:3" x14ac:dyDescent="0.2">
      <c r="A5011">
        <v>5010</v>
      </c>
      <c r="B5011">
        <v>0.18262900000000001</v>
      </c>
      <c r="C5011">
        <v>0.47815628358799311</v>
      </c>
    </row>
    <row r="5012" spans="1:3" x14ac:dyDescent="0.2">
      <c r="A5012">
        <v>5011</v>
      </c>
      <c r="B5012">
        <v>0.23455699999999999</v>
      </c>
      <c r="C5012">
        <v>0.4781562361762029</v>
      </c>
    </row>
    <row r="5013" spans="1:3" x14ac:dyDescent="0.2">
      <c r="A5013">
        <v>5012</v>
      </c>
      <c r="B5013">
        <v>0.19653399999999999</v>
      </c>
      <c r="C5013">
        <v>0.47815618876441268</v>
      </c>
    </row>
    <row r="5014" spans="1:3" x14ac:dyDescent="0.2">
      <c r="A5014">
        <v>5013</v>
      </c>
      <c r="B5014">
        <v>0.13156999999999999</v>
      </c>
      <c r="C5014">
        <v>0.47815614135262252</v>
      </c>
    </row>
    <row r="5015" spans="1:3" x14ac:dyDescent="0.2">
      <c r="A5015">
        <v>5014</v>
      </c>
      <c r="B5015">
        <v>0.199797</v>
      </c>
      <c r="C5015">
        <v>0.47815609394083231</v>
      </c>
    </row>
    <row r="5016" spans="1:3" x14ac:dyDescent="0.2">
      <c r="A5016">
        <v>5015</v>
      </c>
      <c r="B5016">
        <v>0.17175299999999999</v>
      </c>
      <c r="C5016">
        <v>0.47815604652904209</v>
      </c>
    </row>
    <row r="5017" spans="1:3" x14ac:dyDescent="0.2">
      <c r="A5017">
        <v>5016</v>
      </c>
      <c r="B5017">
        <v>0.192382</v>
      </c>
      <c r="C5017">
        <v>0.47815599911725187</v>
      </c>
    </row>
    <row r="5018" spans="1:3" x14ac:dyDescent="0.2">
      <c r="A5018">
        <v>5017</v>
      </c>
      <c r="B5018">
        <v>0.27431100000000003</v>
      </c>
      <c r="C5018">
        <v>0.47815595170546171</v>
      </c>
    </row>
    <row r="5019" spans="1:3" x14ac:dyDescent="0.2">
      <c r="A5019">
        <v>5018</v>
      </c>
      <c r="B5019">
        <v>0.174368</v>
      </c>
      <c r="C5019">
        <v>0.47815590429367161</v>
      </c>
    </row>
    <row r="5020" spans="1:3" x14ac:dyDescent="0.2">
      <c r="A5020">
        <v>5019</v>
      </c>
      <c r="B5020">
        <v>0.37500699999999998</v>
      </c>
      <c r="C5020">
        <v>0.47815585688188128</v>
      </c>
    </row>
    <row r="5021" spans="1:3" x14ac:dyDescent="0.2">
      <c r="A5021">
        <v>5020</v>
      </c>
      <c r="B5021">
        <v>0.14594699999999999</v>
      </c>
      <c r="C5021">
        <v>0.47815580947009112</v>
      </c>
    </row>
    <row r="5022" spans="1:3" x14ac:dyDescent="0.2">
      <c r="A5022">
        <v>5021</v>
      </c>
      <c r="B5022">
        <v>0.47276600000000002</v>
      </c>
      <c r="C5022">
        <v>0.47815576205830101</v>
      </c>
    </row>
    <row r="5023" spans="1:3" x14ac:dyDescent="0.2">
      <c r="A5023">
        <v>5022</v>
      </c>
      <c r="B5023">
        <v>0.107423</v>
      </c>
      <c r="C5023">
        <v>0.47815571464651069</v>
      </c>
    </row>
    <row r="5024" spans="1:3" x14ac:dyDescent="0.2">
      <c r="A5024">
        <v>5023</v>
      </c>
      <c r="B5024">
        <v>0.56654300000000002</v>
      </c>
      <c r="C5024">
        <v>0.47815566723472053</v>
      </c>
    </row>
    <row r="5025" spans="1:3" x14ac:dyDescent="0.2">
      <c r="A5025">
        <v>5024</v>
      </c>
      <c r="B5025">
        <v>0.95920799999999995</v>
      </c>
      <c r="C5025">
        <v>0.47815561982293031</v>
      </c>
    </row>
    <row r="5026" spans="1:3" x14ac:dyDescent="0.2">
      <c r="A5026">
        <v>5025</v>
      </c>
      <c r="B5026">
        <v>0.65533799999999998</v>
      </c>
      <c r="C5026">
        <v>0.47815557241114021</v>
      </c>
    </row>
    <row r="5027" spans="1:3" x14ac:dyDescent="0.2">
      <c r="A5027">
        <v>5026</v>
      </c>
      <c r="B5027">
        <v>0.90181699999999998</v>
      </c>
      <c r="C5027">
        <v>0.47815552499934988</v>
      </c>
    </row>
    <row r="5028" spans="1:3" x14ac:dyDescent="0.2">
      <c r="A5028">
        <v>5027</v>
      </c>
      <c r="B5028">
        <v>0.73820200000000002</v>
      </c>
      <c r="C5028">
        <v>0.47815547758755972</v>
      </c>
    </row>
    <row r="5029" spans="1:3" x14ac:dyDescent="0.2">
      <c r="A5029">
        <v>5028</v>
      </c>
      <c r="B5029">
        <v>0.83586199999999999</v>
      </c>
      <c r="C5029">
        <v>0.47815543017576961</v>
      </c>
    </row>
    <row r="5030" spans="1:3" x14ac:dyDescent="0.2">
      <c r="A5030">
        <v>5029</v>
      </c>
      <c r="B5030">
        <v>0.81425000000000003</v>
      </c>
      <c r="C5030">
        <v>0.47815538276397929</v>
      </c>
    </row>
    <row r="5031" spans="1:3" x14ac:dyDescent="0.2">
      <c r="A5031">
        <v>5030</v>
      </c>
      <c r="B5031">
        <v>0.76204700000000003</v>
      </c>
      <c r="C5031">
        <v>0.47815533535218913</v>
      </c>
    </row>
    <row r="5032" spans="1:3" x14ac:dyDescent="0.2">
      <c r="A5032">
        <v>5031</v>
      </c>
      <c r="B5032">
        <v>0.88266900000000004</v>
      </c>
      <c r="C5032">
        <v>0.47815528794039902</v>
      </c>
    </row>
    <row r="5033" spans="1:3" x14ac:dyDescent="0.2">
      <c r="A5033">
        <v>5032</v>
      </c>
      <c r="B5033">
        <v>0.68116200000000005</v>
      </c>
      <c r="C5033">
        <v>0.47815524052860869</v>
      </c>
    </row>
    <row r="5034" spans="1:3" x14ac:dyDescent="0.2">
      <c r="A5034">
        <v>5033</v>
      </c>
      <c r="B5034">
        <v>0.94272999999999996</v>
      </c>
      <c r="C5034">
        <v>0.47815519311681848</v>
      </c>
    </row>
    <row r="5035" spans="1:3" x14ac:dyDescent="0.2">
      <c r="A5035">
        <v>5034</v>
      </c>
      <c r="B5035">
        <v>0.59406999999999999</v>
      </c>
      <c r="C5035">
        <v>0.47815514570502837</v>
      </c>
    </row>
    <row r="5036" spans="1:3" x14ac:dyDescent="0.2">
      <c r="A5036">
        <v>5035</v>
      </c>
      <c r="B5036">
        <v>0.99378999999999995</v>
      </c>
      <c r="C5036">
        <v>0.47815509829323821</v>
      </c>
    </row>
    <row r="5037" spans="1:3" x14ac:dyDescent="0.2">
      <c r="A5037">
        <v>5036</v>
      </c>
      <c r="B5037">
        <v>0.50170199999999998</v>
      </c>
      <c r="C5037">
        <v>0.47815505088144789</v>
      </c>
    </row>
    <row r="5038" spans="1:3" x14ac:dyDescent="0.2">
      <c r="A5038">
        <v>5037</v>
      </c>
      <c r="B5038">
        <v>0.13530300000000001</v>
      </c>
      <c r="C5038">
        <v>0.47815500346965778</v>
      </c>
    </row>
    <row r="5039" spans="1:3" x14ac:dyDescent="0.2">
      <c r="A5039">
        <v>5038</v>
      </c>
      <c r="B5039">
        <v>0.40504299999999999</v>
      </c>
      <c r="C5039">
        <v>0.47815495605786762</v>
      </c>
    </row>
    <row r="5040" spans="1:3" x14ac:dyDescent="0.2">
      <c r="A5040">
        <v>5039</v>
      </c>
      <c r="B5040">
        <v>0.166828</v>
      </c>
      <c r="C5040">
        <v>0.47815490864607729</v>
      </c>
    </row>
    <row r="5041" spans="1:3" x14ac:dyDescent="0.2">
      <c r="A5041">
        <v>5040</v>
      </c>
      <c r="B5041">
        <v>0.30512600000000001</v>
      </c>
      <c r="C5041">
        <v>0.47815486123428719</v>
      </c>
    </row>
    <row r="5042" spans="1:3" x14ac:dyDescent="0.2">
      <c r="A5042">
        <v>5041</v>
      </c>
      <c r="B5042">
        <v>0.188027</v>
      </c>
      <c r="C5042">
        <v>0.47815481382249703</v>
      </c>
    </row>
    <row r="5043" spans="1:3" x14ac:dyDescent="0.2">
      <c r="A5043">
        <v>5042</v>
      </c>
      <c r="B5043">
        <v>0.203018</v>
      </c>
      <c r="C5043">
        <v>0.47815476641070681</v>
      </c>
    </row>
    <row r="5044" spans="1:3" x14ac:dyDescent="0.2">
      <c r="A5044">
        <v>5043</v>
      </c>
      <c r="B5044">
        <v>0.19867299999999999</v>
      </c>
      <c r="C5044">
        <v>0.47815471899891659</v>
      </c>
    </row>
    <row r="5045" spans="1:3" x14ac:dyDescent="0.2">
      <c r="A5045">
        <v>5044</v>
      </c>
      <c r="B5045">
        <v>0.100189</v>
      </c>
      <c r="C5045">
        <v>0.47815467158712638</v>
      </c>
    </row>
    <row r="5046" spans="1:3" x14ac:dyDescent="0.2">
      <c r="A5046">
        <v>5045</v>
      </c>
      <c r="B5046">
        <v>0.198654</v>
      </c>
      <c r="C5046">
        <v>0.47815462417533622</v>
      </c>
    </row>
    <row r="5047" spans="1:3" x14ac:dyDescent="0.2">
      <c r="A5047">
        <v>5046</v>
      </c>
      <c r="B5047">
        <v>0.20339499999999999</v>
      </c>
      <c r="C5047">
        <v>0.478154576763546</v>
      </c>
    </row>
    <row r="5048" spans="1:3" x14ac:dyDescent="0.2">
      <c r="A5048">
        <v>5047</v>
      </c>
      <c r="B5048">
        <v>0.187968</v>
      </c>
      <c r="C5048">
        <v>0.47815452935175579</v>
      </c>
    </row>
    <row r="5049" spans="1:3" x14ac:dyDescent="0.2">
      <c r="A5049">
        <v>5048</v>
      </c>
      <c r="B5049">
        <v>0.30549700000000002</v>
      </c>
      <c r="C5049">
        <v>0.47815448193996563</v>
      </c>
    </row>
    <row r="5050" spans="1:3" x14ac:dyDescent="0.2">
      <c r="A5050">
        <v>5049</v>
      </c>
      <c r="B5050">
        <v>0.16673099999999999</v>
      </c>
      <c r="C5050">
        <v>0.47815443452817541</v>
      </c>
    </row>
    <row r="5051" spans="1:3" x14ac:dyDescent="0.2">
      <c r="A5051">
        <v>5050</v>
      </c>
      <c r="B5051">
        <v>0.40540399999999999</v>
      </c>
      <c r="C5051">
        <v>0.47815438711638519</v>
      </c>
    </row>
    <row r="5052" spans="1:3" x14ac:dyDescent="0.2">
      <c r="A5052">
        <v>5051</v>
      </c>
      <c r="B5052">
        <v>0.13516900000000001</v>
      </c>
      <c r="C5052">
        <v>0.47815433970459498</v>
      </c>
    </row>
    <row r="5053" spans="1:3" x14ac:dyDescent="0.2">
      <c r="A5053">
        <v>5052</v>
      </c>
      <c r="B5053">
        <v>0.50204899999999997</v>
      </c>
      <c r="C5053">
        <v>0.47815429229280482</v>
      </c>
    </row>
    <row r="5054" spans="1:3" x14ac:dyDescent="0.2">
      <c r="A5054">
        <v>5053</v>
      </c>
      <c r="B5054">
        <v>0.99361900000000003</v>
      </c>
      <c r="C5054">
        <v>0.4781542448810146</v>
      </c>
    </row>
    <row r="5055" spans="1:3" x14ac:dyDescent="0.2">
      <c r="A5055">
        <v>5054</v>
      </c>
      <c r="B5055">
        <v>0.59440000000000004</v>
      </c>
      <c r="C5055">
        <v>0.47815419746922438</v>
      </c>
    </row>
    <row r="5056" spans="1:3" x14ac:dyDescent="0.2">
      <c r="A5056">
        <v>5055</v>
      </c>
      <c r="B5056">
        <v>0.94252499999999995</v>
      </c>
      <c r="C5056">
        <v>0.47815415005743422</v>
      </c>
    </row>
    <row r="5057" spans="1:3" x14ac:dyDescent="0.2">
      <c r="A5057">
        <v>5056</v>
      </c>
      <c r="B5057">
        <v>0.68147100000000005</v>
      </c>
      <c r="C5057">
        <v>0.47815410264564401</v>
      </c>
    </row>
    <row r="5058" spans="1:3" x14ac:dyDescent="0.2">
      <c r="A5058">
        <v>5057</v>
      </c>
      <c r="B5058">
        <v>0.88243300000000002</v>
      </c>
      <c r="C5058">
        <v>0.47815405523385379</v>
      </c>
    </row>
    <row r="5059" spans="1:3" x14ac:dyDescent="0.2">
      <c r="A5059">
        <v>5058</v>
      </c>
      <c r="B5059">
        <v>0.76233200000000001</v>
      </c>
      <c r="C5059">
        <v>0.47815400782206358</v>
      </c>
    </row>
    <row r="5060" spans="1:3" x14ac:dyDescent="0.2">
      <c r="A5060">
        <v>5059</v>
      </c>
      <c r="B5060">
        <v>0.81398400000000004</v>
      </c>
      <c r="C5060">
        <v>0.47815396041027342</v>
      </c>
    </row>
    <row r="5061" spans="1:3" x14ac:dyDescent="0.2">
      <c r="A5061">
        <v>5060</v>
      </c>
      <c r="B5061">
        <v>0.83611899999999995</v>
      </c>
      <c r="C5061">
        <v>0.4781539129984832</v>
      </c>
    </row>
    <row r="5062" spans="1:3" x14ac:dyDescent="0.2">
      <c r="A5062">
        <v>5061</v>
      </c>
      <c r="B5062">
        <v>0.73790999999999995</v>
      </c>
      <c r="C5062">
        <v>0.47815386558669298</v>
      </c>
    </row>
    <row r="5063" spans="1:3" x14ac:dyDescent="0.2">
      <c r="A5063">
        <v>5062</v>
      </c>
      <c r="B5063">
        <v>0.90204399999999996</v>
      </c>
      <c r="C5063">
        <v>0.47815381817490282</v>
      </c>
    </row>
    <row r="5064" spans="1:3" x14ac:dyDescent="0.2">
      <c r="A5064">
        <v>5063</v>
      </c>
      <c r="B5064">
        <v>0.65502300000000002</v>
      </c>
      <c r="C5064">
        <v>0.47815377076311261</v>
      </c>
    </row>
    <row r="5065" spans="1:3" x14ac:dyDescent="0.2">
      <c r="A5065">
        <v>5064</v>
      </c>
      <c r="B5065">
        <v>0.95940199999999998</v>
      </c>
      <c r="C5065">
        <v>0.47815372335132239</v>
      </c>
    </row>
    <row r="5066" spans="1:3" x14ac:dyDescent="0.2">
      <c r="A5066">
        <v>5065</v>
      </c>
      <c r="B5066">
        <v>0.56620800000000004</v>
      </c>
      <c r="C5066">
        <v>0.47815367593953217</v>
      </c>
    </row>
    <row r="5067" spans="1:3" x14ac:dyDescent="0.2">
      <c r="A5067">
        <v>5066</v>
      </c>
      <c r="B5067">
        <v>0.107583</v>
      </c>
      <c r="C5067">
        <v>0.47815362852774201</v>
      </c>
    </row>
    <row r="5068" spans="1:3" x14ac:dyDescent="0.2">
      <c r="A5068">
        <v>5067</v>
      </c>
      <c r="B5068">
        <v>0.472414</v>
      </c>
      <c r="C5068">
        <v>0.4781535811159518</v>
      </c>
    </row>
    <row r="5069" spans="1:3" x14ac:dyDescent="0.2">
      <c r="A5069">
        <v>5068</v>
      </c>
      <c r="B5069">
        <v>0.14607000000000001</v>
      </c>
      <c r="C5069">
        <v>0.47815353370416158</v>
      </c>
    </row>
    <row r="5070" spans="1:3" x14ac:dyDescent="0.2">
      <c r="A5070">
        <v>5069</v>
      </c>
      <c r="B5070">
        <v>0.37464199999999998</v>
      </c>
      <c r="C5070">
        <v>0.47815348629237142</v>
      </c>
    </row>
    <row r="5071" spans="1:3" x14ac:dyDescent="0.2">
      <c r="A5071">
        <v>5070</v>
      </c>
      <c r="B5071">
        <v>0.174453</v>
      </c>
      <c r="C5071">
        <v>0.47815343888058121</v>
      </c>
    </row>
    <row r="5072" spans="1:3" x14ac:dyDescent="0.2">
      <c r="A5072">
        <v>5071</v>
      </c>
      <c r="B5072">
        <v>0.27393699999999999</v>
      </c>
      <c r="C5072">
        <v>0.47815339146879099</v>
      </c>
    </row>
    <row r="5073" spans="1:3" x14ac:dyDescent="0.2">
      <c r="A5073">
        <v>5072</v>
      </c>
      <c r="B5073">
        <v>0.19242799999999999</v>
      </c>
      <c r="C5073">
        <v>0.47815334405700077</v>
      </c>
    </row>
    <row r="5074" spans="1:3" x14ac:dyDescent="0.2">
      <c r="A5074">
        <v>5073</v>
      </c>
      <c r="B5074">
        <v>0.171374</v>
      </c>
      <c r="C5074">
        <v>0.47815329664521061</v>
      </c>
    </row>
    <row r="5075" spans="1:3" x14ac:dyDescent="0.2">
      <c r="A5075">
        <v>5074</v>
      </c>
      <c r="B5075">
        <v>0.19980500000000001</v>
      </c>
      <c r="C5075">
        <v>0.47815324923342051</v>
      </c>
    </row>
    <row r="5076" spans="1:3" x14ac:dyDescent="0.2">
      <c r="A5076">
        <v>5075</v>
      </c>
      <c r="B5076">
        <v>0.13195000000000001</v>
      </c>
      <c r="C5076">
        <v>0.47815320182163018</v>
      </c>
    </row>
    <row r="5077" spans="1:3" x14ac:dyDescent="0.2">
      <c r="A5077">
        <v>5076</v>
      </c>
      <c r="B5077">
        <v>0.19650300000000001</v>
      </c>
      <c r="C5077">
        <v>0.47815315440984002</v>
      </c>
    </row>
    <row r="5078" spans="1:3" x14ac:dyDescent="0.2">
      <c r="A5078">
        <v>5077</v>
      </c>
      <c r="B5078">
        <v>0.234933</v>
      </c>
      <c r="C5078">
        <v>0.47815310699804991</v>
      </c>
    </row>
    <row r="5079" spans="1:3" x14ac:dyDescent="0.2">
      <c r="A5079">
        <v>5078</v>
      </c>
      <c r="B5079">
        <v>0.182558</v>
      </c>
      <c r="C5079">
        <v>0.47815305958625959</v>
      </c>
    </row>
    <row r="5080" spans="1:3" x14ac:dyDescent="0.2">
      <c r="A5080">
        <v>5079</v>
      </c>
      <c r="B5080">
        <v>0.336476</v>
      </c>
      <c r="C5080">
        <v>0.47815301217446943</v>
      </c>
    </row>
    <row r="5081" spans="1:3" x14ac:dyDescent="0.2">
      <c r="A5081">
        <v>5080</v>
      </c>
      <c r="B5081">
        <v>0.15811900000000001</v>
      </c>
      <c r="C5081">
        <v>0.47815296476267932</v>
      </c>
    </row>
    <row r="5082" spans="1:3" x14ac:dyDescent="0.2">
      <c r="A5082">
        <v>5081</v>
      </c>
      <c r="B5082">
        <v>0.43549300000000002</v>
      </c>
      <c r="C5082">
        <v>0.47815291735088911</v>
      </c>
    </row>
    <row r="5083" spans="1:3" x14ac:dyDescent="0.2">
      <c r="A5083">
        <v>5082</v>
      </c>
      <c r="B5083">
        <v>0.123448</v>
      </c>
      <c r="C5083">
        <v>0.47815286993909878</v>
      </c>
    </row>
    <row r="5084" spans="1:3" x14ac:dyDescent="0.2">
      <c r="A5084">
        <v>5083</v>
      </c>
      <c r="B5084">
        <v>0.53092700000000004</v>
      </c>
      <c r="C5084">
        <v>0.47815282252730867</v>
      </c>
    </row>
    <row r="5085" spans="1:3" x14ac:dyDescent="0.2">
      <c r="A5085">
        <v>5084</v>
      </c>
      <c r="B5085">
        <v>0.97891399999999995</v>
      </c>
      <c r="C5085">
        <v>0.47815277511551851</v>
      </c>
    </row>
    <row r="5086" spans="1:3" x14ac:dyDescent="0.2">
      <c r="A5086">
        <v>5085</v>
      </c>
      <c r="B5086">
        <v>0.62175800000000003</v>
      </c>
      <c r="C5086">
        <v>0.47815272770372819</v>
      </c>
    </row>
    <row r="5087" spans="1:3" x14ac:dyDescent="0.2">
      <c r="A5087">
        <v>5086</v>
      </c>
      <c r="B5087">
        <v>0.92499200000000004</v>
      </c>
      <c r="C5087">
        <v>0.47815268029193808</v>
      </c>
    </row>
    <row r="5088" spans="1:3" x14ac:dyDescent="0.2">
      <c r="A5088">
        <v>5087</v>
      </c>
      <c r="B5088">
        <v>0.70701700000000001</v>
      </c>
      <c r="C5088">
        <v>0.47815263288014792</v>
      </c>
    </row>
    <row r="5089" spans="1:3" x14ac:dyDescent="0.2">
      <c r="A5089">
        <v>5088</v>
      </c>
      <c r="B5089">
        <v>0.86226000000000003</v>
      </c>
      <c r="C5089">
        <v>0.47815258546835759</v>
      </c>
    </row>
    <row r="5090" spans="1:3" x14ac:dyDescent="0.2">
      <c r="A5090">
        <v>5089</v>
      </c>
      <c r="B5090">
        <v>0.78579299999999996</v>
      </c>
      <c r="C5090">
        <v>0.47815253805656738</v>
      </c>
    </row>
    <row r="5091" spans="1:3" x14ac:dyDescent="0.2">
      <c r="A5091">
        <v>5090</v>
      </c>
      <c r="B5091">
        <v>0.79138699999999995</v>
      </c>
      <c r="C5091">
        <v>0.47815249064477727</v>
      </c>
    </row>
    <row r="5092" spans="1:3" x14ac:dyDescent="0.2">
      <c r="A5092">
        <v>5091</v>
      </c>
      <c r="B5092">
        <v>0.85724400000000001</v>
      </c>
      <c r="C5092">
        <v>0.47815244323298711</v>
      </c>
    </row>
    <row r="5093" spans="1:3" x14ac:dyDescent="0.2">
      <c r="A5093">
        <v>5092</v>
      </c>
      <c r="B5093">
        <v>0.71312900000000001</v>
      </c>
      <c r="C5093">
        <v>0.47815239582119679</v>
      </c>
    </row>
    <row r="5094" spans="1:3" x14ac:dyDescent="0.2">
      <c r="A5094">
        <v>5093</v>
      </c>
      <c r="B5094">
        <v>0.92060799999999998</v>
      </c>
      <c r="C5094">
        <v>0.47815234840940668</v>
      </c>
    </row>
    <row r="5095" spans="1:3" x14ac:dyDescent="0.2">
      <c r="A5095">
        <v>5094</v>
      </c>
      <c r="B5095">
        <v>0.62832299999999996</v>
      </c>
      <c r="C5095">
        <v>0.47815230099761652</v>
      </c>
    </row>
    <row r="5096" spans="1:3" x14ac:dyDescent="0.2">
      <c r="A5096">
        <v>5095</v>
      </c>
      <c r="B5096">
        <v>0.97520799999999996</v>
      </c>
      <c r="C5096">
        <v>0.47815225358582619</v>
      </c>
    </row>
    <row r="5097" spans="1:3" x14ac:dyDescent="0.2">
      <c r="A5097">
        <v>5096</v>
      </c>
      <c r="B5097">
        <v>0.53787499999999999</v>
      </c>
      <c r="C5097">
        <v>0.47815220617403609</v>
      </c>
    </row>
    <row r="5098" spans="1:3" x14ac:dyDescent="0.2">
      <c r="A5098">
        <v>5097</v>
      </c>
      <c r="B5098">
        <v>0.12046</v>
      </c>
      <c r="C5098">
        <v>0.47815215876224593</v>
      </c>
    </row>
    <row r="5099" spans="1:3" x14ac:dyDescent="0.2">
      <c r="A5099">
        <v>5098</v>
      </c>
      <c r="B5099">
        <v>0.44274999999999998</v>
      </c>
      <c r="C5099">
        <v>0.47815211135045571</v>
      </c>
    </row>
    <row r="5100" spans="1:3" x14ac:dyDescent="0.2">
      <c r="A5100">
        <v>5099</v>
      </c>
      <c r="B5100">
        <v>0.15588199999999999</v>
      </c>
      <c r="C5100">
        <v>0.47815206393866549</v>
      </c>
    </row>
    <row r="5101" spans="1:3" x14ac:dyDescent="0.2">
      <c r="A5101">
        <v>5100</v>
      </c>
      <c r="B5101">
        <v>0.34396399999999999</v>
      </c>
      <c r="C5101">
        <v>0.47815201652687528</v>
      </c>
    </row>
    <row r="5102" spans="1:3" x14ac:dyDescent="0.2">
      <c r="A5102">
        <v>5101</v>
      </c>
      <c r="B5102">
        <v>0.181094</v>
      </c>
      <c r="C5102">
        <v>0.47815196911508512</v>
      </c>
    </row>
    <row r="5103" spans="1:3" x14ac:dyDescent="0.2">
      <c r="A5103">
        <v>5102</v>
      </c>
      <c r="B5103">
        <v>0.24257300000000001</v>
      </c>
      <c r="C5103">
        <v>0.4781519217032949</v>
      </c>
    </row>
    <row r="5104" spans="1:3" x14ac:dyDescent="0.2">
      <c r="A5104">
        <v>5103</v>
      </c>
      <c r="B5104">
        <v>0.195829</v>
      </c>
      <c r="C5104">
        <v>0.47815187429150469</v>
      </c>
    </row>
    <row r="5105" spans="1:3" x14ac:dyDescent="0.2">
      <c r="A5105">
        <v>5104</v>
      </c>
      <c r="B5105">
        <v>0.13965900000000001</v>
      </c>
      <c r="C5105">
        <v>0.47815182687971453</v>
      </c>
    </row>
    <row r="5106" spans="1:3" x14ac:dyDescent="0.2">
      <c r="A5106">
        <v>5105</v>
      </c>
      <c r="B5106">
        <v>0.19992699999999999</v>
      </c>
      <c r="C5106">
        <v>0.47815177946792431</v>
      </c>
    </row>
    <row r="5107" spans="1:3" x14ac:dyDescent="0.2">
      <c r="A5107">
        <v>5106</v>
      </c>
      <c r="B5107">
        <v>0.16367799999999999</v>
      </c>
      <c r="C5107">
        <v>0.47815173205613409</v>
      </c>
    </row>
    <row r="5108" spans="1:3" x14ac:dyDescent="0.2">
      <c r="A5108">
        <v>5107</v>
      </c>
      <c r="B5108">
        <v>0.19334599999999999</v>
      </c>
      <c r="C5108">
        <v>0.47815168464434388</v>
      </c>
    </row>
    <row r="5109" spans="1:3" x14ac:dyDescent="0.2">
      <c r="A5109">
        <v>5108</v>
      </c>
      <c r="B5109">
        <v>0.26633499999999999</v>
      </c>
      <c r="C5109">
        <v>0.47815163723255372</v>
      </c>
    </row>
    <row r="5110" spans="1:3" x14ac:dyDescent="0.2">
      <c r="A5110">
        <v>5109</v>
      </c>
      <c r="B5110">
        <v>0.17615600000000001</v>
      </c>
      <c r="C5110">
        <v>0.4781515898207635</v>
      </c>
    </row>
    <row r="5111" spans="1:3" x14ac:dyDescent="0.2">
      <c r="A5111">
        <v>5110</v>
      </c>
      <c r="B5111">
        <v>0.36721599999999999</v>
      </c>
      <c r="C5111">
        <v>0.47815154240897328</v>
      </c>
    </row>
    <row r="5112" spans="1:3" x14ac:dyDescent="0.2">
      <c r="A5112">
        <v>5111</v>
      </c>
      <c r="B5112">
        <v>0.14854100000000001</v>
      </c>
      <c r="C5112">
        <v>0.47815149499718312</v>
      </c>
    </row>
    <row r="5113" spans="1:3" x14ac:dyDescent="0.2">
      <c r="A5113">
        <v>5112</v>
      </c>
      <c r="B5113">
        <v>0.46524300000000002</v>
      </c>
      <c r="C5113">
        <v>0.47815144758539291</v>
      </c>
    </row>
    <row r="5114" spans="1:3" x14ac:dyDescent="0.2">
      <c r="A5114">
        <v>5113</v>
      </c>
      <c r="B5114">
        <v>0.110795</v>
      </c>
      <c r="C5114">
        <v>0.47815140017360269</v>
      </c>
    </row>
    <row r="5115" spans="1:3" x14ac:dyDescent="0.2">
      <c r="A5115">
        <v>5114</v>
      </c>
      <c r="B5115">
        <v>0.55937000000000003</v>
      </c>
      <c r="C5115">
        <v>0.47815135276181248</v>
      </c>
    </row>
    <row r="5116" spans="1:3" x14ac:dyDescent="0.2">
      <c r="A5116">
        <v>5115</v>
      </c>
      <c r="B5116">
        <v>0.96332099999999998</v>
      </c>
      <c r="C5116">
        <v>0.47815130535002232</v>
      </c>
    </row>
    <row r="5117" spans="1:3" x14ac:dyDescent="0.2">
      <c r="A5117">
        <v>5116</v>
      </c>
      <c r="B5117">
        <v>0.64859</v>
      </c>
      <c r="C5117">
        <v>0.4781512579382321</v>
      </c>
    </row>
    <row r="5118" spans="1:3" x14ac:dyDescent="0.2">
      <c r="A5118">
        <v>5117</v>
      </c>
      <c r="B5118">
        <v>0.90662699999999996</v>
      </c>
      <c r="C5118">
        <v>0.47815121052644188</v>
      </c>
    </row>
    <row r="5119" spans="1:3" x14ac:dyDescent="0.2">
      <c r="A5119">
        <v>5118</v>
      </c>
      <c r="B5119">
        <v>0.73195100000000002</v>
      </c>
      <c r="C5119">
        <v>0.47815116311465172</v>
      </c>
    </row>
    <row r="5120" spans="1:3" x14ac:dyDescent="0.2">
      <c r="A5120">
        <v>5119</v>
      </c>
      <c r="B5120">
        <v>0.84131800000000001</v>
      </c>
      <c r="C5120">
        <v>0.47815111570286151</v>
      </c>
    </row>
    <row r="5121" spans="1:3" x14ac:dyDescent="0.2">
      <c r="A5121">
        <v>5120</v>
      </c>
      <c r="B5121">
        <v>0.808562</v>
      </c>
      <c r="C5121">
        <v>0.47815106829107129</v>
      </c>
    </row>
    <row r="5122" spans="1:3" x14ac:dyDescent="0.2">
      <c r="A5122">
        <v>5121</v>
      </c>
      <c r="B5122">
        <v>0.76809099999999997</v>
      </c>
      <c r="C5122">
        <v>0.47815102087928107</v>
      </c>
    </row>
    <row r="5123" spans="1:3" x14ac:dyDescent="0.2">
      <c r="A5123">
        <v>5122</v>
      </c>
      <c r="B5123">
        <v>0.877606</v>
      </c>
      <c r="C5123">
        <v>0.47815097346749091</v>
      </c>
    </row>
    <row r="5124" spans="1:3" x14ac:dyDescent="0.2">
      <c r="A5124">
        <v>5123</v>
      </c>
      <c r="B5124">
        <v>0.68772999999999995</v>
      </c>
      <c r="C5124">
        <v>0.4781509260557007</v>
      </c>
    </row>
    <row r="5125" spans="1:3" x14ac:dyDescent="0.2">
      <c r="A5125">
        <v>5124</v>
      </c>
      <c r="B5125">
        <v>0.93834499999999998</v>
      </c>
      <c r="C5125">
        <v>0.47815087864391048</v>
      </c>
    </row>
    <row r="5126" spans="1:3" x14ac:dyDescent="0.2">
      <c r="A5126">
        <v>5125</v>
      </c>
      <c r="B5126">
        <v>0.60109100000000004</v>
      </c>
      <c r="C5126">
        <v>0.47815083123212032</v>
      </c>
    </row>
    <row r="5127" spans="1:3" x14ac:dyDescent="0.2">
      <c r="A5127">
        <v>5126</v>
      </c>
      <c r="B5127">
        <v>0.99012999999999995</v>
      </c>
      <c r="C5127">
        <v>0.47815078382033011</v>
      </c>
    </row>
    <row r="5128" spans="1:3" x14ac:dyDescent="0.2">
      <c r="A5128">
        <v>5127</v>
      </c>
      <c r="B5128">
        <v>0.5091</v>
      </c>
      <c r="C5128">
        <v>0.47815073640853989</v>
      </c>
    </row>
    <row r="5129" spans="1:3" x14ac:dyDescent="0.2">
      <c r="A5129">
        <v>5128</v>
      </c>
      <c r="B5129">
        <v>0.132409</v>
      </c>
      <c r="C5129">
        <v>0.47815068899674967</v>
      </c>
    </row>
    <row r="5130" spans="1:3" x14ac:dyDescent="0.2">
      <c r="A5130">
        <v>5129</v>
      </c>
      <c r="B5130">
        <v>0.41274</v>
      </c>
      <c r="C5130">
        <v>0.47815064158495951</v>
      </c>
    </row>
    <row r="5131" spans="1:3" x14ac:dyDescent="0.2">
      <c r="A5131">
        <v>5130</v>
      </c>
      <c r="B5131">
        <v>0.16472899999999999</v>
      </c>
      <c r="C5131">
        <v>0.47815059417316941</v>
      </c>
    </row>
    <row r="5132" spans="1:3" x14ac:dyDescent="0.2">
      <c r="A5132">
        <v>5131</v>
      </c>
      <c r="B5132">
        <v>0.31303999999999998</v>
      </c>
      <c r="C5132">
        <v>0.47815054676137908</v>
      </c>
    </row>
    <row r="5133" spans="1:3" x14ac:dyDescent="0.2">
      <c r="A5133">
        <v>5132</v>
      </c>
      <c r="B5133">
        <v>0.186746</v>
      </c>
      <c r="C5133">
        <v>0.47815049934958892</v>
      </c>
    </row>
    <row r="5134" spans="1:3" x14ac:dyDescent="0.2">
      <c r="A5134">
        <v>5133</v>
      </c>
      <c r="B5134">
        <v>0.211065</v>
      </c>
      <c r="C5134">
        <v>0.47815045193779881</v>
      </c>
    </row>
    <row r="5135" spans="1:3" x14ac:dyDescent="0.2">
      <c r="A5135">
        <v>5134</v>
      </c>
      <c r="B5135">
        <v>0.19822400000000001</v>
      </c>
      <c r="C5135">
        <v>0.47815040452600849</v>
      </c>
    </row>
    <row r="5136" spans="1:3" x14ac:dyDescent="0.2">
      <c r="A5136">
        <v>5135</v>
      </c>
      <c r="B5136">
        <v>0.107903</v>
      </c>
      <c r="C5136">
        <v>0.47815035711421833</v>
      </c>
    </row>
    <row r="5137" spans="1:3" x14ac:dyDescent="0.2">
      <c r="A5137">
        <v>5136</v>
      </c>
      <c r="B5137">
        <v>0.199041</v>
      </c>
      <c r="C5137">
        <v>0.47815030970242822</v>
      </c>
    </row>
    <row r="5138" spans="1:3" x14ac:dyDescent="0.2">
      <c r="A5138">
        <v>5137</v>
      </c>
      <c r="B5138">
        <v>0.19534199999999999</v>
      </c>
      <c r="C5138">
        <v>0.47815026229063801</v>
      </c>
    </row>
    <row r="5139" spans="1:3" x14ac:dyDescent="0.2">
      <c r="A5139">
        <v>5138</v>
      </c>
      <c r="B5139">
        <v>0.189188</v>
      </c>
      <c r="C5139">
        <v>0.47815021487884768</v>
      </c>
    </row>
    <row r="5140" spans="1:3" x14ac:dyDescent="0.2">
      <c r="A5140">
        <v>5139</v>
      </c>
      <c r="B5140">
        <v>0.29756899999999997</v>
      </c>
      <c r="C5140">
        <v>0.47815016746705757</v>
      </c>
    </row>
    <row r="5141" spans="1:3" x14ac:dyDescent="0.2">
      <c r="A5141">
        <v>5140</v>
      </c>
      <c r="B5141">
        <v>0.16877</v>
      </c>
      <c r="C5141">
        <v>0.47815012005526741</v>
      </c>
    </row>
    <row r="5142" spans="1:3" x14ac:dyDescent="0.2">
      <c r="A5142">
        <v>5141</v>
      </c>
      <c r="B5142">
        <v>0.39768700000000001</v>
      </c>
      <c r="C5142">
        <v>0.47815007264347709</v>
      </c>
    </row>
    <row r="5143" spans="1:3" x14ac:dyDescent="0.2">
      <c r="A5143">
        <v>5142</v>
      </c>
      <c r="B5143">
        <v>0.13800499999999999</v>
      </c>
      <c r="C5143">
        <v>0.47815002523168698</v>
      </c>
    </row>
    <row r="5144" spans="1:3" x14ac:dyDescent="0.2">
      <c r="A5144">
        <v>5143</v>
      </c>
      <c r="B5144">
        <v>0.49462499999999998</v>
      </c>
      <c r="C5144">
        <v>0.47814997781989682</v>
      </c>
    </row>
    <row r="5145" spans="1:3" x14ac:dyDescent="0.2">
      <c r="A5145">
        <v>5144</v>
      </c>
      <c r="B5145">
        <v>0.99722299999999997</v>
      </c>
      <c r="C5145">
        <v>0.47814993040810649</v>
      </c>
    </row>
    <row r="5146" spans="1:3" x14ac:dyDescent="0.2">
      <c r="A5146">
        <v>5145</v>
      </c>
      <c r="B5146">
        <v>0.58734900000000001</v>
      </c>
      <c r="C5146">
        <v>0.47814988299631639</v>
      </c>
    </row>
    <row r="5147" spans="1:3" x14ac:dyDescent="0.2">
      <c r="A5147">
        <v>5146</v>
      </c>
      <c r="B5147">
        <v>0.94685699999999995</v>
      </c>
      <c r="C5147">
        <v>0.47814983558452617</v>
      </c>
    </row>
    <row r="5148" spans="1:3" x14ac:dyDescent="0.2">
      <c r="A5148">
        <v>5147</v>
      </c>
      <c r="B5148">
        <v>0.67486800000000002</v>
      </c>
      <c r="C5148">
        <v>0.47814978817273601</v>
      </c>
    </row>
    <row r="5149" spans="1:3" x14ac:dyDescent="0.2">
      <c r="A5149">
        <v>5148</v>
      </c>
      <c r="B5149">
        <v>0.88744800000000001</v>
      </c>
      <c r="C5149">
        <v>0.4781497407609458</v>
      </c>
    </row>
    <row r="5150" spans="1:3" x14ac:dyDescent="0.2">
      <c r="A5150">
        <v>5149</v>
      </c>
      <c r="B5150">
        <v>0.75624599999999997</v>
      </c>
      <c r="C5150">
        <v>0.47814969334915558</v>
      </c>
    </row>
    <row r="5151" spans="1:3" x14ac:dyDescent="0.2">
      <c r="A5151">
        <v>5150</v>
      </c>
      <c r="B5151">
        <v>0.81962800000000002</v>
      </c>
      <c r="C5151">
        <v>0.47814964593736542</v>
      </c>
    </row>
    <row r="5152" spans="1:3" x14ac:dyDescent="0.2">
      <c r="A5152">
        <v>5151</v>
      </c>
      <c r="B5152">
        <v>0.83061600000000002</v>
      </c>
      <c r="C5152">
        <v>0.4781495985255752</v>
      </c>
    </row>
    <row r="5153" spans="1:3" x14ac:dyDescent="0.2">
      <c r="A5153">
        <v>5152</v>
      </c>
      <c r="B5153">
        <v>0.74412199999999995</v>
      </c>
      <c r="C5153">
        <v>0.47814955111378499</v>
      </c>
    </row>
    <row r="5154" spans="1:3" x14ac:dyDescent="0.2">
      <c r="A5154">
        <v>5153</v>
      </c>
      <c r="B5154">
        <v>0.89718299999999995</v>
      </c>
      <c r="C5154">
        <v>0.47814950370199483</v>
      </c>
    </row>
    <row r="5155" spans="1:3" x14ac:dyDescent="0.2">
      <c r="A5155">
        <v>5154</v>
      </c>
      <c r="B5155">
        <v>0.66173700000000002</v>
      </c>
      <c r="C5155">
        <v>0.47814945629020461</v>
      </c>
    </row>
    <row r="5156" spans="1:3" x14ac:dyDescent="0.2">
      <c r="A5156">
        <v>5155</v>
      </c>
      <c r="B5156">
        <v>0.95523599999999997</v>
      </c>
      <c r="C5156">
        <v>0.47814940887841439</v>
      </c>
    </row>
    <row r="5157" spans="1:3" x14ac:dyDescent="0.2">
      <c r="A5157">
        <v>5156</v>
      </c>
      <c r="B5157">
        <v>0.573353</v>
      </c>
      <c r="C5157">
        <v>0.47814936146662418</v>
      </c>
    </row>
    <row r="5158" spans="1:3" x14ac:dyDescent="0.2">
      <c r="A5158">
        <v>5157</v>
      </c>
      <c r="B5158">
        <v>0.104155</v>
      </c>
      <c r="C5158">
        <v>0.47814931405483402</v>
      </c>
    </row>
    <row r="5159" spans="1:3" x14ac:dyDescent="0.2">
      <c r="A5159">
        <v>5158</v>
      </c>
      <c r="B5159">
        <v>0.47991299999999998</v>
      </c>
      <c r="C5159">
        <v>0.4781492666430438</v>
      </c>
    </row>
    <row r="5160" spans="1:3" x14ac:dyDescent="0.2">
      <c r="A5160">
        <v>5159</v>
      </c>
      <c r="B5160">
        <v>0.14341699999999999</v>
      </c>
      <c r="C5160">
        <v>0.47814921923125359</v>
      </c>
    </row>
    <row r="5161" spans="1:3" x14ac:dyDescent="0.2">
      <c r="A5161">
        <v>5160</v>
      </c>
      <c r="B5161">
        <v>0.382415</v>
      </c>
      <c r="C5161">
        <v>0.47814917181946343</v>
      </c>
    </row>
    <row r="5162" spans="1:3" x14ac:dyDescent="0.2">
      <c r="A5162">
        <v>5161</v>
      </c>
      <c r="B5162">
        <v>0.17260300000000001</v>
      </c>
      <c r="C5162">
        <v>0.47814912440767321</v>
      </c>
    </row>
    <row r="5163" spans="1:3" x14ac:dyDescent="0.2">
      <c r="A5163">
        <v>5162</v>
      </c>
      <c r="B5163">
        <v>0.28190100000000001</v>
      </c>
      <c r="C5163">
        <v>0.47814907699588299</v>
      </c>
    </row>
    <row r="5164" spans="1:3" x14ac:dyDescent="0.2">
      <c r="A5164">
        <v>5163</v>
      </c>
      <c r="B5164">
        <v>0.19140199999999999</v>
      </c>
      <c r="C5164">
        <v>0.47814902958409278</v>
      </c>
    </row>
    <row r="5165" spans="1:3" x14ac:dyDescent="0.2">
      <c r="A5165">
        <v>5164</v>
      </c>
      <c r="B5165">
        <v>0.17944499999999999</v>
      </c>
      <c r="C5165">
        <v>0.47814898217230262</v>
      </c>
    </row>
    <row r="5166" spans="1:3" x14ac:dyDescent="0.2">
      <c r="A5166">
        <v>5165</v>
      </c>
      <c r="B5166">
        <v>0.19961200000000001</v>
      </c>
      <c r="C5166">
        <v>0.4781489347605124</v>
      </c>
    </row>
    <row r="5167" spans="1:3" x14ac:dyDescent="0.2">
      <c r="A5167">
        <v>5166</v>
      </c>
      <c r="B5167">
        <v>0.123859</v>
      </c>
      <c r="C5167">
        <v>0.47814888734872218</v>
      </c>
    </row>
    <row r="5168" spans="1:3" x14ac:dyDescent="0.2">
      <c r="A5168">
        <v>5167</v>
      </c>
      <c r="B5168">
        <v>0.19714599999999999</v>
      </c>
      <c r="C5168">
        <v>0.47814883993693202</v>
      </c>
    </row>
    <row r="5169" spans="1:3" x14ac:dyDescent="0.2">
      <c r="A5169">
        <v>5168</v>
      </c>
      <c r="B5169">
        <v>0.22691</v>
      </c>
      <c r="C5169">
        <v>0.47814879252514181</v>
      </c>
    </row>
    <row r="5170" spans="1:3" x14ac:dyDescent="0.2">
      <c r="A5170">
        <v>5169</v>
      </c>
      <c r="B5170">
        <v>0.184031</v>
      </c>
      <c r="C5170">
        <v>0.47814874511335159</v>
      </c>
    </row>
    <row r="5171" spans="1:3" x14ac:dyDescent="0.2">
      <c r="A5171">
        <v>5170</v>
      </c>
      <c r="B5171">
        <v>0.32860400000000001</v>
      </c>
      <c r="C5171">
        <v>0.47814869770156138</v>
      </c>
    </row>
    <row r="5172" spans="1:3" x14ac:dyDescent="0.2">
      <c r="A5172">
        <v>5171</v>
      </c>
      <c r="B5172">
        <v>0.16040599999999999</v>
      </c>
      <c r="C5172">
        <v>0.47814865028977122</v>
      </c>
    </row>
    <row r="5173" spans="1:3" x14ac:dyDescent="0.2">
      <c r="A5173">
        <v>5172</v>
      </c>
      <c r="B5173">
        <v>0.42785800000000002</v>
      </c>
      <c r="C5173">
        <v>0.478148602877981</v>
      </c>
    </row>
    <row r="5174" spans="1:3" x14ac:dyDescent="0.2">
      <c r="A5174">
        <v>5173</v>
      </c>
      <c r="B5174">
        <v>0.126523</v>
      </c>
      <c r="C5174">
        <v>0.47814855546619078</v>
      </c>
    </row>
    <row r="5175" spans="1:3" x14ac:dyDescent="0.2">
      <c r="A5175">
        <v>5174</v>
      </c>
      <c r="B5175">
        <v>0.52360899999999999</v>
      </c>
      <c r="C5175">
        <v>0.47814850805440062</v>
      </c>
    </row>
    <row r="5176" spans="1:3" x14ac:dyDescent="0.2">
      <c r="A5176">
        <v>5175</v>
      </c>
      <c r="B5176">
        <v>0.98274499999999998</v>
      </c>
      <c r="C5176">
        <v>0.47814846064261041</v>
      </c>
    </row>
    <row r="5177" spans="1:3" x14ac:dyDescent="0.2">
      <c r="A5177">
        <v>5176</v>
      </c>
      <c r="B5177">
        <v>0.61483699999999997</v>
      </c>
      <c r="C5177">
        <v>0.47814841323082019</v>
      </c>
    </row>
    <row r="5178" spans="1:3" x14ac:dyDescent="0.2">
      <c r="A5178">
        <v>5177</v>
      </c>
      <c r="B5178">
        <v>0.929539</v>
      </c>
      <c r="C5178">
        <v>0.47814836581902997</v>
      </c>
    </row>
    <row r="5179" spans="1:3" x14ac:dyDescent="0.2">
      <c r="A5179">
        <v>5178</v>
      </c>
      <c r="B5179">
        <v>0.70056499999999999</v>
      </c>
      <c r="C5179">
        <v>0.47814831840723981</v>
      </c>
    </row>
    <row r="5180" spans="1:3" x14ac:dyDescent="0.2">
      <c r="A5180">
        <v>5179</v>
      </c>
      <c r="B5180">
        <v>0.86747399999999997</v>
      </c>
      <c r="C5180">
        <v>0.47814827099544971</v>
      </c>
    </row>
    <row r="5181" spans="1:3" x14ac:dyDescent="0.2">
      <c r="A5181">
        <v>5180</v>
      </c>
      <c r="B5181">
        <v>0.77988000000000002</v>
      </c>
      <c r="C5181">
        <v>0.47814822358365938</v>
      </c>
    </row>
    <row r="5182" spans="1:3" x14ac:dyDescent="0.2">
      <c r="A5182">
        <v>5181</v>
      </c>
      <c r="B5182">
        <v>0.797211</v>
      </c>
      <c r="C5182">
        <v>0.47814817617186922</v>
      </c>
    </row>
    <row r="5183" spans="1:3" x14ac:dyDescent="0.2">
      <c r="A5183">
        <v>5182</v>
      </c>
      <c r="B5183">
        <v>0.85193399999999997</v>
      </c>
      <c r="C5183">
        <v>0.47814812876007912</v>
      </c>
    </row>
    <row r="5184" spans="1:3" x14ac:dyDescent="0.2">
      <c r="A5184">
        <v>5183</v>
      </c>
      <c r="B5184">
        <v>0.719503</v>
      </c>
      <c r="C5184">
        <v>0.47814808134828879</v>
      </c>
    </row>
    <row r="5185" spans="1:3" x14ac:dyDescent="0.2">
      <c r="A5185">
        <v>5184</v>
      </c>
      <c r="B5185">
        <v>0.91595599999999999</v>
      </c>
      <c r="C5185">
        <v>0.47814803393649857</v>
      </c>
    </row>
    <row r="5186" spans="1:3" x14ac:dyDescent="0.2">
      <c r="A5186">
        <v>5185</v>
      </c>
      <c r="B5186">
        <v>0.63517800000000002</v>
      </c>
      <c r="C5186">
        <v>0.47814798652470852</v>
      </c>
    </row>
    <row r="5187" spans="1:3" x14ac:dyDescent="0.2">
      <c r="A5187">
        <v>5186</v>
      </c>
      <c r="B5187">
        <v>0.97126400000000002</v>
      </c>
      <c r="C5187">
        <v>0.47814793911291831</v>
      </c>
    </row>
    <row r="5188" spans="1:3" x14ac:dyDescent="0.2">
      <c r="A5188">
        <v>5187</v>
      </c>
      <c r="B5188">
        <v>0.54513699999999998</v>
      </c>
      <c r="C5188">
        <v>0.47814789170112798</v>
      </c>
    </row>
    <row r="5189" spans="1:3" x14ac:dyDescent="0.2">
      <c r="A5189">
        <v>5188</v>
      </c>
      <c r="B5189">
        <v>0.117267</v>
      </c>
      <c r="C5189">
        <v>0.47814784428933782</v>
      </c>
    </row>
    <row r="5190" spans="1:3" x14ac:dyDescent="0.2">
      <c r="A5190">
        <v>5189</v>
      </c>
      <c r="B5190">
        <v>0.45034200000000002</v>
      </c>
      <c r="C5190">
        <v>0.47814779687754771</v>
      </c>
    </row>
    <row r="5191" spans="1:3" x14ac:dyDescent="0.2">
      <c r="A5191">
        <v>5190</v>
      </c>
      <c r="B5191">
        <v>0.153473</v>
      </c>
      <c r="C5191">
        <v>0.47814774946575739</v>
      </c>
    </row>
    <row r="5192" spans="1:3" x14ac:dyDescent="0.2">
      <c r="A5192">
        <v>5191</v>
      </c>
      <c r="B5192">
        <v>0.35180499999999998</v>
      </c>
      <c r="C5192">
        <v>0.47814770205396723</v>
      </c>
    </row>
    <row r="5193" spans="1:3" x14ac:dyDescent="0.2">
      <c r="A5193">
        <v>5192</v>
      </c>
      <c r="B5193">
        <v>0.17949599999999999</v>
      </c>
      <c r="C5193">
        <v>0.47814765464217712</v>
      </c>
    </row>
    <row r="5194" spans="1:3" x14ac:dyDescent="0.2">
      <c r="A5194">
        <v>5193</v>
      </c>
      <c r="B5194">
        <v>0.250579</v>
      </c>
      <c r="C5194">
        <v>0.47814760723038691</v>
      </c>
    </row>
    <row r="5195" spans="1:3" x14ac:dyDescent="0.2">
      <c r="A5195">
        <v>5194</v>
      </c>
      <c r="B5195">
        <v>0.19505800000000001</v>
      </c>
      <c r="C5195">
        <v>0.47814755981859658</v>
      </c>
    </row>
    <row r="5196" spans="1:3" x14ac:dyDescent="0.2">
      <c r="A5196">
        <v>5195</v>
      </c>
      <c r="B5196">
        <v>0.14774399999999999</v>
      </c>
      <c r="C5196">
        <v>0.47814751240680647</v>
      </c>
    </row>
    <row r="5197" spans="1:3" x14ac:dyDescent="0.2">
      <c r="A5197">
        <v>5196</v>
      </c>
      <c r="B5197">
        <v>0.199992</v>
      </c>
      <c r="C5197">
        <v>0.47814746499501631</v>
      </c>
    </row>
    <row r="5198" spans="1:3" x14ac:dyDescent="0.2">
      <c r="A5198">
        <v>5197</v>
      </c>
      <c r="B5198">
        <v>0.15559899999999999</v>
      </c>
      <c r="C5198">
        <v>0.47814741758322599</v>
      </c>
    </row>
    <row r="5199" spans="1:3" x14ac:dyDescent="0.2">
      <c r="A5199">
        <v>5198</v>
      </c>
      <c r="B5199">
        <v>0.194246</v>
      </c>
      <c r="C5199">
        <v>0.47814737017143588</v>
      </c>
    </row>
    <row r="5200" spans="1:3" x14ac:dyDescent="0.2">
      <c r="A5200">
        <v>5199</v>
      </c>
      <c r="B5200">
        <v>0.258349</v>
      </c>
      <c r="C5200">
        <v>0.47814732275964572</v>
      </c>
    </row>
    <row r="5201" spans="1:3" x14ac:dyDescent="0.2">
      <c r="A5201">
        <v>5200</v>
      </c>
      <c r="B5201">
        <v>0.17788100000000001</v>
      </c>
      <c r="C5201">
        <v>0.47814727534785539</v>
      </c>
    </row>
    <row r="5202" spans="1:3" x14ac:dyDescent="0.2">
      <c r="A5202">
        <v>5201</v>
      </c>
      <c r="B5202">
        <v>0.35940800000000001</v>
      </c>
      <c r="C5202">
        <v>0.47814722793606529</v>
      </c>
    </row>
    <row r="5203" spans="1:3" x14ac:dyDescent="0.2">
      <c r="A5203">
        <v>5202</v>
      </c>
      <c r="B5203">
        <v>0.15107300000000001</v>
      </c>
      <c r="C5203">
        <v>0.47814718052427507</v>
      </c>
    </row>
    <row r="5204" spans="1:3" x14ac:dyDescent="0.2">
      <c r="A5204">
        <v>5203</v>
      </c>
      <c r="B5204">
        <v>0.45769700000000002</v>
      </c>
      <c r="C5204">
        <v>0.47814713311248491</v>
      </c>
    </row>
    <row r="5205" spans="1:3" x14ac:dyDescent="0.2">
      <c r="A5205">
        <v>5204</v>
      </c>
      <c r="B5205">
        <v>0.114106</v>
      </c>
      <c r="C5205">
        <v>0.4781470857006947</v>
      </c>
    </row>
    <row r="5206" spans="1:3" x14ac:dyDescent="0.2">
      <c r="A5206">
        <v>5205</v>
      </c>
      <c r="B5206">
        <v>0.55216600000000005</v>
      </c>
      <c r="C5206">
        <v>0.47814703828890448</v>
      </c>
    </row>
    <row r="5207" spans="1:3" x14ac:dyDescent="0.2">
      <c r="A5207">
        <v>5206</v>
      </c>
      <c r="B5207">
        <v>0.96737700000000004</v>
      </c>
      <c r="C5207">
        <v>0.47814699087711432</v>
      </c>
    </row>
    <row r="5208" spans="1:3" x14ac:dyDescent="0.2">
      <c r="A5208">
        <v>5207</v>
      </c>
      <c r="B5208">
        <v>0.64180499999999996</v>
      </c>
      <c r="C5208">
        <v>0.4781469434653241</v>
      </c>
    </row>
    <row r="5209" spans="1:3" x14ac:dyDescent="0.2">
      <c r="A5209">
        <v>5208</v>
      </c>
      <c r="B5209">
        <v>0.91138399999999997</v>
      </c>
      <c r="C5209">
        <v>0.47814689605353389</v>
      </c>
    </row>
    <row r="5210" spans="1:3" x14ac:dyDescent="0.2">
      <c r="A5210">
        <v>5209</v>
      </c>
      <c r="B5210">
        <v>0.725657</v>
      </c>
      <c r="C5210">
        <v>0.47814684864174373</v>
      </c>
    </row>
    <row r="5211" spans="1:3" x14ac:dyDescent="0.2">
      <c r="A5211">
        <v>5210</v>
      </c>
      <c r="B5211">
        <v>0.84672599999999998</v>
      </c>
      <c r="C5211">
        <v>0.47814680122995351</v>
      </c>
    </row>
    <row r="5212" spans="1:3" x14ac:dyDescent="0.2">
      <c r="A5212">
        <v>5211</v>
      </c>
      <c r="B5212">
        <v>0.80282799999999999</v>
      </c>
      <c r="C5212">
        <v>0.47814675381816329</v>
      </c>
    </row>
    <row r="5213" spans="1:3" x14ac:dyDescent="0.2">
      <c r="A5213">
        <v>5212</v>
      </c>
      <c r="B5213">
        <v>0.774092</v>
      </c>
      <c r="C5213">
        <v>0.47814670640637308</v>
      </c>
    </row>
    <row r="5214" spans="1:3" x14ac:dyDescent="0.2">
      <c r="A5214">
        <v>5213</v>
      </c>
      <c r="B5214">
        <v>0.87249200000000005</v>
      </c>
      <c r="C5214">
        <v>0.47814665899458292</v>
      </c>
    </row>
    <row r="5215" spans="1:3" x14ac:dyDescent="0.2">
      <c r="A5215">
        <v>5214</v>
      </c>
      <c r="B5215">
        <v>0.69425800000000004</v>
      </c>
      <c r="C5215">
        <v>0.4781466115827927</v>
      </c>
    </row>
    <row r="5216" spans="1:3" x14ac:dyDescent="0.2">
      <c r="A5216">
        <v>5215</v>
      </c>
      <c r="B5216">
        <v>0.93390600000000001</v>
      </c>
      <c r="C5216">
        <v>0.47814656417100249</v>
      </c>
    </row>
    <row r="5217" spans="1:3" x14ac:dyDescent="0.2">
      <c r="A5217">
        <v>5216</v>
      </c>
      <c r="B5217">
        <v>0.60807800000000001</v>
      </c>
      <c r="C5217">
        <v>0.47814651675921233</v>
      </c>
    </row>
    <row r="5218" spans="1:3" x14ac:dyDescent="0.2">
      <c r="A5218">
        <v>5217</v>
      </c>
      <c r="B5218">
        <v>0.98641299999999998</v>
      </c>
      <c r="C5218">
        <v>0.47814646934742211</v>
      </c>
    </row>
    <row r="5219" spans="1:3" x14ac:dyDescent="0.2">
      <c r="A5219">
        <v>5218</v>
      </c>
      <c r="B5219">
        <v>0.51647200000000004</v>
      </c>
      <c r="C5219">
        <v>0.47814642193563189</v>
      </c>
    </row>
    <row r="5220" spans="1:3" x14ac:dyDescent="0.2">
      <c r="A5220">
        <v>5219</v>
      </c>
      <c r="B5220">
        <v>0.12945400000000001</v>
      </c>
      <c r="C5220">
        <v>0.47814637452384168</v>
      </c>
    </row>
    <row r="5221" spans="1:3" x14ac:dyDescent="0.2">
      <c r="A5221">
        <v>5220</v>
      </c>
      <c r="B5221">
        <v>0.42041699999999999</v>
      </c>
      <c r="C5221">
        <v>0.47814632711205152</v>
      </c>
    </row>
    <row r="5222" spans="1:3" x14ac:dyDescent="0.2">
      <c r="A5222">
        <v>5221</v>
      </c>
      <c r="B5222">
        <v>0.16256699999999999</v>
      </c>
      <c r="C5222">
        <v>0.4781462797002613</v>
      </c>
    </row>
    <row r="5223" spans="1:3" x14ac:dyDescent="0.2">
      <c r="A5223">
        <v>5222</v>
      </c>
      <c r="B5223">
        <v>0.32094099999999998</v>
      </c>
      <c r="C5223">
        <v>0.47814623228847108</v>
      </c>
    </row>
    <row r="5224" spans="1:3" x14ac:dyDescent="0.2">
      <c r="A5224">
        <v>5223</v>
      </c>
      <c r="B5224">
        <v>0.18540000000000001</v>
      </c>
      <c r="C5224">
        <v>0.47814618487668092</v>
      </c>
    </row>
    <row r="5225" spans="1:3" x14ac:dyDescent="0.2">
      <c r="A5225">
        <v>5224</v>
      </c>
      <c r="B5225">
        <v>0.21910399999999999</v>
      </c>
      <c r="C5225">
        <v>0.47814613746489071</v>
      </c>
    </row>
    <row r="5226" spans="1:3" x14ac:dyDescent="0.2">
      <c r="A5226">
        <v>5225</v>
      </c>
      <c r="B5226">
        <v>0.197709</v>
      </c>
      <c r="C5226">
        <v>0.47814609005310049</v>
      </c>
    </row>
    <row r="5227" spans="1:3" x14ac:dyDescent="0.2">
      <c r="A5227">
        <v>5226</v>
      </c>
      <c r="B5227">
        <v>0.115996</v>
      </c>
      <c r="C5227">
        <v>0.47814604264131028</v>
      </c>
    </row>
    <row r="5228" spans="1:3" x14ac:dyDescent="0.2">
      <c r="A5228">
        <v>5227</v>
      </c>
      <c r="B5228">
        <v>0.19936200000000001</v>
      </c>
      <c r="C5228">
        <v>0.47814599522952012</v>
      </c>
    </row>
    <row r="5229" spans="1:3" x14ac:dyDescent="0.2">
      <c r="A5229">
        <v>5228</v>
      </c>
      <c r="B5229">
        <v>0.187282</v>
      </c>
      <c r="C5229">
        <v>0.4781459478177299</v>
      </c>
    </row>
    <row r="5230" spans="1:3" x14ac:dyDescent="0.2">
      <c r="A5230">
        <v>5229</v>
      </c>
      <c r="B5230">
        <v>0.19034200000000001</v>
      </c>
      <c r="C5230">
        <v>0.47814590040593968</v>
      </c>
    </row>
    <row r="5231" spans="1:3" x14ac:dyDescent="0.2">
      <c r="A5231">
        <v>5230</v>
      </c>
      <c r="B5231">
        <v>0.28962900000000003</v>
      </c>
      <c r="C5231">
        <v>0.47814585299414952</v>
      </c>
    </row>
    <row r="5232" spans="1:3" x14ac:dyDescent="0.2">
      <c r="A5232">
        <v>5231</v>
      </c>
      <c r="B5232">
        <v>0.17074500000000001</v>
      </c>
      <c r="C5232">
        <v>0.47814580558235931</v>
      </c>
    </row>
    <row r="5233" spans="1:3" x14ac:dyDescent="0.2">
      <c r="A5233">
        <v>5232</v>
      </c>
      <c r="B5233">
        <v>0.38995099999999999</v>
      </c>
      <c r="C5233">
        <v>0.47814575817056909</v>
      </c>
    </row>
    <row r="5234" spans="1:3" x14ac:dyDescent="0.2">
      <c r="A5234">
        <v>5233</v>
      </c>
      <c r="B5234">
        <v>0.14077999999999999</v>
      </c>
      <c r="C5234">
        <v>0.47814571075877887</v>
      </c>
    </row>
    <row r="5235" spans="1:3" x14ac:dyDescent="0.2">
      <c r="A5235">
        <v>5234</v>
      </c>
      <c r="B5235">
        <v>0.487176</v>
      </c>
      <c r="C5235">
        <v>0.47814566334698871</v>
      </c>
    </row>
    <row r="5236" spans="1:3" x14ac:dyDescent="0.2">
      <c r="A5236">
        <v>5235</v>
      </c>
      <c r="B5236">
        <v>0.100767</v>
      </c>
      <c r="C5236">
        <v>0.47814561593519861</v>
      </c>
    </row>
    <row r="5237" spans="1:3" x14ac:dyDescent="0.2">
      <c r="A5237">
        <v>5236</v>
      </c>
      <c r="B5237">
        <v>0.58026599999999995</v>
      </c>
      <c r="C5237">
        <v>0.47814556852340828</v>
      </c>
    </row>
    <row r="5238" spans="1:3" x14ac:dyDescent="0.2">
      <c r="A5238">
        <v>5237</v>
      </c>
      <c r="B5238">
        <v>0.95113400000000003</v>
      </c>
      <c r="C5238">
        <v>0.47814552111161812</v>
      </c>
    </row>
    <row r="5239" spans="1:3" x14ac:dyDescent="0.2">
      <c r="A5239">
        <v>5238</v>
      </c>
      <c r="B5239">
        <v>0.66822599999999999</v>
      </c>
      <c r="C5239">
        <v>0.47814547369982802</v>
      </c>
    </row>
    <row r="5240" spans="1:3" x14ac:dyDescent="0.2">
      <c r="A5240">
        <v>5239</v>
      </c>
      <c r="B5240">
        <v>0.89241000000000004</v>
      </c>
      <c r="C5240">
        <v>0.47814542628803769</v>
      </c>
    </row>
    <row r="5241" spans="1:3" x14ac:dyDescent="0.2">
      <c r="A5241">
        <v>5240</v>
      </c>
      <c r="B5241">
        <v>0.75011799999999995</v>
      </c>
      <c r="C5241">
        <v>0.47814537887624747</v>
      </c>
    </row>
    <row r="5242" spans="1:3" x14ac:dyDescent="0.2">
      <c r="A5242">
        <v>5241</v>
      </c>
      <c r="B5242">
        <v>0.82522399999999996</v>
      </c>
      <c r="C5242">
        <v>0.47814533146445742</v>
      </c>
    </row>
    <row r="5243" spans="1:3" x14ac:dyDescent="0.2">
      <c r="A5243">
        <v>5242</v>
      </c>
      <c r="B5243">
        <v>0.82506599999999997</v>
      </c>
      <c r="C5243">
        <v>0.47814528405266721</v>
      </c>
    </row>
    <row r="5244" spans="1:3" x14ac:dyDescent="0.2">
      <c r="A5244">
        <v>5243</v>
      </c>
      <c r="B5244">
        <v>0.75029199999999996</v>
      </c>
      <c r="C5244">
        <v>0.47814523664087688</v>
      </c>
    </row>
    <row r="5245" spans="1:3" x14ac:dyDescent="0.2">
      <c r="A5245">
        <v>5244</v>
      </c>
      <c r="B5245">
        <v>0.89227100000000004</v>
      </c>
      <c r="C5245">
        <v>0.47814518922908678</v>
      </c>
    </row>
    <row r="5246" spans="1:3" x14ac:dyDescent="0.2">
      <c r="A5246">
        <v>5245</v>
      </c>
      <c r="B5246">
        <v>0.66841399999999995</v>
      </c>
      <c r="C5246">
        <v>0.47814514181729662</v>
      </c>
    </row>
    <row r="5247" spans="1:3" x14ac:dyDescent="0.2">
      <c r="A5247">
        <v>5246</v>
      </c>
      <c r="B5247">
        <v>0.95101400000000003</v>
      </c>
      <c r="C5247">
        <v>0.47814509440550629</v>
      </c>
    </row>
    <row r="5248" spans="1:3" x14ac:dyDescent="0.2">
      <c r="A5248">
        <v>5247</v>
      </c>
      <c r="B5248">
        <v>0.58046600000000004</v>
      </c>
      <c r="C5248">
        <v>0.47814504699371618</v>
      </c>
    </row>
    <row r="5249" spans="1:3" x14ac:dyDescent="0.2">
      <c r="A5249">
        <v>5248</v>
      </c>
      <c r="B5249">
        <v>0.10066799999999999</v>
      </c>
      <c r="C5249">
        <v>0.47814499958192602</v>
      </c>
    </row>
    <row r="5250" spans="1:3" x14ac:dyDescent="0.2">
      <c r="A5250">
        <v>5249</v>
      </c>
      <c r="B5250">
        <v>0.48738700000000001</v>
      </c>
      <c r="C5250">
        <v>0.47814495217013581</v>
      </c>
    </row>
    <row r="5251" spans="1:3" x14ac:dyDescent="0.2">
      <c r="A5251">
        <v>5250</v>
      </c>
      <c r="B5251">
        <v>0.14070199999999999</v>
      </c>
      <c r="C5251">
        <v>0.47814490475834559</v>
      </c>
    </row>
    <row r="5252" spans="1:3" x14ac:dyDescent="0.2">
      <c r="A5252">
        <v>5251</v>
      </c>
      <c r="B5252">
        <v>0.39017000000000002</v>
      </c>
      <c r="C5252">
        <v>0.47814485734655537</v>
      </c>
    </row>
    <row r="5253" spans="1:3" x14ac:dyDescent="0.2">
      <c r="A5253">
        <v>5252</v>
      </c>
      <c r="B5253">
        <v>0.17069000000000001</v>
      </c>
      <c r="C5253">
        <v>0.47814480993476521</v>
      </c>
    </row>
    <row r="5254" spans="1:3" x14ac:dyDescent="0.2">
      <c r="A5254">
        <v>5253</v>
      </c>
      <c r="B5254">
        <v>0.289854</v>
      </c>
      <c r="C5254">
        <v>0.47814476252297489</v>
      </c>
    </row>
    <row r="5255" spans="1:3" x14ac:dyDescent="0.2">
      <c r="A5255">
        <v>5254</v>
      </c>
      <c r="B5255">
        <v>0.19031000000000001</v>
      </c>
      <c r="C5255">
        <v>0.47814471511118478</v>
      </c>
    </row>
    <row r="5256" spans="1:3" x14ac:dyDescent="0.2">
      <c r="A5256">
        <v>5255</v>
      </c>
      <c r="B5256">
        <v>0.18751000000000001</v>
      </c>
      <c r="C5256">
        <v>0.47814466769939462</v>
      </c>
    </row>
    <row r="5257" spans="1:3" x14ac:dyDescent="0.2">
      <c r="A5257">
        <v>5256</v>
      </c>
      <c r="B5257">
        <v>0.199354</v>
      </c>
      <c r="C5257">
        <v>0.47814462028760429</v>
      </c>
    </row>
    <row r="5258" spans="1:3" x14ac:dyDescent="0.2">
      <c r="A5258">
        <v>5257</v>
      </c>
      <c r="B5258">
        <v>0.11576699999999999</v>
      </c>
      <c r="C5258">
        <v>0.47814457287581419</v>
      </c>
    </row>
    <row r="5259" spans="1:3" x14ac:dyDescent="0.2">
      <c r="A5259">
        <v>5258</v>
      </c>
      <c r="B5259">
        <v>0.19772500000000001</v>
      </c>
      <c r="C5259">
        <v>0.47814452546402397</v>
      </c>
    </row>
    <row r="5260" spans="1:3" x14ac:dyDescent="0.2">
      <c r="A5260">
        <v>5259</v>
      </c>
      <c r="B5260">
        <v>0.21887699999999999</v>
      </c>
      <c r="C5260">
        <v>0.47814447805223381</v>
      </c>
    </row>
    <row r="5261" spans="1:3" x14ac:dyDescent="0.2">
      <c r="A5261">
        <v>5260</v>
      </c>
      <c r="B5261">
        <v>0.18543899999999999</v>
      </c>
      <c r="C5261">
        <v>0.4781444306404436</v>
      </c>
    </row>
    <row r="5262" spans="1:3" x14ac:dyDescent="0.2">
      <c r="A5262">
        <v>5261</v>
      </c>
      <c r="B5262">
        <v>0.320718</v>
      </c>
      <c r="C5262">
        <v>0.47814438322865338</v>
      </c>
    </row>
    <row r="5263" spans="1:3" x14ac:dyDescent="0.2">
      <c r="A5263">
        <v>5262</v>
      </c>
      <c r="B5263">
        <v>0.162629</v>
      </c>
      <c r="C5263">
        <v>0.47814433581686322</v>
      </c>
    </row>
    <row r="5264" spans="1:3" x14ac:dyDescent="0.2">
      <c r="A5264">
        <v>5263</v>
      </c>
      <c r="B5264">
        <v>0.42020099999999999</v>
      </c>
      <c r="C5264">
        <v>0.478144288405073</v>
      </c>
    </row>
    <row r="5265" spans="1:3" x14ac:dyDescent="0.2">
      <c r="A5265">
        <v>5264</v>
      </c>
      <c r="B5265">
        <v>0.12953799999999999</v>
      </c>
      <c r="C5265">
        <v>0.47814424099328279</v>
      </c>
    </row>
    <row r="5266" spans="1:3" x14ac:dyDescent="0.2">
      <c r="A5266">
        <v>5265</v>
      </c>
      <c r="B5266">
        <v>0.51626399999999995</v>
      </c>
      <c r="C5266">
        <v>0.47814419358149263</v>
      </c>
    </row>
    <row r="5267" spans="1:3" x14ac:dyDescent="0.2">
      <c r="A5267">
        <v>5266</v>
      </c>
      <c r="B5267">
        <v>0.98651900000000003</v>
      </c>
      <c r="C5267">
        <v>0.47814414616970241</v>
      </c>
    </row>
    <row r="5268" spans="1:3" x14ac:dyDescent="0.2">
      <c r="A5268">
        <v>5267</v>
      </c>
      <c r="B5268">
        <v>0.607881</v>
      </c>
      <c r="C5268">
        <v>0.47814409875791219</v>
      </c>
    </row>
    <row r="5269" spans="1:3" x14ac:dyDescent="0.2">
      <c r="A5269">
        <v>5268</v>
      </c>
      <c r="B5269">
        <v>0.93403199999999997</v>
      </c>
      <c r="C5269">
        <v>0.47814405134612198</v>
      </c>
    </row>
    <row r="5270" spans="1:3" x14ac:dyDescent="0.2">
      <c r="A5270">
        <v>5269</v>
      </c>
      <c r="B5270">
        <v>0.694075</v>
      </c>
      <c r="C5270">
        <v>0.47814400393433182</v>
      </c>
    </row>
    <row r="5271" spans="1:3" x14ac:dyDescent="0.2">
      <c r="A5271">
        <v>5270</v>
      </c>
      <c r="B5271">
        <v>0.872637</v>
      </c>
      <c r="C5271">
        <v>0.4781439565225416</v>
      </c>
    </row>
    <row r="5272" spans="1:3" x14ac:dyDescent="0.2">
      <c r="A5272">
        <v>5271</v>
      </c>
      <c r="B5272">
        <v>0.77392300000000003</v>
      </c>
      <c r="C5272">
        <v>0.47814390911075139</v>
      </c>
    </row>
    <row r="5273" spans="1:3" x14ac:dyDescent="0.2">
      <c r="A5273">
        <v>5272</v>
      </c>
      <c r="B5273">
        <v>0.80298999999999998</v>
      </c>
      <c r="C5273">
        <v>0.47814386169896123</v>
      </c>
    </row>
    <row r="5274" spans="1:3" x14ac:dyDescent="0.2">
      <c r="A5274">
        <v>5273</v>
      </c>
      <c r="B5274">
        <v>0.84657300000000002</v>
      </c>
      <c r="C5274">
        <v>0.47814381428717101</v>
      </c>
    </row>
    <row r="5275" spans="1:3" x14ac:dyDescent="0.2">
      <c r="A5275">
        <v>5274</v>
      </c>
      <c r="B5275">
        <v>0.72583600000000004</v>
      </c>
      <c r="C5275">
        <v>0.47814376687538079</v>
      </c>
    </row>
    <row r="5276" spans="1:3" x14ac:dyDescent="0.2">
      <c r="A5276">
        <v>5275</v>
      </c>
      <c r="B5276">
        <v>0.91125100000000003</v>
      </c>
      <c r="C5276">
        <v>0.47814371946359058</v>
      </c>
    </row>
    <row r="5277" spans="1:3" x14ac:dyDescent="0.2">
      <c r="A5277">
        <v>5276</v>
      </c>
      <c r="B5277">
        <v>0.64199700000000004</v>
      </c>
      <c r="C5277">
        <v>0.47814367205180042</v>
      </c>
    </row>
    <row r="5278" spans="1:3" x14ac:dyDescent="0.2">
      <c r="A5278">
        <v>5277</v>
      </c>
      <c r="B5278">
        <v>0.96726299999999998</v>
      </c>
      <c r="C5278">
        <v>0.4781436246400102</v>
      </c>
    </row>
    <row r="5279" spans="1:3" x14ac:dyDescent="0.2">
      <c r="A5279">
        <v>5278</v>
      </c>
      <c r="B5279">
        <v>0.55237000000000003</v>
      </c>
      <c r="C5279">
        <v>0.47814357722821998</v>
      </c>
    </row>
    <row r="5280" spans="1:3" x14ac:dyDescent="0.2">
      <c r="A5280">
        <v>5279</v>
      </c>
      <c r="B5280">
        <v>0.114014</v>
      </c>
      <c r="C5280">
        <v>0.47814352981642982</v>
      </c>
    </row>
    <row r="5281" spans="1:3" x14ac:dyDescent="0.2">
      <c r="A5281">
        <v>5280</v>
      </c>
      <c r="B5281">
        <v>0.45791100000000001</v>
      </c>
      <c r="C5281">
        <v>0.47814348240463961</v>
      </c>
    </row>
    <row r="5282" spans="1:3" x14ac:dyDescent="0.2">
      <c r="A5282">
        <v>5281</v>
      </c>
      <c r="B5282">
        <v>0.151002</v>
      </c>
      <c r="C5282">
        <v>0.47814343499284939</v>
      </c>
    </row>
    <row r="5283" spans="1:3" x14ac:dyDescent="0.2">
      <c r="A5283">
        <v>5282</v>
      </c>
      <c r="B5283">
        <v>0.35962899999999998</v>
      </c>
      <c r="C5283">
        <v>0.47814338758105918</v>
      </c>
    </row>
    <row r="5284" spans="1:3" x14ac:dyDescent="0.2">
      <c r="A5284">
        <v>5283</v>
      </c>
      <c r="B5284">
        <v>0.17783299999999999</v>
      </c>
      <c r="C5284">
        <v>0.47814334016926902</v>
      </c>
    </row>
    <row r="5285" spans="1:3" x14ac:dyDescent="0.2">
      <c r="A5285">
        <v>5284</v>
      </c>
      <c r="B5285">
        <v>0.258575</v>
      </c>
      <c r="C5285">
        <v>0.4781432927574788</v>
      </c>
    </row>
    <row r="5286" spans="1:3" x14ac:dyDescent="0.2">
      <c r="A5286">
        <v>5285</v>
      </c>
      <c r="B5286">
        <v>0.194221</v>
      </c>
      <c r="C5286">
        <v>0.47814324534568858</v>
      </c>
    </row>
    <row r="5287" spans="1:3" x14ac:dyDescent="0.2">
      <c r="A5287">
        <v>5286</v>
      </c>
      <c r="B5287">
        <v>0.15582699999999999</v>
      </c>
      <c r="C5287">
        <v>0.47814319793389842</v>
      </c>
    </row>
    <row r="5288" spans="1:3" x14ac:dyDescent="0.2">
      <c r="A5288">
        <v>5287</v>
      </c>
      <c r="B5288">
        <v>0.199991</v>
      </c>
      <c r="C5288">
        <v>0.47814315052210821</v>
      </c>
    </row>
    <row r="5289" spans="1:3" x14ac:dyDescent="0.2">
      <c r="A5289">
        <v>5288</v>
      </c>
      <c r="B5289">
        <v>0.14751600000000001</v>
      </c>
      <c r="C5289">
        <v>0.47814310311031799</v>
      </c>
    </row>
    <row r="5290" spans="1:3" x14ac:dyDescent="0.2">
      <c r="A5290">
        <v>5289</v>
      </c>
      <c r="B5290">
        <v>0.19508</v>
      </c>
      <c r="C5290">
        <v>0.47814305569852777</v>
      </c>
    </row>
    <row r="5291" spans="1:3" x14ac:dyDescent="0.2">
      <c r="A5291">
        <v>5290</v>
      </c>
      <c r="B5291">
        <v>0.25035299999999999</v>
      </c>
      <c r="C5291">
        <v>0.47814300828673761</v>
      </c>
    </row>
    <row r="5292" spans="1:3" x14ac:dyDescent="0.2">
      <c r="A5292">
        <v>5291</v>
      </c>
      <c r="B5292">
        <v>0.17954200000000001</v>
      </c>
      <c r="C5292">
        <v>0.47814296087494751</v>
      </c>
    </row>
    <row r="5293" spans="1:3" x14ac:dyDescent="0.2">
      <c r="A5293">
        <v>5292</v>
      </c>
      <c r="B5293">
        <v>0.35158400000000001</v>
      </c>
      <c r="C5293">
        <v>0.47814291346315718</v>
      </c>
    </row>
    <row r="5294" spans="1:3" x14ac:dyDescent="0.2">
      <c r="A5294">
        <v>5293</v>
      </c>
      <c r="B5294">
        <v>0.15354200000000001</v>
      </c>
      <c r="C5294">
        <v>0.47814286605136702</v>
      </c>
    </row>
    <row r="5295" spans="1:3" x14ac:dyDescent="0.2">
      <c r="A5295">
        <v>5294</v>
      </c>
      <c r="B5295">
        <v>0.45012799999999997</v>
      </c>
      <c r="C5295">
        <v>0.47814281863957692</v>
      </c>
    </row>
    <row r="5296" spans="1:3" x14ac:dyDescent="0.2">
      <c r="A5296">
        <v>5295</v>
      </c>
      <c r="B5296">
        <v>0.117358</v>
      </c>
      <c r="C5296">
        <v>0.47814277122778659</v>
      </c>
    </row>
    <row r="5297" spans="1:3" x14ac:dyDescent="0.2">
      <c r="A5297">
        <v>5296</v>
      </c>
      <c r="B5297">
        <v>0.54493199999999997</v>
      </c>
      <c r="C5297">
        <v>0.47814272381599637</v>
      </c>
    </row>
    <row r="5298" spans="1:3" x14ac:dyDescent="0.2">
      <c r="A5298">
        <v>5297</v>
      </c>
      <c r="B5298">
        <v>0.97137600000000002</v>
      </c>
      <c r="C5298">
        <v>0.47814267640420632</v>
      </c>
    </row>
    <row r="5299" spans="1:3" x14ac:dyDescent="0.2">
      <c r="A5299">
        <v>5298</v>
      </c>
      <c r="B5299">
        <v>0.63498500000000002</v>
      </c>
      <c r="C5299">
        <v>0.47814262899241611</v>
      </c>
    </row>
    <row r="5300" spans="1:3" x14ac:dyDescent="0.2">
      <c r="A5300">
        <v>5299</v>
      </c>
      <c r="B5300">
        <v>0.91608800000000001</v>
      </c>
      <c r="C5300">
        <v>0.47814258158062578</v>
      </c>
    </row>
    <row r="5301" spans="1:3" x14ac:dyDescent="0.2">
      <c r="A5301">
        <v>5300</v>
      </c>
      <c r="B5301">
        <v>0.71932300000000005</v>
      </c>
      <c r="C5301">
        <v>0.47814253416883568</v>
      </c>
    </row>
    <row r="5302" spans="1:3" x14ac:dyDescent="0.2">
      <c r="A5302">
        <v>5301</v>
      </c>
      <c r="B5302">
        <v>0.85208399999999995</v>
      </c>
      <c r="C5302">
        <v>0.47814248675704552</v>
      </c>
    </row>
    <row r="5303" spans="1:3" x14ac:dyDescent="0.2">
      <c r="A5303">
        <v>5302</v>
      </c>
      <c r="B5303">
        <v>0.79704799999999998</v>
      </c>
      <c r="C5303">
        <v>0.47814243934525519</v>
      </c>
    </row>
    <row r="5304" spans="1:3" x14ac:dyDescent="0.2">
      <c r="A5304">
        <v>5303</v>
      </c>
      <c r="B5304">
        <v>0.78004799999999996</v>
      </c>
      <c r="C5304">
        <v>0.47814239193346508</v>
      </c>
    </row>
    <row r="5305" spans="1:3" x14ac:dyDescent="0.2">
      <c r="A5305">
        <v>5304</v>
      </c>
      <c r="B5305">
        <v>0.86732699999999996</v>
      </c>
      <c r="C5305">
        <v>0.47814234452167492</v>
      </c>
    </row>
    <row r="5306" spans="1:3" x14ac:dyDescent="0.2">
      <c r="A5306">
        <v>5305</v>
      </c>
      <c r="B5306">
        <v>0.70074800000000004</v>
      </c>
      <c r="C5306">
        <v>0.47814229710988471</v>
      </c>
    </row>
    <row r="5307" spans="1:3" x14ac:dyDescent="0.2">
      <c r="A5307">
        <v>5306</v>
      </c>
      <c r="B5307">
        <v>0.92941200000000002</v>
      </c>
      <c r="C5307">
        <v>0.47814224969809449</v>
      </c>
    </row>
    <row r="5308" spans="1:3" x14ac:dyDescent="0.2">
      <c r="A5308">
        <v>5307</v>
      </c>
      <c r="B5308">
        <v>0.61503300000000005</v>
      </c>
      <c r="C5308">
        <v>0.47814220228630427</v>
      </c>
    </row>
    <row r="5309" spans="1:3" x14ac:dyDescent="0.2">
      <c r="A5309">
        <v>5308</v>
      </c>
      <c r="B5309">
        <v>0.98263800000000001</v>
      </c>
      <c r="C5309">
        <v>0.47814215487451411</v>
      </c>
    </row>
    <row r="5310" spans="1:3" x14ac:dyDescent="0.2">
      <c r="A5310">
        <v>5309</v>
      </c>
      <c r="B5310">
        <v>0.52381599999999995</v>
      </c>
      <c r="C5310">
        <v>0.4781421074627239</v>
      </c>
    </row>
    <row r="5311" spans="1:3" x14ac:dyDescent="0.2">
      <c r="A5311">
        <v>5310</v>
      </c>
      <c r="B5311">
        <v>0.12643699999999999</v>
      </c>
      <c r="C5311">
        <v>0.47814206005093368</v>
      </c>
    </row>
    <row r="5312" spans="1:3" x14ac:dyDescent="0.2">
      <c r="A5312">
        <v>5311</v>
      </c>
      <c r="B5312">
        <v>0.42807400000000001</v>
      </c>
      <c r="C5312">
        <v>0.47814201263914352</v>
      </c>
    </row>
    <row r="5313" spans="1:3" x14ac:dyDescent="0.2">
      <c r="A5313">
        <v>5312</v>
      </c>
      <c r="B5313">
        <v>0.16034200000000001</v>
      </c>
      <c r="C5313">
        <v>0.4781419652273533</v>
      </c>
    </row>
    <row r="5314" spans="1:3" x14ac:dyDescent="0.2">
      <c r="A5314">
        <v>5313</v>
      </c>
      <c r="B5314">
        <v>0.32882699999999998</v>
      </c>
      <c r="C5314">
        <v>0.47814191781556309</v>
      </c>
    </row>
    <row r="5315" spans="1:3" x14ac:dyDescent="0.2">
      <c r="A5315">
        <v>5314</v>
      </c>
      <c r="B5315">
        <v>0.18398999999999999</v>
      </c>
      <c r="C5315">
        <v>0.47814187040377287</v>
      </c>
    </row>
    <row r="5316" spans="1:3" x14ac:dyDescent="0.2">
      <c r="A5316">
        <v>5315</v>
      </c>
      <c r="B5316">
        <v>0.227136</v>
      </c>
      <c r="C5316">
        <v>0.47814182299198271</v>
      </c>
    </row>
    <row r="5317" spans="1:3" x14ac:dyDescent="0.2">
      <c r="A5317">
        <v>5316</v>
      </c>
      <c r="B5317">
        <v>0.197129</v>
      </c>
      <c r="C5317">
        <v>0.4781417755801925</v>
      </c>
    </row>
    <row r="5318" spans="1:3" x14ac:dyDescent="0.2">
      <c r="A5318">
        <v>5317</v>
      </c>
      <c r="B5318">
        <v>0.124088</v>
      </c>
      <c r="C5318">
        <v>0.47814172816840228</v>
      </c>
    </row>
    <row r="5319" spans="1:3" x14ac:dyDescent="0.2">
      <c r="A5319">
        <v>5318</v>
      </c>
      <c r="B5319">
        <v>0.19961899999999999</v>
      </c>
      <c r="C5319">
        <v>0.47814168075661212</v>
      </c>
    </row>
    <row r="5320" spans="1:3" x14ac:dyDescent="0.2">
      <c r="A5320">
        <v>5319</v>
      </c>
      <c r="B5320">
        <v>0.17921699999999999</v>
      </c>
      <c r="C5320">
        <v>0.4781416333448219</v>
      </c>
    </row>
    <row r="5321" spans="1:3" x14ac:dyDescent="0.2">
      <c r="A5321">
        <v>5320</v>
      </c>
      <c r="B5321">
        <v>0.19143199999999999</v>
      </c>
      <c r="C5321">
        <v>0.47814158593303169</v>
      </c>
    </row>
    <row r="5322" spans="1:3" x14ac:dyDescent="0.2">
      <c r="A5322">
        <v>5321</v>
      </c>
      <c r="B5322">
        <v>0.28167599999999998</v>
      </c>
      <c r="C5322">
        <v>0.47814153852124153</v>
      </c>
    </row>
    <row r="5323" spans="1:3" x14ac:dyDescent="0.2">
      <c r="A5323">
        <v>5322</v>
      </c>
      <c r="B5323">
        <v>0.172656</v>
      </c>
      <c r="C5323">
        <v>0.47814149110945131</v>
      </c>
    </row>
    <row r="5324" spans="1:3" x14ac:dyDescent="0.2">
      <c r="A5324">
        <v>5323</v>
      </c>
      <c r="B5324">
        <v>0.38219599999999998</v>
      </c>
      <c r="C5324">
        <v>0.47814144369766109</v>
      </c>
    </row>
    <row r="5325" spans="1:3" x14ac:dyDescent="0.2">
      <c r="A5325">
        <v>5324</v>
      </c>
      <c r="B5325">
        <v>0.14349300000000001</v>
      </c>
      <c r="C5325">
        <v>0.47814139628587088</v>
      </c>
    </row>
    <row r="5326" spans="1:3" x14ac:dyDescent="0.2">
      <c r="A5326">
        <v>5325</v>
      </c>
      <c r="B5326">
        <v>0.47970099999999999</v>
      </c>
      <c r="C5326">
        <v>0.47814134887408072</v>
      </c>
    </row>
    <row r="5327" spans="1:3" x14ac:dyDescent="0.2">
      <c r="A5327">
        <v>5326</v>
      </c>
      <c r="B5327">
        <v>0.104253</v>
      </c>
      <c r="C5327">
        <v>0.4781413014622905</v>
      </c>
    </row>
    <row r="5328" spans="1:3" x14ac:dyDescent="0.2">
      <c r="A5328">
        <v>5327</v>
      </c>
      <c r="B5328">
        <v>0.57315099999999997</v>
      </c>
      <c r="C5328">
        <v>0.47814125405050029</v>
      </c>
    </row>
    <row r="5329" spans="1:3" x14ac:dyDescent="0.2">
      <c r="A5329">
        <v>5328</v>
      </c>
      <c r="B5329">
        <v>0.95535499999999995</v>
      </c>
      <c r="C5329">
        <v>0.47814120663871013</v>
      </c>
    </row>
    <row r="5330" spans="1:3" x14ac:dyDescent="0.2">
      <c r="A5330">
        <v>5329</v>
      </c>
      <c r="B5330">
        <v>0.66154800000000002</v>
      </c>
      <c r="C5330">
        <v>0.47814115922691991</v>
      </c>
    </row>
    <row r="5331" spans="1:3" x14ac:dyDescent="0.2">
      <c r="A5331">
        <v>5330</v>
      </c>
      <c r="B5331">
        <v>0.89732100000000004</v>
      </c>
      <c r="C5331">
        <v>0.47814111181512969</v>
      </c>
    </row>
    <row r="5332" spans="1:3" x14ac:dyDescent="0.2">
      <c r="A5332">
        <v>5331</v>
      </c>
      <c r="B5332">
        <v>0.74394700000000002</v>
      </c>
      <c r="C5332">
        <v>0.47814106440333948</v>
      </c>
    </row>
    <row r="5333" spans="1:3" x14ac:dyDescent="0.2">
      <c r="A5333">
        <v>5332</v>
      </c>
      <c r="B5333">
        <v>0.83077299999999998</v>
      </c>
      <c r="C5333">
        <v>0.47814101699154932</v>
      </c>
    </row>
    <row r="5334" spans="1:3" x14ac:dyDescent="0.2">
      <c r="A5334">
        <v>5333</v>
      </c>
      <c r="B5334">
        <v>0.819469</v>
      </c>
      <c r="C5334">
        <v>0.4781409695797591</v>
      </c>
    </row>
    <row r="5335" spans="1:3" x14ac:dyDescent="0.2">
      <c r="A5335">
        <v>5334</v>
      </c>
      <c r="B5335">
        <v>0.75641899999999995</v>
      </c>
      <c r="C5335">
        <v>0.47814092216796888</v>
      </c>
    </row>
    <row r="5336" spans="1:3" x14ac:dyDescent="0.2">
      <c r="A5336">
        <v>5335</v>
      </c>
      <c r="B5336">
        <v>0.88730699999999996</v>
      </c>
      <c r="C5336">
        <v>0.47814087475617872</v>
      </c>
    </row>
    <row r="5337" spans="1:3" x14ac:dyDescent="0.2">
      <c r="A5337">
        <v>5336</v>
      </c>
      <c r="B5337">
        <v>0.67505499999999996</v>
      </c>
      <c r="C5337">
        <v>0.47814082734438851</v>
      </c>
    </row>
    <row r="5338" spans="1:3" x14ac:dyDescent="0.2">
      <c r="A5338">
        <v>5337</v>
      </c>
      <c r="B5338">
        <v>0.94673600000000002</v>
      </c>
      <c r="C5338">
        <v>0.47814077993259829</v>
      </c>
    </row>
    <row r="5339" spans="1:3" x14ac:dyDescent="0.2">
      <c r="A5339">
        <v>5338</v>
      </c>
      <c r="B5339">
        <v>0.58754899999999999</v>
      </c>
      <c r="C5339">
        <v>0.47814073252080808</v>
      </c>
    </row>
    <row r="5340" spans="1:3" x14ac:dyDescent="0.2">
      <c r="A5340">
        <v>5339</v>
      </c>
      <c r="B5340">
        <v>0.99712199999999995</v>
      </c>
      <c r="C5340">
        <v>0.47814068510901792</v>
      </c>
    </row>
    <row r="5341" spans="1:3" x14ac:dyDescent="0.2">
      <c r="A5341">
        <v>5340</v>
      </c>
      <c r="B5341">
        <v>0.49483500000000002</v>
      </c>
      <c r="C5341">
        <v>0.47814063769722781</v>
      </c>
    </row>
    <row r="5342" spans="1:3" x14ac:dyDescent="0.2">
      <c r="A5342">
        <v>5341</v>
      </c>
      <c r="B5342">
        <v>0.13792599999999999</v>
      </c>
      <c r="C5342">
        <v>0.47814059028543748</v>
      </c>
    </row>
    <row r="5343" spans="1:3" x14ac:dyDescent="0.2">
      <c r="A5343">
        <v>5342</v>
      </c>
      <c r="B5343">
        <v>0.39790500000000001</v>
      </c>
      <c r="C5343">
        <v>0.47814054287364732</v>
      </c>
    </row>
    <row r="5344" spans="1:3" x14ac:dyDescent="0.2">
      <c r="A5344">
        <v>5343</v>
      </c>
      <c r="B5344">
        <v>0.168713</v>
      </c>
      <c r="C5344">
        <v>0.47814049546185722</v>
      </c>
    </row>
    <row r="5345" spans="1:3" x14ac:dyDescent="0.2">
      <c r="A5345">
        <v>5344</v>
      </c>
      <c r="B5345">
        <v>0.297794</v>
      </c>
      <c r="C5345">
        <v>0.47814044805006689</v>
      </c>
    </row>
    <row r="5346" spans="1:3" x14ac:dyDescent="0.2">
      <c r="A5346">
        <v>5345</v>
      </c>
      <c r="B5346">
        <v>0.18915399999999999</v>
      </c>
      <c r="C5346">
        <v>0.47814040063827667</v>
      </c>
    </row>
    <row r="5347" spans="1:3" x14ac:dyDescent="0.2">
      <c r="A5347">
        <v>5346</v>
      </c>
      <c r="B5347">
        <v>0.19556899999999999</v>
      </c>
      <c r="C5347">
        <v>0.47814035322648663</v>
      </c>
    </row>
    <row r="5348" spans="1:3" x14ac:dyDescent="0.2">
      <c r="A5348">
        <v>5347</v>
      </c>
      <c r="B5348">
        <v>0.19903100000000001</v>
      </c>
      <c r="C5348">
        <v>0.47814030581469641</v>
      </c>
    </row>
    <row r="5349" spans="1:3" x14ac:dyDescent="0.2">
      <c r="A5349">
        <v>5348</v>
      </c>
      <c r="B5349">
        <v>0.10767500000000001</v>
      </c>
      <c r="C5349">
        <v>0.47814025840290608</v>
      </c>
    </row>
    <row r="5350" spans="1:3" x14ac:dyDescent="0.2">
      <c r="A5350">
        <v>5349</v>
      </c>
      <c r="B5350">
        <v>0.198238</v>
      </c>
      <c r="C5350">
        <v>0.47814021099111592</v>
      </c>
    </row>
    <row r="5351" spans="1:3" x14ac:dyDescent="0.2">
      <c r="A5351">
        <v>5350</v>
      </c>
      <c r="B5351">
        <v>0.210838</v>
      </c>
      <c r="C5351">
        <v>0.47814016357932582</v>
      </c>
    </row>
    <row r="5352" spans="1:3" x14ac:dyDescent="0.2">
      <c r="A5352">
        <v>5351</v>
      </c>
      <c r="B5352">
        <v>0.186783</v>
      </c>
      <c r="C5352">
        <v>0.47814011616753549</v>
      </c>
    </row>
    <row r="5353" spans="1:3" x14ac:dyDescent="0.2">
      <c r="A5353">
        <v>5352</v>
      </c>
      <c r="B5353">
        <v>0.31281700000000001</v>
      </c>
      <c r="C5353">
        <v>0.47814006875574527</v>
      </c>
    </row>
    <row r="5354" spans="1:3" x14ac:dyDescent="0.2">
      <c r="A5354">
        <v>5353</v>
      </c>
      <c r="B5354">
        <v>0.16478899999999999</v>
      </c>
      <c r="C5354">
        <v>0.47814002134395522</v>
      </c>
    </row>
    <row r="5355" spans="1:3" x14ac:dyDescent="0.2">
      <c r="A5355">
        <v>5354</v>
      </c>
      <c r="B5355">
        <v>0.41252299999999997</v>
      </c>
      <c r="C5355">
        <v>0.47813997393216501</v>
      </c>
    </row>
    <row r="5356" spans="1:3" x14ac:dyDescent="0.2">
      <c r="A5356">
        <v>5355</v>
      </c>
      <c r="B5356">
        <v>0.132492</v>
      </c>
      <c r="C5356">
        <v>0.47813992652037468</v>
      </c>
    </row>
    <row r="5357" spans="1:3" x14ac:dyDescent="0.2">
      <c r="A5357">
        <v>5356</v>
      </c>
      <c r="B5357">
        <v>0.50889200000000001</v>
      </c>
      <c r="C5357">
        <v>0.47813987910858458</v>
      </c>
    </row>
    <row r="5358" spans="1:3" x14ac:dyDescent="0.2">
      <c r="A5358">
        <v>5357</v>
      </c>
      <c r="B5358">
        <v>0.99023499999999998</v>
      </c>
      <c r="C5358">
        <v>0.47813983169679442</v>
      </c>
    </row>
    <row r="5359" spans="1:3" x14ac:dyDescent="0.2">
      <c r="A5359">
        <v>5358</v>
      </c>
      <c r="B5359">
        <v>0.60089300000000001</v>
      </c>
      <c r="C5359">
        <v>0.47813978428500409</v>
      </c>
    </row>
    <row r="5360" spans="1:3" x14ac:dyDescent="0.2">
      <c r="A5360">
        <v>5359</v>
      </c>
      <c r="B5360">
        <v>0.93847000000000003</v>
      </c>
      <c r="C5360">
        <v>0.47813973687321398</v>
      </c>
    </row>
    <row r="5361" spans="1:3" x14ac:dyDescent="0.2">
      <c r="A5361">
        <v>5360</v>
      </c>
      <c r="B5361">
        <v>0.68754499999999996</v>
      </c>
      <c r="C5361">
        <v>0.47813968946142382</v>
      </c>
    </row>
    <row r="5362" spans="1:3" x14ac:dyDescent="0.2">
      <c r="A5362">
        <v>5361</v>
      </c>
      <c r="B5362">
        <v>0.87775000000000003</v>
      </c>
      <c r="C5362">
        <v>0.47813964204963361</v>
      </c>
    </row>
    <row r="5363" spans="1:3" x14ac:dyDescent="0.2">
      <c r="A5363">
        <v>5362</v>
      </c>
      <c r="B5363">
        <v>0.76792099999999996</v>
      </c>
      <c r="C5363">
        <v>0.47813959463784339</v>
      </c>
    </row>
    <row r="5364" spans="1:3" x14ac:dyDescent="0.2">
      <c r="A5364">
        <v>5363</v>
      </c>
      <c r="B5364">
        <v>0.80872299999999997</v>
      </c>
      <c r="C5364">
        <v>0.47813954722605317</v>
      </c>
    </row>
    <row r="5365" spans="1:3" x14ac:dyDescent="0.2">
      <c r="A5365">
        <v>5364</v>
      </c>
      <c r="B5365">
        <v>0.84116400000000002</v>
      </c>
      <c r="C5365">
        <v>0.47813949981426301</v>
      </c>
    </row>
    <row r="5366" spans="1:3" x14ac:dyDescent="0.2">
      <c r="A5366">
        <v>5365</v>
      </c>
      <c r="B5366">
        <v>0.732128</v>
      </c>
      <c r="C5366">
        <v>0.4781394524024728</v>
      </c>
    </row>
    <row r="5367" spans="1:3" x14ac:dyDescent="0.2">
      <c r="A5367">
        <v>5366</v>
      </c>
      <c r="B5367">
        <v>0.90649199999999996</v>
      </c>
      <c r="C5367">
        <v>0.47813940499068258</v>
      </c>
    </row>
    <row r="5368" spans="1:3" x14ac:dyDescent="0.2">
      <c r="A5368">
        <v>5367</v>
      </c>
      <c r="B5368">
        <v>0.64878100000000005</v>
      </c>
      <c r="C5368">
        <v>0.47813935757889242</v>
      </c>
    </row>
    <row r="5369" spans="1:3" x14ac:dyDescent="0.2">
      <c r="A5369">
        <v>5368</v>
      </c>
      <c r="B5369">
        <v>0.96320600000000001</v>
      </c>
      <c r="C5369">
        <v>0.47813931016710221</v>
      </c>
    </row>
    <row r="5370" spans="1:3" x14ac:dyDescent="0.2">
      <c r="A5370">
        <v>5369</v>
      </c>
      <c r="B5370">
        <v>0.55957299999999999</v>
      </c>
      <c r="C5370">
        <v>0.47813926275531199</v>
      </c>
    </row>
    <row r="5371" spans="1:3" x14ac:dyDescent="0.2">
      <c r="A5371">
        <v>5370</v>
      </c>
      <c r="B5371">
        <v>0.11070000000000001</v>
      </c>
      <c r="C5371">
        <v>0.47813921534352177</v>
      </c>
    </row>
    <row r="5372" spans="1:3" x14ac:dyDescent="0.2">
      <c r="A5372">
        <v>5371</v>
      </c>
      <c r="B5372">
        <v>0.46545599999999998</v>
      </c>
      <c r="C5372">
        <v>0.47813916793173161</v>
      </c>
    </row>
    <row r="5373" spans="1:3" x14ac:dyDescent="0.2">
      <c r="A5373">
        <v>5372</v>
      </c>
      <c r="B5373">
        <v>0.14846799999999999</v>
      </c>
      <c r="C5373">
        <v>0.4781391205199414</v>
      </c>
    </row>
    <row r="5374" spans="1:3" x14ac:dyDescent="0.2">
      <c r="A5374">
        <v>5373</v>
      </c>
      <c r="B5374">
        <v>0.36743700000000001</v>
      </c>
      <c r="C5374">
        <v>0.47813907310815118</v>
      </c>
    </row>
    <row r="5375" spans="1:3" x14ac:dyDescent="0.2">
      <c r="A5375">
        <v>5374</v>
      </c>
      <c r="B5375">
        <v>0.17610700000000001</v>
      </c>
      <c r="C5375">
        <v>0.47813902569636102</v>
      </c>
    </row>
    <row r="5376" spans="1:3" x14ac:dyDescent="0.2">
      <c r="A5376">
        <v>5375</v>
      </c>
      <c r="B5376">
        <v>0.26656099999999999</v>
      </c>
      <c r="C5376">
        <v>0.4781389782845708</v>
      </c>
    </row>
    <row r="5377" spans="1:3" x14ac:dyDescent="0.2">
      <c r="A5377">
        <v>5376</v>
      </c>
      <c r="B5377">
        <v>0.19331999999999999</v>
      </c>
      <c r="C5377">
        <v>0.47813893087278059</v>
      </c>
    </row>
    <row r="5378" spans="1:3" x14ac:dyDescent="0.2">
      <c r="A5378">
        <v>5377</v>
      </c>
      <c r="B5378">
        <v>0.163906</v>
      </c>
      <c r="C5378">
        <v>0.47813888346099043</v>
      </c>
    </row>
    <row r="5379" spans="1:3" x14ac:dyDescent="0.2">
      <c r="A5379">
        <v>5378</v>
      </c>
      <c r="B5379">
        <v>0.19992399999999999</v>
      </c>
      <c r="C5379">
        <v>0.47813883604920021</v>
      </c>
    </row>
    <row r="5380" spans="1:3" x14ac:dyDescent="0.2">
      <c r="A5380">
        <v>5379</v>
      </c>
      <c r="B5380">
        <v>0.13943</v>
      </c>
      <c r="C5380">
        <v>0.47813878863740999</v>
      </c>
    </row>
    <row r="5381" spans="1:3" x14ac:dyDescent="0.2">
      <c r="A5381">
        <v>5380</v>
      </c>
      <c r="B5381">
        <v>0.195849</v>
      </c>
      <c r="C5381">
        <v>0.47813874122561978</v>
      </c>
    </row>
    <row r="5382" spans="1:3" x14ac:dyDescent="0.2">
      <c r="A5382">
        <v>5381</v>
      </c>
      <c r="B5382">
        <v>0.24234600000000001</v>
      </c>
      <c r="C5382">
        <v>0.47813869381382962</v>
      </c>
    </row>
    <row r="5383" spans="1:3" x14ac:dyDescent="0.2">
      <c r="A5383">
        <v>5382</v>
      </c>
      <c r="B5383">
        <v>0.18113899999999999</v>
      </c>
      <c r="C5383">
        <v>0.4781386464020394</v>
      </c>
    </row>
    <row r="5384" spans="1:3" x14ac:dyDescent="0.2">
      <c r="A5384">
        <v>5383</v>
      </c>
      <c r="B5384">
        <v>0.34374199999999999</v>
      </c>
      <c r="C5384">
        <v>0.47813859899024919</v>
      </c>
    </row>
    <row r="5385" spans="1:3" x14ac:dyDescent="0.2">
      <c r="A5385">
        <v>5384</v>
      </c>
      <c r="B5385">
        <v>0.155949</v>
      </c>
      <c r="C5385">
        <v>0.47813855157845903</v>
      </c>
    </row>
    <row r="5386" spans="1:3" x14ac:dyDescent="0.2">
      <c r="A5386">
        <v>5385</v>
      </c>
      <c r="B5386">
        <v>0.44253500000000001</v>
      </c>
      <c r="C5386">
        <v>0.47813850416666881</v>
      </c>
    </row>
    <row r="5387" spans="1:3" x14ac:dyDescent="0.2">
      <c r="A5387">
        <v>5386</v>
      </c>
      <c r="B5387">
        <v>0.12055</v>
      </c>
      <c r="C5387">
        <v>0.47813845675487859</v>
      </c>
    </row>
    <row r="5388" spans="1:3" x14ac:dyDescent="0.2">
      <c r="A5388">
        <v>5387</v>
      </c>
      <c r="B5388">
        <v>0.53766899999999995</v>
      </c>
      <c r="C5388">
        <v>0.47813840934308838</v>
      </c>
    </row>
    <row r="5389" spans="1:3" x14ac:dyDescent="0.2">
      <c r="A5389">
        <v>5388</v>
      </c>
      <c r="B5389">
        <v>0.97531900000000005</v>
      </c>
      <c r="C5389">
        <v>0.47813836193129822</v>
      </c>
    </row>
    <row r="5390" spans="1:3" x14ac:dyDescent="0.2">
      <c r="A5390">
        <v>5389</v>
      </c>
      <c r="B5390">
        <v>0.62812900000000005</v>
      </c>
      <c r="C5390">
        <v>0.478138314519508</v>
      </c>
    </row>
    <row r="5391" spans="1:3" x14ac:dyDescent="0.2">
      <c r="A5391">
        <v>5390</v>
      </c>
      <c r="B5391">
        <v>0.92073899999999997</v>
      </c>
      <c r="C5391">
        <v>0.47813826710771778</v>
      </c>
    </row>
    <row r="5392" spans="1:3" x14ac:dyDescent="0.2">
      <c r="A5392">
        <v>5391</v>
      </c>
      <c r="B5392">
        <v>0.71294900000000005</v>
      </c>
      <c r="C5392">
        <v>0.47813821969592762</v>
      </c>
    </row>
    <row r="5393" spans="1:3" x14ac:dyDescent="0.2">
      <c r="A5393">
        <v>5392</v>
      </c>
      <c r="B5393">
        <v>0.85739399999999999</v>
      </c>
      <c r="C5393">
        <v>0.47813817228413741</v>
      </c>
    </row>
    <row r="5394" spans="1:3" x14ac:dyDescent="0.2">
      <c r="A5394">
        <v>5393</v>
      </c>
      <c r="B5394">
        <v>0.79122199999999998</v>
      </c>
      <c r="C5394">
        <v>0.47813812487234719</v>
      </c>
    </row>
    <row r="5395" spans="1:3" x14ac:dyDescent="0.2">
      <c r="A5395">
        <v>5394</v>
      </c>
      <c r="B5395">
        <v>0.78595899999999996</v>
      </c>
      <c r="C5395">
        <v>0.47813807746055698</v>
      </c>
    </row>
    <row r="5396" spans="1:3" x14ac:dyDescent="0.2">
      <c r="A5396">
        <v>5395</v>
      </c>
      <c r="B5396">
        <v>0.86211199999999999</v>
      </c>
      <c r="C5396">
        <v>0.47813803004876682</v>
      </c>
    </row>
    <row r="5397" spans="1:3" x14ac:dyDescent="0.2">
      <c r="A5397">
        <v>5396</v>
      </c>
      <c r="B5397">
        <v>0.70719900000000002</v>
      </c>
      <c r="C5397">
        <v>0.47813798263697671</v>
      </c>
    </row>
    <row r="5398" spans="1:3" x14ac:dyDescent="0.2">
      <c r="A5398">
        <v>5397</v>
      </c>
      <c r="B5398">
        <v>0.92486299999999999</v>
      </c>
      <c r="C5398">
        <v>0.47813793522518638</v>
      </c>
    </row>
    <row r="5399" spans="1:3" x14ac:dyDescent="0.2">
      <c r="A5399">
        <v>5398</v>
      </c>
      <c r="B5399">
        <v>0.62195299999999998</v>
      </c>
      <c r="C5399">
        <v>0.47813788781339622</v>
      </c>
    </row>
    <row r="5400" spans="1:3" x14ac:dyDescent="0.2">
      <c r="A5400">
        <v>5399</v>
      </c>
      <c r="B5400">
        <v>0.97880500000000004</v>
      </c>
      <c r="C5400">
        <v>0.47813784040160612</v>
      </c>
    </row>
    <row r="5401" spans="1:3" x14ac:dyDescent="0.2">
      <c r="A5401">
        <v>5400</v>
      </c>
      <c r="B5401">
        <v>0.53113299999999997</v>
      </c>
      <c r="C5401">
        <v>0.47813779298981579</v>
      </c>
    </row>
    <row r="5402" spans="1:3" x14ac:dyDescent="0.2">
      <c r="A5402">
        <v>5401</v>
      </c>
      <c r="B5402">
        <v>0.12336</v>
      </c>
      <c r="C5402">
        <v>0.47813774557802557</v>
      </c>
    </row>
    <row r="5403" spans="1:3" x14ac:dyDescent="0.2">
      <c r="A5403">
        <v>5402</v>
      </c>
      <c r="B5403">
        <v>0.43570799999999998</v>
      </c>
      <c r="C5403">
        <v>0.47813769816623553</v>
      </c>
    </row>
    <row r="5404" spans="1:3" x14ac:dyDescent="0.2">
      <c r="A5404">
        <v>5403</v>
      </c>
      <c r="B5404">
        <v>0.158054</v>
      </c>
      <c r="C5404">
        <v>0.47813765075444531</v>
      </c>
    </row>
    <row r="5405" spans="1:3" x14ac:dyDescent="0.2">
      <c r="A5405">
        <v>5404</v>
      </c>
      <c r="B5405">
        <v>0.336698</v>
      </c>
      <c r="C5405">
        <v>0.47813760334265498</v>
      </c>
    </row>
    <row r="5406" spans="1:3" x14ac:dyDescent="0.2">
      <c r="A5406">
        <v>5405</v>
      </c>
      <c r="B5406">
        <v>0.18251600000000001</v>
      </c>
      <c r="C5406">
        <v>0.47813755593086488</v>
      </c>
    </row>
    <row r="5407" spans="1:3" x14ac:dyDescent="0.2">
      <c r="A5407">
        <v>5406</v>
      </c>
      <c r="B5407">
        <v>0.23516000000000001</v>
      </c>
      <c r="C5407">
        <v>0.47813750851907472</v>
      </c>
    </row>
    <row r="5408" spans="1:3" x14ac:dyDescent="0.2">
      <c r="A5408">
        <v>5407</v>
      </c>
      <c r="B5408">
        <v>0.19648399999999999</v>
      </c>
      <c r="C5408">
        <v>0.47813746110728439</v>
      </c>
    </row>
    <row r="5409" spans="1:3" x14ac:dyDescent="0.2">
      <c r="A5409">
        <v>5408</v>
      </c>
      <c r="B5409">
        <v>0.13217799999999999</v>
      </c>
      <c r="C5409">
        <v>0.47813741369549428</v>
      </c>
    </row>
    <row r="5410" spans="1:3" x14ac:dyDescent="0.2">
      <c r="A5410">
        <v>5409</v>
      </c>
      <c r="B5410">
        <v>0.19980899999999999</v>
      </c>
      <c r="C5410">
        <v>0.47813736628370412</v>
      </c>
    </row>
    <row r="5411" spans="1:3" x14ac:dyDescent="0.2">
      <c r="A5411">
        <v>5410</v>
      </c>
      <c r="B5411">
        <v>0.17114599999999999</v>
      </c>
      <c r="C5411">
        <v>0.47813731887191391</v>
      </c>
    </row>
    <row r="5412" spans="1:3" x14ac:dyDescent="0.2">
      <c r="A5412">
        <v>5411</v>
      </c>
      <c r="B5412">
        <v>0.19245599999999999</v>
      </c>
      <c r="C5412">
        <v>0.47813727146012369</v>
      </c>
    </row>
    <row r="5413" spans="1:3" x14ac:dyDescent="0.2">
      <c r="A5413">
        <v>5412</v>
      </c>
      <c r="B5413">
        <v>0.27371200000000001</v>
      </c>
      <c r="C5413">
        <v>0.47813722404833348</v>
      </c>
    </row>
    <row r="5414" spans="1:3" x14ac:dyDescent="0.2">
      <c r="A5414">
        <v>5413</v>
      </c>
      <c r="B5414">
        <v>0.17450399999999999</v>
      </c>
      <c r="C5414">
        <v>0.47813717663654332</v>
      </c>
    </row>
    <row r="5415" spans="1:3" x14ac:dyDescent="0.2">
      <c r="A5415">
        <v>5414</v>
      </c>
      <c r="B5415">
        <v>0.37442199999999998</v>
      </c>
      <c r="C5415">
        <v>0.47813712922475299</v>
      </c>
    </row>
    <row r="5416" spans="1:3" x14ac:dyDescent="0.2">
      <c r="A5416">
        <v>5415</v>
      </c>
      <c r="B5416">
        <v>0.146144</v>
      </c>
      <c r="C5416">
        <v>0.47813708181296288</v>
      </c>
    </row>
    <row r="5417" spans="1:3" x14ac:dyDescent="0.2">
      <c r="A5417">
        <v>5416</v>
      </c>
      <c r="B5417">
        <v>0.47220099999999998</v>
      </c>
      <c r="C5417">
        <v>0.47813703440117272</v>
      </c>
    </row>
    <row r="5418" spans="1:3" x14ac:dyDescent="0.2">
      <c r="A5418">
        <v>5417</v>
      </c>
      <c r="B5418">
        <v>0.107679</v>
      </c>
      <c r="C5418">
        <v>0.47813698698938251</v>
      </c>
    </row>
    <row r="5419" spans="1:3" x14ac:dyDescent="0.2">
      <c r="A5419">
        <v>5418</v>
      </c>
      <c r="B5419">
        <v>0.56600600000000001</v>
      </c>
      <c r="C5419">
        <v>0.47813693957759229</v>
      </c>
    </row>
    <row r="5420" spans="1:3" x14ac:dyDescent="0.2">
      <c r="A5420">
        <v>5419</v>
      </c>
      <c r="B5420">
        <v>0.95951900000000001</v>
      </c>
      <c r="C5420">
        <v>0.47813689216580207</v>
      </c>
    </row>
    <row r="5421" spans="1:3" x14ac:dyDescent="0.2">
      <c r="A5421">
        <v>5420</v>
      </c>
      <c r="B5421">
        <v>0.654833</v>
      </c>
      <c r="C5421">
        <v>0.47813684475401191</v>
      </c>
    </row>
    <row r="5422" spans="1:3" x14ac:dyDescent="0.2">
      <c r="A5422">
        <v>5421</v>
      </c>
      <c r="B5422">
        <v>0.90217999999999998</v>
      </c>
      <c r="C5422">
        <v>0.4781367973422217</v>
      </c>
    </row>
    <row r="5423" spans="1:3" x14ac:dyDescent="0.2">
      <c r="A5423">
        <v>5422</v>
      </c>
      <c r="B5423">
        <v>0.737734</v>
      </c>
      <c r="C5423">
        <v>0.47813674993043148</v>
      </c>
    </row>
    <row r="5424" spans="1:3" x14ac:dyDescent="0.2">
      <c r="A5424">
        <v>5423</v>
      </c>
      <c r="B5424">
        <v>0.83627300000000004</v>
      </c>
      <c r="C5424">
        <v>0.47813670251864132</v>
      </c>
    </row>
    <row r="5425" spans="1:3" x14ac:dyDescent="0.2">
      <c r="A5425">
        <v>5424</v>
      </c>
      <c r="B5425">
        <v>0.81382399999999999</v>
      </c>
      <c r="C5425">
        <v>0.47813665510685111</v>
      </c>
    </row>
    <row r="5426" spans="1:3" x14ac:dyDescent="0.2">
      <c r="A5426">
        <v>5425</v>
      </c>
      <c r="B5426">
        <v>0.76250300000000004</v>
      </c>
      <c r="C5426">
        <v>0.47813660769506089</v>
      </c>
    </row>
    <row r="5427" spans="1:3" x14ac:dyDescent="0.2">
      <c r="A5427">
        <v>5426</v>
      </c>
      <c r="B5427">
        <v>0.88229100000000005</v>
      </c>
      <c r="C5427">
        <v>0.47813656028327067</v>
      </c>
    </row>
    <row r="5428" spans="1:3" x14ac:dyDescent="0.2">
      <c r="A5428">
        <v>5427</v>
      </c>
      <c r="B5428">
        <v>0.68165699999999996</v>
      </c>
      <c r="C5428">
        <v>0.47813651287148051</v>
      </c>
    </row>
    <row r="5429" spans="1:3" x14ac:dyDescent="0.2">
      <c r="A5429">
        <v>5428</v>
      </c>
      <c r="B5429">
        <v>0.94240199999999996</v>
      </c>
      <c r="C5429">
        <v>0.4781364654596903</v>
      </c>
    </row>
    <row r="5430" spans="1:3" x14ac:dyDescent="0.2">
      <c r="A5430">
        <v>5429</v>
      </c>
      <c r="B5430">
        <v>0.59459899999999999</v>
      </c>
      <c r="C5430">
        <v>0.47813641804790008</v>
      </c>
    </row>
    <row r="5431" spans="1:3" x14ac:dyDescent="0.2">
      <c r="A5431">
        <v>5430</v>
      </c>
      <c r="B5431">
        <v>0.99351699999999998</v>
      </c>
      <c r="C5431">
        <v>0.47813637063610992</v>
      </c>
    </row>
    <row r="5432" spans="1:3" x14ac:dyDescent="0.2">
      <c r="A5432">
        <v>5431</v>
      </c>
      <c r="B5432">
        <v>0.50225799999999998</v>
      </c>
      <c r="C5432">
        <v>0.4781363232243197</v>
      </c>
    </row>
    <row r="5433" spans="1:3" x14ac:dyDescent="0.2">
      <c r="A5433">
        <v>5432</v>
      </c>
      <c r="B5433">
        <v>0.13508800000000001</v>
      </c>
      <c r="C5433">
        <v>0.47813627581252949</v>
      </c>
    </row>
    <row r="5434" spans="1:3" x14ac:dyDescent="0.2">
      <c r="A5434">
        <v>5433</v>
      </c>
      <c r="B5434">
        <v>0.40562199999999998</v>
      </c>
      <c r="C5434">
        <v>0.47813622840073933</v>
      </c>
    </row>
    <row r="5435" spans="1:3" x14ac:dyDescent="0.2">
      <c r="A5435">
        <v>5434</v>
      </c>
      <c r="B5435">
        <v>0.16667299999999999</v>
      </c>
      <c r="C5435">
        <v>0.47813618098894911</v>
      </c>
    </row>
    <row r="5436" spans="1:3" x14ac:dyDescent="0.2">
      <c r="A5436">
        <v>5435</v>
      </c>
      <c r="B5436">
        <v>0.30572100000000002</v>
      </c>
      <c r="C5436">
        <v>0.47813613357715889</v>
      </c>
    </row>
    <row r="5437" spans="1:3" x14ac:dyDescent="0.2">
      <c r="A5437">
        <v>5436</v>
      </c>
      <c r="B5437">
        <v>0.18793299999999999</v>
      </c>
      <c r="C5437">
        <v>0.47813608616536868</v>
      </c>
    </row>
    <row r="5438" spans="1:3" x14ac:dyDescent="0.2">
      <c r="A5438">
        <v>5437</v>
      </c>
      <c r="B5438">
        <v>0.203623</v>
      </c>
      <c r="C5438">
        <v>0.47813603875357852</v>
      </c>
    </row>
    <row r="5439" spans="1:3" x14ac:dyDescent="0.2">
      <c r="A5439">
        <v>5438</v>
      </c>
      <c r="B5439">
        <v>0.19864200000000001</v>
      </c>
      <c r="C5439">
        <v>0.4781359913417883</v>
      </c>
    </row>
    <row r="5440" spans="1:3" x14ac:dyDescent="0.2">
      <c r="A5440">
        <v>5439</v>
      </c>
      <c r="B5440">
        <v>0.10041799999999999</v>
      </c>
      <c r="C5440">
        <v>0.47813594392999809</v>
      </c>
    </row>
    <row r="5441" spans="1:3" x14ac:dyDescent="0.2">
      <c r="A5441">
        <v>5440</v>
      </c>
      <c r="B5441">
        <v>0.198685</v>
      </c>
      <c r="C5441">
        <v>0.47813589651820793</v>
      </c>
    </row>
    <row r="5442" spans="1:3" x14ac:dyDescent="0.2">
      <c r="A5442">
        <v>5441</v>
      </c>
      <c r="B5442">
        <v>0.20279</v>
      </c>
      <c r="C5442">
        <v>0.47813584910641771</v>
      </c>
    </row>
    <row r="5443" spans="1:3" x14ac:dyDescent="0.2">
      <c r="A5443">
        <v>5442</v>
      </c>
      <c r="B5443">
        <v>0.18806200000000001</v>
      </c>
      <c r="C5443">
        <v>0.47813580169462749</v>
      </c>
    </row>
    <row r="5444" spans="1:3" x14ac:dyDescent="0.2">
      <c r="A5444">
        <v>5443</v>
      </c>
      <c r="B5444">
        <v>0.30490200000000001</v>
      </c>
      <c r="C5444">
        <v>0.47813575428283728</v>
      </c>
    </row>
    <row r="5445" spans="1:3" x14ac:dyDescent="0.2">
      <c r="A5445">
        <v>5444</v>
      </c>
      <c r="B5445">
        <v>0.16688700000000001</v>
      </c>
      <c r="C5445">
        <v>0.47813570687104712</v>
      </c>
    </row>
    <row r="5446" spans="1:3" x14ac:dyDescent="0.2">
      <c r="A5446">
        <v>5445</v>
      </c>
      <c r="B5446">
        <v>0.40482499999999999</v>
      </c>
      <c r="C5446">
        <v>0.47813565945925701</v>
      </c>
    </row>
    <row r="5447" spans="1:3" x14ac:dyDescent="0.2">
      <c r="A5447">
        <v>5446</v>
      </c>
      <c r="B5447">
        <v>0.135384</v>
      </c>
      <c r="C5447">
        <v>0.47813561204746668</v>
      </c>
    </row>
    <row r="5448" spans="1:3" x14ac:dyDescent="0.2">
      <c r="A5448">
        <v>5447</v>
      </c>
      <c r="B5448">
        <v>0.50149200000000005</v>
      </c>
      <c r="C5448">
        <v>0.47813556463567652</v>
      </c>
    </row>
    <row r="5449" spans="1:3" x14ac:dyDescent="0.2">
      <c r="A5449">
        <v>5448</v>
      </c>
      <c r="B5449">
        <v>0.993892</v>
      </c>
      <c r="C5449">
        <v>0.47813551722388631</v>
      </c>
    </row>
    <row r="5450" spans="1:3" x14ac:dyDescent="0.2">
      <c r="A5450">
        <v>5449</v>
      </c>
      <c r="B5450">
        <v>0.59387199999999996</v>
      </c>
      <c r="C5450">
        <v>0.47813546981209609</v>
      </c>
    </row>
    <row r="5451" spans="1:3" x14ac:dyDescent="0.2">
      <c r="A5451">
        <v>5450</v>
      </c>
      <c r="B5451">
        <v>0.94285300000000005</v>
      </c>
      <c r="C5451">
        <v>0.47813542240030588</v>
      </c>
    </row>
    <row r="5452" spans="1:3" x14ac:dyDescent="0.2">
      <c r="A5452">
        <v>5451</v>
      </c>
      <c r="B5452">
        <v>0.68097600000000003</v>
      </c>
      <c r="C5452">
        <v>0.47813537498851572</v>
      </c>
    </row>
    <row r="5453" spans="1:3" x14ac:dyDescent="0.2">
      <c r="A5453">
        <v>5452</v>
      </c>
      <c r="B5453">
        <v>0.88281200000000004</v>
      </c>
      <c r="C5453">
        <v>0.47813532757672561</v>
      </c>
    </row>
    <row r="5454" spans="1:3" x14ac:dyDescent="0.2">
      <c r="A5454">
        <v>5453</v>
      </c>
      <c r="B5454">
        <v>0.761876</v>
      </c>
      <c r="C5454">
        <v>0.47813528016493528</v>
      </c>
    </row>
    <row r="5455" spans="1:3" x14ac:dyDescent="0.2">
      <c r="A5455">
        <v>5454</v>
      </c>
      <c r="B5455">
        <v>0.81440999999999997</v>
      </c>
      <c r="C5455">
        <v>0.47813523275314512</v>
      </c>
    </row>
    <row r="5456" spans="1:3" x14ac:dyDescent="0.2">
      <c r="A5456">
        <v>5455</v>
      </c>
      <c r="B5456">
        <v>0.83570699999999998</v>
      </c>
      <c r="C5456">
        <v>0.47813518534135502</v>
      </c>
    </row>
    <row r="5457" spans="1:3" x14ac:dyDescent="0.2">
      <c r="A5457">
        <v>5456</v>
      </c>
      <c r="B5457">
        <v>0.73837799999999998</v>
      </c>
      <c r="C5457">
        <v>0.47813513792956469</v>
      </c>
    </row>
    <row r="5458" spans="1:3" x14ac:dyDescent="0.2">
      <c r="A5458">
        <v>5457</v>
      </c>
      <c r="B5458">
        <v>0.90168000000000004</v>
      </c>
      <c r="C5458">
        <v>0.47813509051777447</v>
      </c>
    </row>
    <row r="5459" spans="1:3" x14ac:dyDescent="0.2">
      <c r="A5459">
        <v>5458</v>
      </c>
      <c r="B5459">
        <v>0.65552900000000003</v>
      </c>
      <c r="C5459">
        <v>0.47813504310598443</v>
      </c>
    </row>
    <row r="5460" spans="1:3" x14ac:dyDescent="0.2">
      <c r="A5460">
        <v>5459</v>
      </c>
      <c r="B5460">
        <v>0.95909100000000003</v>
      </c>
      <c r="C5460">
        <v>0.47813499569419421</v>
      </c>
    </row>
    <row r="5461" spans="1:3" x14ac:dyDescent="0.2">
      <c r="A5461">
        <v>5460</v>
      </c>
      <c r="B5461">
        <v>0.56674599999999997</v>
      </c>
      <c r="C5461">
        <v>0.47813494828240388</v>
      </c>
    </row>
    <row r="5462" spans="1:3" x14ac:dyDescent="0.2">
      <c r="A5462">
        <v>5461</v>
      </c>
      <c r="B5462">
        <v>0.10732700000000001</v>
      </c>
      <c r="C5462">
        <v>0.47813490087061378</v>
      </c>
    </row>
    <row r="5463" spans="1:3" x14ac:dyDescent="0.2">
      <c r="A5463">
        <v>5462</v>
      </c>
      <c r="B5463">
        <v>0.47297800000000001</v>
      </c>
      <c r="C5463">
        <v>0.47813485345882362</v>
      </c>
    </row>
    <row r="5464" spans="1:3" x14ac:dyDescent="0.2">
      <c r="A5464">
        <v>5463</v>
      </c>
      <c r="B5464">
        <v>0.145873</v>
      </c>
      <c r="C5464">
        <v>0.47813480604703329</v>
      </c>
    </row>
    <row r="5465" spans="1:3" x14ac:dyDescent="0.2">
      <c r="A5465">
        <v>5464</v>
      </c>
      <c r="B5465">
        <v>0.375226</v>
      </c>
      <c r="C5465">
        <v>0.47813475863524318</v>
      </c>
    </row>
    <row r="5466" spans="1:3" x14ac:dyDescent="0.2">
      <c r="A5466">
        <v>5465</v>
      </c>
      <c r="B5466">
        <v>0.174316</v>
      </c>
      <c r="C5466">
        <v>0.47813471122345302</v>
      </c>
    </row>
    <row r="5467" spans="1:3" x14ac:dyDescent="0.2">
      <c r="A5467">
        <v>5466</v>
      </c>
      <c r="B5467">
        <v>0.274536</v>
      </c>
      <c r="C5467">
        <v>0.47813466381166281</v>
      </c>
    </row>
    <row r="5468" spans="1:3" x14ac:dyDescent="0.2">
      <c r="A5468">
        <v>5467</v>
      </c>
      <c r="B5468">
        <v>0.192354</v>
      </c>
      <c r="C5468">
        <v>0.47813461639987259</v>
      </c>
    </row>
    <row r="5469" spans="1:3" x14ac:dyDescent="0.2">
      <c r="A5469">
        <v>5468</v>
      </c>
      <c r="B5469">
        <v>0.17198099999999999</v>
      </c>
      <c r="C5469">
        <v>0.47813456898808238</v>
      </c>
    </row>
    <row r="5470" spans="1:3" x14ac:dyDescent="0.2">
      <c r="A5470">
        <v>5469</v>
      </c>
      <c r="B5470">
        <v>0.199792</v>
      </c>
      <c r="C5470">
        <v>0.47813452157629222</v>
      </c>
    </row>
    <row r="5471" spans="1:3" x14ac:dyDescent="0.2">
      <c r="A5471">
        <v>5470</v>
      </c>
      <c r="B5471">
        <v>0.13134199999999999</v>
      </c>
      <c r="C5471">
        <v>0.478134474164502</v>
      </c>
    </row>
    <row r="5472" spans="1:3" x14ac:dyDescent="0.2">
      <c r="A5472">
        <v>5471</v>
      </c>
      <c r="B5472">
        <v>0.19655300000000001</v>
      </c>
      <c r="C5472">
        <v>0.47813442675271178</v>
      </c>
    </row>
    <row r="5473" spans="1:3" x14ac:dyDescent="0.2">
      <c r="A5473">
        <v>5472</v>
      </c>
      <c r="B5473">
        <v>0.23433100000000001</v>
      </c>
      <c r="C5473">
        <v>0.47813437934092162</v>
      </c>
    </row>
    <row r="5474" spans="1:3" x14ac:dyDescent="0.2">
      <c r="A5474">
        <v>5473</v>
      </c>
      <c r="B5474">
        <v>0.182671</v>
      </c>
      <c r="C5474">
        <v>0.47813433192913141</v>
      </c>
    </row>
    <row r="5475" spans="1:3" x14ac:dyDescent="0.2">
      <c r="A5475">
        <v>5474</v>
      </c>
      <c r="B5475">
        <v>0.33588499999999999</v>
      </c>
      <c r="C5475">
        <v>0.47813428451734119</v>
      </c>
    </row>
    <row r="5476" spans="1:3" x14ac:dyDescent="0.2">
      <c r="A5476">
        <v>5475</v>
      </c>
      <c r="B5476">
        <v>0.15829299999999999</v>
      </c>
      <c r="C5476">
        <v>0.47813423710555097</v>
      </c>
    </row>
    <row r="5477" spans="1:3" x14ac:dyDescent="0.2">
      <c r="A5477">
        <v>5476</v>
      </c>
      <c r="B5477">
        <v>0.43491999999999997</v>
      </c>
      <c r="C5477">
        <v>0.47813418969376081</v>
      </c>
    </row>
    <row r="5478" spans="1:3" x14ac:dyDescent="0.2">
      <c r="A5478">
        <v>5477</v>
      </c>
      <c r="B5478">
        <v>0.123681</v>
      </c>
      <c r="C5478">
        <v>0.4781341422819706</v>
      </c>
    </row>
    <row r="5479" spans="1:3" x14ac:dyDescent="0.2">
      <c r="A5479">
        <v>5478</v>
      </c>
      <c r="B5479">
        <v>0.53037800000000002</v>
      </c>
      <c r="C5479">
        <v>0.47813409487018038</v>
      </c>
    </row>
    <row r="5480" spans="1:3" x14ac:dyDescent="0.2">
      <c r="A5480">
        <v>5479</v>
      </c>
      <c r="B5480">
        <v>0.97920300000000005</v>
      </c>
      <c r="C5480">
        <v>0.47813404745839022</v>
      </c>
    </row>
    <row r="5481" spans="1:3" x14ac:dyDescent="0.2">
      <c r="A5481">
        <v>5480</v>
      </c>
      <c r="B5481">
        <v>0.62123899999999999</v>
      </c>
      <c r="C5481">
        <v>0.47813400004660001</v>
      </c>
    </row>
    <row r="5482" spans="1:3" x14ac:dyDescent="0.2">
      <c r="A5482">
        <v>5481</v>
      </c>
      <c r="B5482">
        <v>0.92533600000000005</v>
      </c>
      <c r="C5482">
        <v>0.47813395263480979</v>
      </c>
    </row>
    <row r="5483" spans="1:3" x14ac:dyDescent="0.2">
      <c r="A5483">
        <v>5482</v>
      </c>
      <c r="B5483">
        <v>0.706534</v>
      </c>
      <c r="C5483">
        <v>0.47813390522301957</v>
      </c>
    </row>
    <row r="5484" spans="1:3" x14ac:dyDescent="0.2">
      <c r="A5484">
        <v>5483</v>
      </c>
      <c r="B5484">
        <v>0.86265400000000003</v>
      </c>
      <c r="C5484">
        <v>0.47813385781122941</v>
      </c>
    </row>
    <row r="5485" spans="1:3" x14ac:dyDescent="0.2">
      <c r="A5485">
        <v>5484</v>
      </c>
      <c r="B5485">
        <v>0.78534999999999999</v>
      </c>
      <c r="C5485">
        <v>0.4781338103994392</v>
      </c>
    </row>
    <row r="5486" spans="1:3" x14ac:dyDescent="0.2">
      <c r="A5486">
        <v>5485</v>
      </c>
      <c r="B5486">
        <v>0.79182600000000003</v>
      </c>
      <c r="C5486">
        <v>0.47813376298764898</v>
      </c>
    </row>
    <row r="5487" spans="1:3" x14ac:dyDescent="0.2">
      <c r="A5487">
        <v>5486</v>
      </c>
      <c r="B5487">
        <v>0.85684700000000003</v>
      </c>
      <c r="C5487">
        <v>0.47813371557585882</v>
      </c>
    </row>
    <row r="5488" spans="1:3" x14ac:dyDescent="0.2">
      <c r="A5488">
        <v>5487</v>
      </c>
      <c r="B5488">
        <v>0.71360900000000005</v>
      </c>
      <c r="C5488">
        <v>0.4781336681640686</v>
      </c>
    </row>
    <row r="5489" spans="1:3" x14ac:dyDescent="0.2">
      <c r="A5489">
        <v>5488</v>
      </c>
      <c r="B5489">
        <v>0.920261</v>
      </c>
      <c r="C5489">
        <v>0.47813362075227839</v>
      </c>
    </row>
    <row r="5490" spans="1:3" x14ac:dyDescent="0.2">
      <c r="A5490">
        <v>5489</v>
      </c>
      <c r="B5490">
        <v>0.62883900000000004</v>
      </c>
      <c r="C5490">
        <v>0.47813357334048823</v>
      </c>
    </row>
    <row r="5491" spans="1:3" x14ac:dyDescent="0.2">
      <c r="A5491">
        <v>5490</v>
      </c>
      <c r="B5491">
        <v>0.97491399999999995</v>
      </c>
      <c r="C5491">
        <v>0.47813352592869801</v>
      </c>
    </row>
    <row r="5492" spans="1:3" x14ac:dyDescent="0.2">
      <c r="A5492">
        <v>5491</v>
      </c>
      <c r="B5492">
        <v>0.53842100000000004</v>
      </c>
      <c r="C5492">
        <v>0.47813347851690779</v>
      </c>
    </row>
    <row r="5493" spans="1:3" x14ac:dyDescent="0.2">
      <c r="A5493">
        <v>5492</v>
      </c>
      <c r="B5493">
        <v>0.120222</v>
      </c>
      <c r="C5493">
        <v>0.47813343110511758</v>
      </c>
    </row>
    <row r="5494" spans="1:3" x14ac:dyDescent="0.2">
      <c r="A5494">
        <v>5493</v>
      </c>
      <c r="B5494">
        <v>0.44332100000000002</v>
      </c>
      <c r="C5494">
        <v>0.47813338369332742</v>
      </c>
    </row>
    <row r="5495" spans="1:3" x14ac:dyDescent="0.2">
      <c r="A5495">
        <v>5494</v>
      </c>
      <c r="B5495">
        <v>0.15570300000000001</v>
      </c>
      <c r="C5495">
        <v>0.4781333362815372</v>
      </c>
    </row>
    <row r="5496" spans="1:3" x14ac:dyDescent="0.2">
      <c r="A5496">
        <v>5495</v>
      </c>
      <c r="B5496">
        <v>0.34455400000000003</v>
      </c>
      <c r="C5496">
        <v>0.47813328886974699</v>
      </c>
    </row>
    <row r="5497" spans="1:3" x14ac:dyDescent="0.2">
      <c r="A5497">
        <v>5496</v>
      </c>
      <c r="B5497">
        <v>0.180977</v>
      </c>
      <c r="C5497">
        <v>0.47813324145795683</v>
      </c>
    </row>
    <row r="5498" spans="1:3" x14ac:dyDescent="0.2">
      <c r="A5498">
        <v>5497</v>
      </c>
      <c r="B5498">
        <v>0.243175</v>
      </c>
      <c r="C5498">
        <v>0.47813319404616661</v>
      </c>
    </row>
    <row r="5499" spans="1:3" x14ac:dyDescent="0.2">
      <c r="A5499">
        <v>5498</v>
      </c>
      <c r="B5499">
        <v>0.195773</v>
      </c>
      <c r="C5499">
        <v>0.47813314663437639</v>
      </c>
    </row>
    <row r="5500" spans="1:3" x14ac:dyDescent="0.2">
      <c r="A5500">
        <v>5499</v>
      </c>
      <c r="B5500">
        <v>0.140266</v>
      </c>
      <c r="C5500">
        <v>0.47813309922258618</v>
      </c>
    </row>
    <row r="5501" spans="1:3" x14ac:dyDescent="0.2">
      <c r="A5501">
        <v>5500</v>
      </c>
      <c r="B5501">
        <v>0.199934</v>
      </c>
      <c r="C5501">
        <v>0.47813305181079602</v>
      </c>
    </row>
    <row r="5502" spans="1:3" x14ac:dyDescent="0.2">
      <c r="A5502">
        <v>5501</v>
      </c>
      <c r="B5502">
        <v>0.16307099999999999</v>
      </c>
      <c r="C5502">
        <v>0.47813300439900591</v>
      </c>
    </row>
    <row r="5503" spans="1:3" x14ac:dyDescent="0.2">
      <c r="A5503">
        <v>5502</v>
      </c>
      <c r="B5503">
        <v>0.193416</v>
      </c>
      <c r="C5503">
        <v>0.47813295698721558</v>
      </c>
    </row>
    <row r="5504" spans="1:3" x14ac:dyDescent="0.2">
      <c r="A5504">
        <v>5503</v>
      </c>
      <c r="B5504">
        <v>0.26573600000000003</v>
      </c>
      <c r="C5504">
        <v>0.47813290957542542</v>
      </c>
    </row>
    <row r="5505" spans="1:3" x14ac:dyDescent="0.2">
      <c r="A5505">
        <v>5504</v>
      </c>
      <c r="B5505">
        <v>0.176288</v>
      </c>
      <c r="C5505">
        <v>0.47813286216363532</v>
      </c>
    </row>
    <row r="5506" spans="1:3" x14ac:dyDescent="0.2">
      <c r="A5506">
        <v>5505</v>
      </c>
      <c r="B5506">
        <v>0.36663000000000001</v>
      </c>
      <c r="C5506">
        <v>0.47813281475184499</v>
      </c>
    </row>
    <row r="5507" spans="1:3" x14ac:dyDescent="0.2">
      <c r="A5507">
        <v>5506</v>
      </c>
      <c r="B5507">
        <v>0.148733</v>
      </c>
      <c r="C5507">
        <v>0.47813276734005478</v>
      </c>
    </row>
    <row r="5508" spans="1:3" x14ac:dyDescent="0.2">
      <c r="A5508">
        <v>5507</v>
      </c>
      <c r="B5508">
        <v>0.46467700000000001</v>
      </c>
      <c r="C5508">
        <v>0.47813271992826473</v>
      </c>
    </row>
    <row r="5509" spans="1:3" x14ac:dyDescent="0.2">
      <c r="A5509">
        <v>5508</v>
      </c>
      <c r="B5509">
        <v>0.11104600000000001</v>
      </c>
      <c r="C5509">
        <v>0.47813267251647451</v>
      </c>
    </row>
    <row r="5510" spans="1:3" x14ac:dyDescent="0.2">
      <c r="A5510">
        <v>5509</v>
      </c>
      <c r="B5510">
        <v>0.55882900000000002</v>
      </c>
      <c r="C5510">
        <v>0.47813262510468418</v>
      </c>
    </row>
    <row r="5511" spans="1:3" x14ac:dyDescent="0.2">
      <c r="A5511">
        <v>5510</v>
      </c>
      <c r="B5511">
        <v>0.96362800000000004</v>
      </c>
      <c r="C5511">
        <v>0.47813257769289408</v>
      </c>
    </row>
    <row r="5512" spans="1:3" x14ac:dyDescent="0.2">
      <c r="A5512">
        <v>5511</v>
      </c>
      <c r="B5512">
        <v>0.64808100000000002</v>
      </c>
      <c r="C5512">
        <v>0.47813253028110392</v>
      </c>
    </row>
    <row r="5513" spans="1:3" x14ac:dyDescent="0.2">
      <c r="A5513">
        <v>5512</v>
      </c>
      <c r="B5513">
        <v>0.90698599999999996</v>
      </c>
      <c r="C5513">
        <v>0.47813248286931359</v>
      </c>
    </row>
    <row r="5514" spans="1:3" x14ac:dyDescent="0.2">
      <c r="A5514">
        <v>5513</v>
      </c>
      <c r="B5514">
        <v>0.73147899999999999</v>
      </c>
      <c r="C5514">
        <v>0.47813243545752337</v>
      </c>
    </row>
    <row r="5515" spans="1:3" x14ac:dyDescent="0.2">
      <c r="A5515">
        <v>5514</v>
      </c>
      <c r="B5515">
        <v>0.84172599999999997</v>
      </c>
      <c r="C5515">
        <v>0.47813238804573333</v>
      </c>
    </row>
    <row r="5516" spans="1:3" x14ac:dyDescent="0.2">
      <c r="A5516">
        <v>5515</v>
      </c>
      <c r="B5516">
        <v>0.80813299999999999</v>
      </c>
      <c r="C5516">
        <v>0.47813234063394311</v>
      </c>
    </row>
    <row r="5517" spans="1:3" x14ac:dyDescent="0.2">
      <c r="A5517">
        <v>5516</v>
      </c>
      <c r="B5517">
        <v>0.768544</v>
      </c>
      <c r="C5517">
        <v>0.47813229322215278</v>
      </c>
    </row>
    <row r="5518" spans="1:3" x14ac:dyDescent="0.2">
      <c r="A5518">
        <v>5517</v>
      </c>
      <c r="B5518">
        <v>0.877224</v>
      </c>
      <c r="C5518">
        <v>0.47813224581036268</v>
      </c>
    </row>
    <row r="5519" spans="1:3" x14ac:dyDescent="0.2">
      <c r="A5519">
        <v>5518</v>
      </c>
      <c r="B5519">
        <v>0.68822099999999997</v>
      </c>
      <c r="C5519">
        <v>0.47813219839857252</v>
      </c>
    </row>
    <row r="5520" spans="1:3" x14ac:dyDescent="0.2">
      <c r="A5520">
        <v>5519</v>
      </c>
      <c r="B5520">
        <v>0.93801400000000001</v>
      </c>
      <c r="C5520">
        <v>0.47813215098678219</v>
      </c>
    </row>
    <row r="5521" spans="1:3" x14ac:dyDescent="0.2">
      <c r="A5521">
        <v>5520</v>
      </c>
      <c r="B5521">
        <v>0.60161699999999996</v>
      </c>
      <c r="C5521">
        <v>0.47813210357499208</v>
      </c>
    </row>
    <row r="5522" spans="1:3" x14ac:dyDescent="0.2">
      <c r="A5522">
        <v>5521</v>
      </c>
      <c r="B5522">
        <v>0.98985299999999998</v>
      </c>
      <c r="C5522">
        <v>0.47813205616320192</v>
      </c>
    </row>
    <row r="5523" spans="1:3" x14ac:dyDescent="0.2">
      <c r="A5523">
        <v>5522</v>
      </c>
      <c r="B5523">
        <v>0.50965499999999997</v>
      </c>
      <c r="C5523">
        <v>0.47813200875141171</v>
      </c>
    </row>
    <row r="5524" spans="1:3" x14ac:dyDescent="0.2">
      <c r="A5524">
        <v>5523</v>
      </c>
      <c r="B5524">
        <v>0.132189</v>
      </c>
      <c r="C5524">
        <v>0.47813196133962149</v>
      </c>
    </row>
    <row r="5525" spans="1:3" x14ac:dyDescent="0.2">
      <c r="A5525">
        <v>5524</v>
      </c>
      <c r="B5525">
        <v>0.41331800000000002</v>
      </c>
      <c r="C5525">
        <v>0.47813191392783128</v>
      </c>
    </row>
    <row r="5526" spans="1:3" x14ac:dyDescent="0.2">
      <c r="A5526">
        <v>5525</v>
      </c>
      <c r="B5526">
        <v>0.16456899999999999</v>
      </c>
      <c r="C5526">
        <v>0.47813186651604112</v>
      </c>
    </row>
    <row r="5527" spans="1:3" x14ac:dyDescent="0.2">
      <c r="A5527">
        <v>5526</v>
      </c>
      <c r="B5527">
        <v>0.31363400000000002</v>
      </c>
      <c r="C5527">
        <v>0.4781318191042509</v>
      </c>
    </row>
    <row r="5528" spans="1:3" x14ac:dyDescent="0.2">
      <c r="A5528">
        <v>5527</v>
      </c>
      <c r="B5528">
        <v>0.18664700000000001</v>
      </c>
      <c r="C5528">
        <v>0.47813177169246068</v>
      </c>
    </row>
    <row r="5529" spans="1:3" x14ac:dyDescent="0.2">
      <c r="A5529">
        <v>5528</v>
      </c>
      <c r="B5529">
        <v>0.211669</v>
      </c>
      <c r="C5529">
        <v>0.47813172428067052</v>
      </c>
    </row>
    <row r="5530" spans="1:3" x14ac:dyDescent="0.2">
      <c r="A5530">
        <v>5529</v>
      </c>
      <c r="B5530">
        <v>0.198188</v>
      </c>
      <c r="C5530">
        <v>0.47813167686888031</v>
      </c>
    </row>
    <row r="5531" spans="1:3" x14ac:dyDescent="0.2">
      <c r="A5531">
        <v>5530</v>
      </c>
      <c r="B5531">
        <v>0.108511</v>
      </c>
      <c r="C5531">
        <v>0.47813162945709009</v>
      </c>
    </row>
    <row r="5532" spans="1:3" x14ac:dyDescent="0.2">
      <c r="A5532">
        <v>5531</v>
      </c>
      <c r="B5532">
        <v>0.19906699999999999</v>
      </c>
      <c r="C5532">
        <v>0.47813158204529987</v>
      </c>
    </row>
    <row r="5533" spans="1:3" x14ac:dyDescent="0.2">
      <c r="A5533">
        <v>5532</v>
      </c>
      <c r="B5533">
        <v>0.19473699999999999</v>
      </c>
      <c r="C5533">
        <v>0.47813153463350971</v>
      </c>
    </row>
    <row r="5534" spans="1:3" x14ac:dyDescent="0.2">
      <c r="A5534">
        <v>5533</v>
      </c>
      <c r="B5534">
        <v>0.189277</v>
      </c>
      <c r="C5534">
        <v>0.4781314872217195</v>
      </c>
    </row>
    <row r="5535" spans="1:3" x14ac:dyDescent="0.2">
      <c r="A5535">
        <v>5534</v>
      </c>
      <c r="B5535">
        <v>0.29697299999999999</v>
      </c>
      <c r="C5535">
        <v>0.47813143980992928</v>
      </c>
    </row>
    <row r="5536" spans="1:3" x14ac:dyDescent="0.2">
      <c r="A5536">
        <v>5535</v>
      </c>
      <c r="B5536">
        <v>0.16891999999999999</v>
      </c>
      <c r="C5536">
        <v>0.47813139239813912</v>
      </c>
    </row>
    <row r="5537" spans="1:3" x14ac:dyDescent="0.2">
      <c r="A5537">
        <v>5536</v>
      </c>
      <c r="B5537">
        <v>0.39710699999999999</v>
      </c>
      <c r="C5537">
        <v>0.47813134498634891</v>
      </c>
    </row>
    <row r="5538" spans="1:3" x14ac:dyDescent="0.2">
      <c r="A5538">
        <v>5537</v>
      </c>
      <c r="B5538">
        <v>0.13821600000000001</v>
      </c>
      <c r="C5538">
        <v>0.47813129757455869</v>
      </c>
    </row>
    <row r="5539" spans="1:3" x14ac:dyDescent="0.2">
      <c r="A5539">
        <v>5538</v>
      </c>
      <c r="B5539">
        <v>0.49406699999999998</v>
      </c>
      <c r="C5539">
        <v>0.47813125016276847</v>
      </c>
    </row>
    <row r="5540" spans="1:3" x14ac:dyDescent="0.2">
      <c r="A5540">
        <v>5539</v>
      </c>
      <c r="B5540">
        <v>0.99749100000000002</v>
      </c>
      <c r="C5540">
        <v>0.47813120275097831</v>
      </c>
    </row>
    <row r="5541" spans="1:3" x14ac:dyDescent="0.2">
      <c r="A5541">
        <v>5540</v>
      </c>
      <c r="B5541">
        <v>0.58681799999999995</v>
      </c>
      <c r="C5541">
        <v>0.4781311553391881</v>
      </c>
    </row>
    <row r="5542" spans="1:3" x14ac:dyDescent="0.2">
      <c r="A5542">
        <v>5541</v>
      </c>
      <c r="B5542">
        <v>0.94718100000000005</v>
      </c>
      <c r="C5542">
        <v>0.47813110792739788</v>
      </c>
    </row>
    <row r="5543" spans="1:3" x14ac:dyDescent="0.2">
      <c r="A5543">
        <v>5542</v>
      </c>
      <c r="B5543">
        <v>0.67437000000000002</v>
      </c>
      <c r="C5543">
        <v>0.47813106051560772</v>
      </c>
    </row>
    <row r="5544" spans="1:3" x14ac:dyDescent="0.2">
      <c r="A5544">
        <v>5543</v>
      </c>
      <c r="B5544">
        <v>0.887822</v>
      </c>
      <c r="C5544">
        <v>0.4781310131038175</v>
      </c>
    </row>
    <row r="5545" spans="1:3" x14ac:dyDescent="0.2">
      <c r="A5545">
        <v>5544</v>
      </c>
      <c r="B5545">
        <v>0.75578800000000002</v>
      </c>
      <c r="C5545">
        <v>0.47813096569202729</v>
      </c>
    </row>
    <row r="5546" spans="1:3" x14ac:dyDescent="0.2">
      <c r="A5546">
        <v>5545</v>
      </c>
      <c r="B5546">
        <v>0.82004999999999995</v>
      </c>
      <c r="C5546">
        <v>0.47813091828023713</v>
      </c>
    </row>
    <row r="5547" spans="1:3" x14ac:dyDescent="0.2">
      <c r="A5547">
        <v>5546</v>
      </c>
      <c r="B5547">
        <v>0.83020099999999997</v>
      </c>
      <c r="C5547">
        <v>0.47813087086844691</v>
      </c>
    </row>
    <row r="5548" spans="1:3" x14ac:dyDescent="0.2">
      <c r="A5548">
        <v>5547</v>
      </c>
      <c r="B5548">
        <v>0.744587</v>
      </c>
      <c r="C5548">
        <v>0.4781308234566567</v>
      </c>
    </row>
    <row r="5549" spans="1:3" x14ac:dyDescent="0.2">
      <c r="A5549">
        <v>5548</v>
      </c>
      <c r="B5549">
        <v>0.89681599999999995</v>
      </c>
      <c r="C5549">
        <v>0.47813077604486648</v>
      </c>
    </row>
    <row r="5550" spans="1:3" x14ac:dyDescent="0.2">
      <c r="A5550">
        <v>5549</v>
      </c>
      <c r="B5550">
        <v>0.66224000000000005</v>
      </c>
      <c r="C5550">
        <v>0.47813072863307632</v>
      </c>
    </row>
    <row r="5551" spans="1:3" x14ac:dyDescent="0.2">
      <c r="A5551">
        <v>5550</v>
      </c>
      <c r="B5551">
        <v>0.95492100000000002</v>
      </c>
      <c r="C5551">
        <v>0.4781306812212861</v>
      </c>
    </row>
    <row r="5552" spans="1:3" x14ac:dyDescent="0.2">
      <c r="A5552">
        <v>5551</v>
      </c>
      <c r="B5552">
        <v>0.57388799999999995</v>
      </c>
      <c r="C5552">
        <v>0.47813063380949589</v>
      </c>
    </row>
    <row r="5553" spans="1:3" x14ac:dyDescent="0.2">
      <c r="A5553">
        <v>5552</v>
      </c>
      <c r="B5553">
        <v>0.103895</v>
      </c>
      <c r="C5553">
        <v>0.47813058639770573</v>
      </c>
    </row>
    <row r="5554" spans="1:3" x14ac:dyDescent="0.2">
      <c r="A5554">
        <v>5553</v>
      </c>
      <c r="B5554">
        <v>0.48047499999999999</v>
      </c>
      <c r="C5554">
        <v>0.47813053898591551</v>
      </c>
    </row>
    <row r="5555" spans="1:3" x14ac:dyDescent="0.2">
      <c r="A5555">
        <v>5554</v>
      </c>
      <c r="B5555">
        <v>0.14321500000000001</v>
      </c>
      <c r="C5555">
        <v>0.47813049157412529</v>
      </c>
    </row>
    <row r="5556" spans="1:3" x14ac:dyDescent="0.2">
      <c r="A5556">
        <v>5555</v>
      </c>
      <c r="B5556">
        <v>0.38299800000000001</v>
      </c>
      <c r="C5556">
        <v>0.47813044416233508</v>
      </c>
    </row>
    <row r="5557" spans="1:3" x14ac:dyDescent="0.2">
      <c r="A5557">
        <v>5556</v>
      </c>
      <c r="B5557">
        <v>0.172462</v>
      </c>
      <c r="C5557">
        <v>0.47813039675054492</v>
      </c>
    </row>
    <row r="5558" spans="1:3" x14ac:dyDescent="0.2">
      <c r="A5558">
        <v>5557</v>
      </c>
      <c r="B5558">
        <v>0.282499</v>
      </c>
      <c r="C5558">
        <v>0.47813034933875481</v>
      </c>
    </row>
    <row r="5559" spans="1:3" x14ac:dyDescent="0.2">
      <c r="A5559">
        <v>5558</v>
      </c>
      <c r="B5559">
        <v>0.19132199999999999</v>
      </c>
      <c r="C5559">
        <v>0.47813030192696448</v>
      </c>
    </row>
    <row r="5560" spans="1:3" x14ac:dyDescent="0.2">
      <c r="A5560">
        <v>5559</v>
      </c>
      <c r="B5560">
        <v>0.18005099999999999</v>
      </c>
      <c r="C5560">
        <v>0.47813025451517432</v>
      </c>
    </row>
    <row r="5561" spans="1:3" x14ac:dyDescent="0.2">
      <c r="A5561">
        <v>5560</v>
      </c>
      <c r="B5561">
        <v>0.19959499999999999</v>
      </c>
      <c r="C5561">
        <v>0.47813020710338422</v>
      </c>
    </row>
    <row r="5562" spans="1:3" x14ac:dyDescent="0.2">
      <c r="A5562">
        <v>5561</v>
      </c>
      <c r="B5562">
        <v>0.123252</v>
      </c>
      <c r="C5562">
        <v>0.47813015969159389</v>
      </c>
    </row>
    <row r="5563" spans="1:3" x14ac:dyDescent="0.2">
      <c r="A5563">
        <v>5562</v>
      </c>
      <c r="B5563">
        <v>0.19719200000000001</v>
      </c>
      <c r="C5563">
        <v>0.47813011227980368</v>
      </c>
    </row>
    <row r="5564" spans="1:3" x14ac:dyDescent="0.2">
      <c r="A5564">
        <v>5563</v>
      </c>
      <c r="B5564">
        <v>0.22630600000000001</v>
      </c>
      <c r="C5564">
        <v>0.47813006486801363</v>
      </c>
    </row>
    <row r="5565" spans="1:3" x14ac:dyDescent="0.2">
      <c r="A5565">
        <v>5564</v>
      </c>
      <c r="B5565">
        <v>0.184139</v>
      </c>
      <c r="C5565">
        <v>0.47813001745622341</v>
      </c>
    </row>
    <row r="5566" spans="1:3" x14ac:dyDescent="0.2">
      <c r="A5566">
        <v>5565</v>
      </c>
      <c r="B5566">
        <v>0.32801200000000003</v>
      </c>
      <c r="C5566">
        <v>0.47812997004443308</v>
      </c>
    </row>
    <row r="5567" spans="1:3" x14ac:dyDescent="0.2">
      <c r="A5567">
        <v>5566</v>
      </c>
      <c r="B5567">
        <v>0.160575</v>
      </c>
      <c r="C5567">
        <v>0.47812992263264298</v>
      </c>
    </row>
    <row r="5568" spans="1:3" x14ac:dyDescent="0.2">
      <c r="A5568">
        <v>5567</v>
      </c>
      <c r="B5568">
        <v>0.42728300000000002</v>
      </c>
      <c r="C5568">
        <v>0.47812987522085282</v>
      </c>
    </row>
    <row r="5569" spans="1:3" x14ac:dyDescent="0.2">
      <c r="A5569">
        <v>5568</v>
      </c>
      <c r="B5569">
        <v>0.126752</v>
      </c>
      <c r="C5569">
        <v>0.47812982780906249</v>
      </c>
    </row>
    <row r="5570" spans="1:3" x14ac:dyDescent="0.2">
      <c r="A5570">
        <v>5569</v>
      </c>
      <c r="B5570">
        <v>0.52305800000000002</v>
      </c>
      <c r="C5570">
        <v>0.47812978039727239</v>
      </c>
    </row>
    <row r="5571" spans="1:3" x14ac:dyDescent="0.2">
      <c r="A5571">
        <v>5570</v>
      </c>
      <c r="B5571">
        <v>0.98303099999999999</v>
      </c>
      <c r="C5571">
        <v>0.47812973298548223</v>
      </c>
    </row>
    <row r="5572" spans="1:3" x14ac:dyDescent="0.2">
      <c r="A5572">
        <v>5571</v>
      </c>
      <c r="B5572">
        <v>0.61431500000000006</v>
      </c>
      <c r="C5572">
        <v>0.47812968557369201</v>
      </c>
    </row>
    <row r="5573" spans="1:3" x14ac:dyDescent="0.2">
      <c r="A5573">
        <v>5572</v>
      </c>
      <c r="B5573">
        <v>0.92987900000000001</v>
      </c>
      <c r="C5573">
        <v>0.47812963816190179</v>
      </c>
    </row>
    <row r="5574" spans="1:3" x14ac:dyDescent="0.2">
      <c r="A5574">
        <v>5573</v>
      </c>
      <c r="B5574">
        <v>0.70007900000000001</v>
      </c>
      <c r="C5574">
        <v>0.47812959075011158</v>
      </c>
    </row>
    <row r="5575" spans="1:3" x14ac:dyDescent="0.2">
      <c r="A5575">
        <v>5574</v>
      </c>
      <c r="B5575">
        <v>0.86786300000000005</v>
      </c>
      <c r="C5575">
        <v>0.47812954333832142</v>
      </c>
    </row>
    <row r="5576" spans="1:3" x14ac:dyDescent="0.2">
      <c r="A5576">
        <v>5575</v>
      </c>
      <c r="B5576">
        <v>0.77943399999999996</v>
      </c>
      <c r="C5576">
        <v>0.4781294959265312</v>
      </c>
    </row>
    <row r="5577" spans="1:3" x14ac:dyDescent="0.2">
      <c r="A5577">
        <v>5576</v>
      </c>
      <c r="B5577">
        <v>0.79764699999999999</v>
      </c>
      <c r="C5577">
        <v>0.47812944851474098</v>
      </c>
    </row>
    <row r="5578" spans="1:3" x14ac:dyDescent="0.2">
      <c r="A5578">
        <v>5577</v>
      </c>
      <c r="B5578">
        <v>0.85153299999999998</v>
      </c>
      <c r="C5578">
        <v>0.47812940110295082</v>
      </c>
    </row>
    <row r="5579" spans="1:3" x14ac:dyDescent="0.2">
      <c r="A5579">
        <v>5578</v>
      </c>
      <c r="B5579">
        <v>0.71997999999999995</v>
      </c>
      <c r="C5579">
        <v>0.47812935369116061</v>
      </c>
    </row>
    <row r="5580" spans="1:3" x14ac:dyDescent="0.2">
      <c r="A5580">
        <v>5579</v>
      </c>
      <c r="B5580">
        <v>0.915605</v>
      </c>
      <c r="C5580">
        <v>0.47812930627937039</v>
      </c>
    </row>
    <row r="5581" spans="1:3" x14ac:dyDescent="0.2">
      <c r="A5581">
        <v>5580</v>
      </c>
      <c r="B5581">
        <v>0.63569100000000001</v>
      </c>
      <c r="C5581">
        <v>0.47812925886758018</v>
      </c>
    </row>
    <row r="5582" spans="1:3" x14ac:dyDescent="0.2">
      <c r="A5582">
        <v>5581</v>
      </c>
      <c r="B5582">
        <v>0.970966</v>
      </c>
      <c r="C5582">
        <v>0.47812921145579002</v>
      </c>
    </row>
    <row r="5583" spans="1:3" x14ac:dyDescent="0.2">
      <c r="A5583">
        <v>5582</v>
      </c>
      <c r="B5583">
        <v>0.54568099999999997</v>
      </c>
      <c r="C5583">
        <v>0.4781291640439998</v>
      </c>
    </row>
    <row r="5584" spans="1:3" x14ac:dyDescent="0.2">
      <c r="A5584">
        <v>5583</v>
      </c>
      <c r="B5584">
        <v>0.117025</v>
      </c>
      <c r="C5584">
        <v>0.47812911663220958</v>
      </c>
    </row>
    <row r="5585" spans="1:3" x14ac:dyDescent="0.2">
      <c r="A5585">
        <v>5584</v>
      </c>
      <c r="B5585">
        <v>0.45091100000000001</v>
      </c>
      <c r="C5585">
        <v>0.47812906922041942</v>
      </c>
    </row>
    <row r="5586" spans="1:3" x14ac:dyDescent="0.2">
      <c r="A5586">
        <v>5585</v>
      </c>
      <c r="B5586">
        <v>0.15329000000000001</v>
      </c>
      <c r="C5586">
        <v>0.47812902180862921</v>
      </c>
    </row>
    <row r="5587" spans="1:3" x14ac:dyDescent="0.2">
      <c r="A5587">
        <v>5586</v>
      </c>
      <c r="B5587">
        <v>0.35239300000000001</v>
      </c>
      <c r="C5587">
        <v>0.47812897439683899</v>
      </c>
    </row>
    <row r="5588" spans="1:3" x14ac:dyDescent="0.2">
      <c r="A5588">
        <v>5587</v>
      </c>
      <c r="B5588">
        <v>0.179373</v>
      </c>
      <c r="C5588">
        <v>0.47812892698504877</v>
      </c>
    </row>
    <row r="5589" spans="1:3" x14ac:dyDescent="0.2">
      <c r="A5589">
        <v>5588</v>
      </c>
      <c r="B5589">
        <v>0.25118000000000001</v>
      </c>
      <c r="C5589">
        <v>0.47812887957325861</v>
      </c>
    </row>
    <row r="5590" spans="1:3" x14ac:dyDescent="0.2">
      <c r="A5590">
        <v>5589</v>
      </c>
      <c r="B5590">
        <v>0.194997</v>
      </c>
      <c r="C5590">
        <v>0.4781288321614684</v>
      </c>
    </row>
    <row r="5591" spans="1:3" x14ac:dyDescent="0.2">
      <c r="A5591">
        <v>5590</v>
      </c>
      <c r="B5591">
        <v>0.14835200000000001</v>
      </c>
      <c r="C5591">
        <v>0.47812878474967818</v>
      </c>
    </row>
    <row r="5592" spans="1:3" x14ac:dyDescent="0.2">
      <c r="A5592">
        <v>5591</v>
      </c>
      <c r="B5592">
        <v>0.19999400000000001</v>
      </c>
      <c r="C5592">
        <v>0.47812873733788802</v>
      </c>
    </row>
    <row r="5593" spans="1:3" x14ac:dyDescent="0.2">
      <c r="A5593">
        <v>5592</v>
      </c>
      <c r="B5593">
        <v>0.15499199999999999</v>
      </c>
      <c r="C5593">
        <v>0.47812868992609781</v>
      </c>
    </row>
    <row r="5594" spans="1:3" x14ac:dyDescent="0.2">
      <c r="A5594">
        <v>5593</v>
      </c>
      <c r="B5594">
        <v>0.19431100000000001</v>
      </c>
      <c r="C5594">
        <v>0.47812864251430759</v>
      </c>
    </row>
    <row r="5595" spans="1:3" x14ac:dyDescent="0.2">
      <c r="A5595">
        <v>5594</v>
      </c>
      <c r="B5595">
        <v>0.25774900000000001</v>
      </c>
      <c r="C5595">
        <v>0.47812859510251737</v>
      </c>
    </row>
    <row r="5596" spans="1:3" x14ac:dyDescent="0.2">
      <c r="A5596">
        <v>5595</v>
      </c>
      <c r="B5596">
        <v>0.178008</v>
      </c>
      <c r="C5596">
        <v>0.47812854769072721</v>
      </c>
    </row>
    <row r="5597" spans="1:3" x14ac:dyDescent="0.2">
      <c r="A5597">
        <v>5596</v>
      </c>
      <c r="B5597">
        <v>0.358821</v>
      </c>
      <c r="C5597">
        <v>0.478128500278937</v>
      </c>
    </row>
    <row r="5598" spans="1:3" x14ac:dyDescent="0.2">
      <c r="A5598">
        <v>5597</v>
      </c>
      <c r="B5598">
        <v>0.15126000000000001</v>
      </c>
      <c r="C5598">
        <v>0.47812845286714678</v>
      </c>
    </row>
    <row r="5599" spans="1:3" x14ac:dyDescent="0.2">
      <c r="A5599">
        <v>5598</v>
      </c>
      <c r="B5599">
        <v>0.45712900000000001</v>
      </c>
      <c r="C5599">
        <v>0.47812840545535662</v>
      </c>
    </row>
    <row r="5600" spans="1:3" x14ac:dyDescent="0.2">
      <c r="A5600">
        <v>5599</v>
      </c>
      <c r="B5600">
        <v>0.114353</v>
      </c>
      <c r="C5600">
        <v>0.4781283580435664</v>
      </c>
    </row>
    <row r="5601" spans="1:3" x14ac:dyDescent="0.2">
      <c r="A5601">
        <v>5600</v>
      </c>
      <c r="B5601">
        <v>0.55162299999999997</v>
      </c>
      <c r="C5601">
        <v>0.47812831063177619</v>
      </c>
    </row>
    <row r="5602" spans="1:3" x14ac:dyDescent="0.2">
      <c r="A5602">
        <v>5601</v>
      </c>
      <c r="B5602">
        <v>0.96767999999999998</v>
      </c>
      <c r="C5602">
        <v>0.47812826321998603</v>
      </c>
    </row>
    <row r="5603" spans="1:3" x14ac:dyDescent="0.2">
      <c r="A5603">
        <v>5602</v>
      </c>
      <c r="B5603">
        <v>0.64129400000000003</v>
      </c>
      <c r="C5603">
        <v>0.47812821580819581</v>
      </c>
    </row>
    <row r="5604" spans="1:3" x14ac:dyDescent="0.2">
      <c r="A5604">
        <v>5603</v>
      </c>
      <c r="B5604">
        <v>0.91173899999999997</v>
      </c>
      <c r="C5604">
        <v>0.47812816839640571</v>
      </c>
    </row>
    <row r="5605" spans="1:3" x14ac:dyDescent="0.2">
      <c r="A5605">
        <v>5604</v>
      </c>
      <c r="B5605">
        <v>0.72518300000000002</v>
      </c>
      <c r="C5605">
        <v>0.47812812098461538</v>
      </c>
    </row>
    <row r="5606" spans="1:3" x14ac:dyDescent="0.2">
      <c r="A5606">
        <v>5605</v>
      </c>
      <c r="B5606">
        <v>0.84713000000000005</v>
      </c>
      <c r="C5606">
        <v>0.47812807357282522</v>
      </c>
    </row>
    <row r="5607" spans="1:3" x14ac:dyDescent="0.2">
      <c r="A5607">
        <v>5606</v>
      </c>
      <c r="B5607">
        <v>0.80239499999999997</v>
      </c>
      <c r="C5607">
        <v>0.47812802616103511</v>
      </c>
    </row>
    <row r="5608" spans="1:3" x14ac:dyDescent="0.2">
      <c r="A5608">
        <v>5607</v>
      </c>
      <c r="B5608">
        <v>0.77454100000000004</v>
      </c>
      <c r="C5608">
        <v>0.47812797874924479</v>
      </c>
    </row>
    <row r="5609" spans="1:3" x14ac:dyDescent="0.2">
      <c r="A5609">
        <v>5608</v>
      </c>
      <c r="B5609">
        <v>0.87210600000000005</v>
      </c>
      <c r="C5609">
        <v>0.47812793133745463</v>
      </c>
    </row>
    <row r="5610" spans="1:3" x14ac:dyDescent="0.2">
      <c r="A5610">
        <v>5609</v>
      </c>
      <c r="B5610">
        <v>0.694747</v>
      </c>
      <c r="C5610">
        <v>0.47812788392566452</v>
      </c>
    </row>
    <row r="5611" spans="1:3" x14ac:dyDescent="0.2">
      <c r="A5611">
        <v>5610</v>
      </c>
      <c r="B5611">
        <v>0.93357000000000001</v>
      </c>
      <c r="C5611">
        <v>0.47812783651387419</v>
      </c>
    </row>
    <row r="5612" spans="1:3" x14ac:dyDescent="0.2">
      <c r="A5612">
        <v>5611</v>
      </c>
      <c r="B5612">
        <v>0.60860199999999998</v>
      </c>
      <c r="C5612">
        <v>0.47812778910208398</v>
      </c>
    </row>
    <row r="5613" spans="1:3" x14ac:dyDescent="0.2">
      <c r="A5613">
        <v>5612</v>
      </c>
      <c r="B5613">
        <v>0.98613200000000001</v>
      </c>
      <c r="C5613">
        <v>0.47812774169029382</v>
      </c>
    </row>
    <row r="5614" spans="1:3" x14ac:dyDescent="0.2">
      <c r="A5614">
        <v>5613</v>
      </c>
      <c r="B5614">
        <v>0.51702499999999996</v>
      </c>
      <c r="C5614">
        <v>0.47812769427850371</v>
      </c>
    </row>
    <row r="5615" spans="1:3" x14ac:dyDescent="0.2">
      <c r="A5615">
        <v>5614</v>
      </c>
      <c r="B5615">
        <v>0.12922900000000001</v>
      </c>
      <c r="C5615">
        <v>0.47812764686671338</v>
      </c>
    </row>
    <row r="5616" spans="1:3" x14ac:dyDescent="0.2">
      <c r="A5616">
        <v>5615</v>
      </c>
      <c r="B5616">
        <v>0.42099300000000001</v>
      </c>
      <c r="C5616">
        <v>0.47812759945492322</v>
      </c>
    </row>
    <row r="5617" spans="1:3" x14ac:dyDescent="0.2">
      <c r="A5617">
        <v>5616</v>
      </c>
      <c r="B5617">
        <v>0.16240199999999999</v>
      </c>
      <c r="C5617">
        <v>0.47812755204313312</v>
      </c>
    </row>
    <row r="5618" spans="1:3" x14ac:dyDescent="0.2">
      <c r="A5618">
        <v>5617</v>
      </c>
      <c r="B5618">
        <v>0.32153399999999999</v>
      </c>
      <c r="C5618">
        <v>0.47812750463134279</v>
      </c>
    </row>
    <row r="5619" spans="1:3" x14ac:dyDescent="0.2">
      <c r="A5619">
        <v>5618</v>
      </c>
      <c r="B5619">
        <v>0.18529699999999999</v>
      </c>
      <c r="C5619">
        <v>0.47812745721955258</v>
      </c>
    </row>
    <row r="5620" spans="1:3" x14ac:dyDescent="0.2">
      <c r="A5620">
        <v>5619</v>
      </c>
      <c r="B5620">
        <v>0.21970799999999999</v>
      </c>
      <c r="C5620">
        <v>0.47812740980776253</v>
      </c>
    </row>
    <row r="5621" spans="1:3" x14ac:dyDescent="0.2">
      <c r="A5621">
        <v>5620</v>
      </c>
      <c r="B5621">
        <v>0.19766800000000001</v>
      </c>
      <c r="C5621">
        <v>0.47812736239597231</v>
      </c>
    </row>
    <row r="5622" spans="1:3" x14ac:dyDescent="0.2">
      <c r="A5622">
        <v>5621</v>
      </c>
      <c r="B5622">
        <v>0.116604</v>
      </c>
      <c r="C5622">
        <v>0.47812731498418198</v>
      </c>
    </row>
    <row r="5623" spans="1:3" x14ac:dyDescent="0.2">
      <c r="A5623">
        <v>5622</v>
      </c>
      <c r="B5623">
        <v>0.19938400000000001</v>
      </c>
      <c r="C5623">
        <v>0.47812726757239188</v>
      </c>
    </row>
    <row r="5624" spans="1:3" x14ac:dyDescent="0.2">
      <c r="A5624">
        <v>5623</v>
      </c>
      <c r="B5624">
        <v>0.18667600000000001</v>
      </c>
      <c r="C5624">
        <v>0.47812722016060172</v>
      </c>
    </row>
    <row r="5625" spans="1:3" x14ac:dyDescent="0.2">
      <c r="A5625">
        <v>5624</v>
      </c>
      <c r="B5625">
        <v>0.19042600000000001</v>
      </c>
      <c r="C5625">
        <v>0.47812717274881139</v>
      </c>
    </row>
    <row r="5626" spans="1:3" x14ac:dyDescent="0.2">
      <c r="A5626">
        <v>5625</v>
      </c>
      <c r="B5626">
        <v>0.28903200000000001</v>
      </c>
      <c r="C5626">
        <v>0.47812712533702129</v>
      </c>
    </row>
    <row r="5627" spans="1:3" x14ac:dyDescent="0.2">
      <c r="A5627">
        <v>5626</v>
      </c>
      <c r="B5627">
        <v>0.17089099999999999</v>
      </c>
      <c r="C5627">
        <v>0.47812707792523113</v>
      </c>
    </row>
    <row r="5628" spans="1:3" x14ac:dyDescent="0.2">
      <c r="A5628">
        <v>5627</v>
      </c>
      <c r="B5628">
        <v>0.38936900000000002</v>
      </c>
      <c r="C5628">
        <v>0.47812703051344091</v>
      </c>
    </row>
    <row r="5629" spans="1:3" x14ac:dyDescent="0.2">
      <c r="A5629">
        <v>5628</v>
      </c>
      <c r="B5629">
        <v>0.140986</v>
      </c>
      <c r="C5629">
        <v>0.47812698310165069</v>
      </c>
    </row>
    <row r="5630" spans="1:3" x14ac:dyDescent="0.2">
      <c r="A5630">
        <v>5629</v>
      </c>
      <c r="B5630">
        <v>0.48661500000000002</v>
      </c>
      <c r="C5630">
        <v>0.47812693568986048</v>
      </c>
    </row>
    <row r="5631" spans="1:3" x14ac:dyDescent="0.2">
      <c r="A5631">
        <v>5630</v>
      </c>
      <c r="B5631">
        <v>0.101031</v>
      </c>
      <c r="C5631">
        <v>0.47812688827807032</v>
      </c>
    </row>
    <row r="5632" spans="1:3" x14ac:dyDescent="0.2">
      <c r="A5632">
        <v>5631</v>
      </c>
      <c r="B5632">
        <v>0.57973200000000003</v>
      </c>
      <c r="C5632">
        <v>0.4781268408662801</v>
      </c>
    </row>
    <row r="5633" spans="1:3" x14ac:dyDescent="0.2">
      <c r="A5633">
        <v>5632</v>
      </c>
      <c r="B5633">
        <v>0.95145299999999999</v>
      </c>
      <c r="C5633">
        <v>0.47812679345448988</v>
      </c>
    </row>
    <row r="5634" spans="1:3" x14ac:dyDescent="0.2">
      <c r="A5634">
        <v>5633</v>
      </c>
      <c r="B5634">
        <v>0.66772600000000004</v>
      </c>
      <c r="C5634">
        <v>0.47812674604269972</v>
      </c>
    </row>
    <row r="5635" spans="1:3" x14ac:dyDescent="0.2">
      <c r="A5635">
        <v>5634</v>
      </c>
      <c r="B5635">
        <v>0.89278100000000005</v>
      </c>
      <c r="C5635">
        <v>0.47812669863090951</v>
      </c>
    </row>
    <row r="5636" spans="1:3" x14ac:dyDescent="0.2">
      <c r="A5636">
        <v>5635</v>
      </c>
      <c r="B5636">
        <v>0.74965599999999999</v>
      </c>
      <c r="C5636">
        <v>0.47812665121911929</v>
      </c>
    </row>
    <row r="5637" spans="1:3" x14ac:dyDescent="0.2">
      <c r="A5637">
        <v>5636</v>
      </c>
      <c r="B5637">
        <v>0.82564199999999999</v>
      </c>
      <c r="C5637">
        <v>0.47812660380732908</v>
      </c>
    </row>
    <row r="5638" spans="1:3" x14ac:dyDescent="0.2">
      <c r="A5638">
        <v>5637</v>
      </c>
      <c r="B5638">
        <v>0.82464800000000005</v>
      </c>
      <c r="C5638">
        <v>0.47812655639553892</v>
      </c>
    </row>
    <row r="5639" spans="1:3" x14ac:dyDescent="0.2">
      <c r="A5639">
        <v>5638</v>
      </c>
      <c r="B5639">
        <v>0.75075400000000003</v>
      </c>
      <c r="C5639">
        <v>0.4781265089837487</v>
      </c>
    </row>
    <row r="5640" spans="1:3" x14ac:dyDescent="0.2">
      <c r="A5640">
        <v>5639</v>
      </c>
      <c r="B5640">
        <v>0.89190000000000003</v>
      </c>
      <c r="C5640">
        <v>0.47812646157195848</v>
      </c>
    </row>
    <row r="5641" spans="1:3" x14ac:dyDescent="0.2">
      <c r="A5641">
        <v>5640</v>
      </c>
      <c r="B5641">
        <v>0.66891500000000004</v>
      </c>
      <c r="C5641">
        <v>0.47812641416016832</v>
      </c>
    </row>
    <row r="5642" spans="1:3" x14ac:dyDescent="0.2">
      <c r="A5642">
        <v>5641</v>
      </c>
      <c r="B5642">
        <v>0.95069400000000004</v>
      </c>
      <c r="C5642">
        <v>0.47812636674837811</v>
      </c>
    </row>
    <row r="5643" spans="1:3" x14ac:dyDescent="0.2">
      <c r="A5643">
        <v>5642</v>
      </c>
      <c r="B5643">
        <v>0.58099900000000004</v>
      </c>
      <c r="C5643">
        <v>0.47812631933658789</v>
      </c>
    </row>
    <row r="5644" spans="1:3" x14ac:dyDescent="0.2">
      <c r="A5644">
        <v>5643</v>
      </c>
      <c r="B5644">
        <v>0.10040300000000001</v>
      </c>
      <c r="C5644">
        <v>0.47812627192479767</v>
      </c>
    </row>
    <row r="5645" spans="1:3" x14ac:dyDescent="0.2">
      <c r="A5645">
        <v>5644</v>
      </c>
      <c r="B5645">
        <v>0.48794700000000002</v>
      </c>
      <c r="C5645">
        <v>0.47812622451300751</v>
      </c>
    </row>
    <row r="5646" spans="1:3" x14ac:dyDescent="0.2">
      <c r="A5646">
        <v>5645</v>
      </c>
      <c r="B5646">
        <v>0.14049600000000001</v>
      </c>
      <c r="C5646">
        <v>0.4781261771012173</v>
      </c>
    </row>
    <row r="5647" spans="1:3" x14ac:dyDescent="0.2">
      <c r="A5647">
        <v>5646</v>
      </c>
      <c r="B5647">
        <v>0.39075100000000001</v>
      </c>
      <c r="C5647">
        <v>0.47812612968942708</v>
      </c>
    </row>
    <row r="5648" spans="1:3" x14ac:dyDescent="0.2">
      <c r="A5648">
        <v>5647</v>
      </c>
      <c r="B5648">
        <v>0.170544</v>
      </c>
      <c r="C5648">
        <v>0.47812608227763692</v>
      </c>
    </row>
    <row r="5649" spans="1:3" x14ac:dyDescent="0.2">
      <c r="A5649">
        <v>5648</v>
      </c>
      <c r="B5649">
        <v>0.29045100000000001</v>
      </c>
      <c r="C5649">
        <v>0.47812603486584671</v>
      </c>
    </row>
    <row r="5650" spans="1:3" x14ac:dyDescent="0.2">
      <c r="A5650">
        <v>5649</v>
      </c>
      <c r="B5650">
        <v>0.19022600000000001</v>
      </c>
      <c r="C5650">
        <v>0.47812598745405649</v>
      </c>
    </row>
    <row r="5651" spans="1:3" x14ac:dyDescent="0.2">
      <c r="A5651">
        <v>5650</v>
      </c>
      <c r="B5651">
        <v>0.18811600000000001</v>
      </c>
      <c r="C5651">
        <v>0.47812594004226627</v>
      </c>
    </row>
    <row r="5652" spans="1:3" x14ac:dyDescent="0.2">
      <c r="A5652">
        <v>5651</v>
      </c>
      <c r="B5652">
        <v>0.19933200000000001</v>
      </c>
      <c r="C5652">
        <v>0.47812589263047611</v>
      </c>
    </row>
    <row r="5653" spans="1:3" x14ac:dyDescent="0.2">
      <c r="A5653">
        <v>5652</v>
      </c>
      <c r="B5653">
        <v>0.11516</v>
      </c>
      <c r="C5653">
        <v>0.4781258452186859</v>
      </c>
    </row>
    <row r="5654" spans="1:3" x14ac:dyDescent="0.2">
      <c r="A5654">
        <v>5653</v>
      </c>
      <c r="B5654">
        <v>0.197765</v>
      </c>
      <c r="C5654">
        <v>0.47812579780689568</v>
      </c>
    </row>
    <row r="5655" spans="1:3" x14ac:dyDescent="0.2">
      <c r="A5655">
        <v>5654</v>
      </c>
      <c r="B5655">
        <v>0.218274</v>
      </c>
      <c r="C5655">
        <v>0.47812575039510552</v>
      </c>
    </row>
    <row r="5656" spans="1:3" x14ac:dyDescent="0.2">
      <c r="A5656">
        <v>5655</v>
      </c>
      <c r="B5656">
        <v>0.18554200000000001</v>
      </c>
      <c r="C5656">
        <v>0.4781257029833153</v>
      </c>
    </row>
    <row r="5657" spans="1:3" x14ac:dyDescent="0.2">
      <c r="A5657">
        <v>5656</v>
      </c>
      <c r="B5657">
        <v>0.32012499999999999</v>
      </c>
      <c r="C5657">
        <v>0.47812565557152509</v>
      </c>
    </row>
    <row r="5658" spans="1:3" x14ac:dyDescent="0.2">
      <c r="A5658">
        <v>5657</v>
      </c>
      <c r="B5658">
        <v>0.16279399999999999</v>
      </c>
      <c r="C5658">
        <v>0.47812560815973493</v>
      </c>
    </row>
    <row r="5659" spans="1:3" x14ac:dyDescent="0.2">
      <c r="A5659">
        <v>5658</v>
      </c>
      <c r="B5659">
        <v>0.41962500000000003</v>
      </c>
      <c r="C5659">
        <v>0.47812556074794471</v>
      </c>
    </row>
    <row r="5660" spans="1:3" x14ac:dyDescent="0.2">
      <c r="A5660">
        <v>5659</v>
      </c>
      <c r="B5660">
        <v>0.12976199999999999</v>
      </c>
      <c r="C5660">
        <v>0.47812551333615461</v>
      </c>
    </row>
    <row r="5661" spans="1:3" x14ac:dyDescent="0.2">
      <c r="A5661">
        <v>5660</v>
      </c>
      <c r="B5661">
        <v>0.51571100000000003</v>
      </c>
      <c r="C5661">
        <v>0.47812546592436428</v>
      </c>
    </row>
    <row r="5662" spans="1:3" x14ac:dyDescent="0.2">
      <c r="A5662">
        <v>5661</v>
      </c>
      <c r="B5662">
        <v>0.98680000000000001</v>
      </c>
      <c r="C5662">
        <v>0.47812541851257412</v>
      </c>
    </row>
    <row r="5663" spans="1:3" x14ac:dyDescent="0.2">
      <c r="A5663">
        <v>5662</v>
      </c>
      <c r="B5663">
        <v>0.60735799999999995</v>
      </c>
      <c r="C5663">
        <v>0.47812537110078401</v>
      </c>
    </row>
    <row r="5664" spans="1:3" x14ac:dyDescent="0.2">
      <c r="A5664">
        <v>5663</v>
      </c>
      <c r="B5664">
        <v>0.93436699999999995</v>
      </c>
      <c r="C5664">
        <v>0.47812532368899369</v>
      </c>
    </row>
    <row r="5665" spans="1:3" x14ac:dyDescent="0.2">
      <c r="A5665">
        <v>5664</v>
      </c>
      <c r="B5665">
        <v>0.69358500000000001</v>
      </c>
      <c r="C5665">
        <v>0.47812527627720353</v>
      </c>
    </row>
    <row r="5666" spans="1:3" x14ac:dyDescent="0.2">
      <c r="A5666">
        <v>5665</v>
      </c>
      <c r="B5666">
        <v>0.87302299999999999</v>
      </c>
      <c r="C5666">
        <v>0.47812522886541342</v>
      </c>
    </row>
    <row r="5667" spans="1:3" x14ac:dyDescent="0.2">
      <c r="A5667">
        <v>5666</v>
      </c>
      <c r="B5667">
        <v>0.77347399999999999</v>
      </c>
      <c r="C5667">
        <v>0.47812518145362309</v>
      </c>
    </row>
    <row r="5668" spans="1:3" x14ac:dyDescent="0.2">
      <c r="A5668">
        <v>5667</v>
      </c>
      <c r="B5668">
        <v>0.803423</v>
      </c>
      <c r="C5668">
        <v>0.47812513404183288</v>
      </c>
    </row>
    <row r="5669" spans="1:3" x14ac:dyDescent="0.2">
      <c r="A5669">
        <v>5668</v>
      </c>
      <c r="B5669">
        <v>0.84616899999999995</v>
      </c>
      <c r="C5669">
        <v>0.47812508663004277</v>
      </c>
    </row>
    <row r="5670" spans="1:3" x14ac:dyDescent="0.2">
      <c r="A5670">
        <v>5669</v>
      </c>
      <c r="B5670">
        <v>0.72631000000000001</v>
      </c>
      <c r="C5670">
        <v>0.47812503921825261</v>
      </c>
    </row>
    <row r="5671" spans="1:3" x14ac:dyDescent="0.2">
      <c r="A5671">
        <v>5670</v>
      </c>
      <c r="B5671">
        <v>0.91089500000000001</v>
      </c>
      <c r="C5671">
        <v>0.47812499180646229</v>
      </c>
    </row>
    <row r="5672" spans="1:3" x14ac:dyDescent="0.2">
      <c r="A5672">
        <v>5671</v>
      </c>
      <c r="B5672">
        <v>0.64250799999999997</v>
      </c>
      <c r="C5672">
        <v>0.47812494439467218</v>
      </c>
    </row>
    <row r="5673" spans="1:3" x14ac:dyDescent="0.2">
      <c r="A5673">
        <v>5672</v>
      </c>
      <c r="B5673">
        <v>0.96696000000000004</v>
      </c>
      <c r="C5673">
        <v>0.47812489698288202</v>
      </c>
    </row>
    <row r="5674" spans="1:3" x14ac:dyDescent="0.2">
      <c r="A5674">
        <v>5673</v>
      </c>
      <c r="B5674">
        <v>0.55291199999999996</v>
      </c>
      <c r="C5674">
        <v>0.47812484957109169</v>
      </c>
    </row>
    <row r="5675" spans="1:3" x14ac:dyDescent="0.2">
      <c r="A5675">
        <v>5674</v>
      </c>
      <c r="B5675">
        <v>0.11376699999999999</v>
      </c>
      <c r="C5675">
        <v>0.47812480215930159</v>
      </c>
    </row>
    <row r="5676" spans="1:3" x14ac:dyDescent="0.2">
      <c r="A5676">
        <v>5675</v>
      </c>
      <c r="B5676">
        <v>0.458478</v>
      </c>
      <c r="C5676">
        <v>0.47812475474751143</v>
      </c>
    </row>
    <row r="5677" spans="1:3" x14ac:dyDescent="0.2">
      <c r="A5677">
        <v>5676</v>
      </c>
      <c r="B5677">
        <v>0.150814</v>
      </c>
      <c r="C5677">
        <v>0.47812470733572121</v>
      </c>
    </row>
    <row r="5678" spans="1:3" x14ac:dyDescent="0.2">
      <c r="A5678">
        <v>5677</v>
      </c>
      <c r="B5678">
        <v>0.36021599999999998</v>
      </c>
      <c r="C5678">
        <v>0.47812465992393088</v>
      </c>
    </row>
    <row r="5679" spans="1:3" x14ac:dyDescent="0.2">
      <c r="A5679">
        <v>5678</v>
      </c>
      <c r="B5679">
        <v>0.177706</v>
      </c>
      <c r="C5679">
        <v>0.47812461251214078</v>
      </c>
    </row>
    <row r="5680" spans="1:3" x14ac:dyDescent="0.2">
      <c r="A5680">
        <v>5679</v>
      </c>
      <c r="B5680">
        <v>0.25917499999999999</v>
      </c>
      <c r="C5680">
        <v>0.47812456510035062</v>
      </c>
    </row>
    <row r="5681" spans="1:3" x14ac:dyDescent="0.2">
      <c r="A5681">
        <v>5680</v>
      </c>
      <c r="B5681">
        <v>0.194156</v>
      </c>
      <c r="C5681">
        <v>0.47812451768856029</v>
      </c>
    </row>
    <row r="5682" spans="1:3" x14ac:dyDescent="0.2">
      <c r="A5682">
        <v>5681</v>
      </c>
      <c r="B5682">
        <v>0.15643399999999999</v>
      </c>
      <c r="C5682">
        <v>0.47812447027677019</v>
      </c>
    </row>
    <row r="5683" spans="1:3" x14ac:dyDescent="0.2">
      <c r="A5683">
        <v>5682</v>
      </c>
      <c r="B5683">
        <v>0.199988</v>
      </c>
      <c r="C5683">
        <v>0.47812442286498003</v>
      </c>
    </row>
    <row r="5684" spans="1:3" x14ac:dyDescent="0.2">
      <c r="A5684">
        <v>5683</v>
      </c>
      <c r="B5684">
        <v>0.14690900000000001</v>
      </c>
      <c r="C5684">
        <v>0.47812437545318981</v>
      </c>
    </row>
    <row r="5685" spans="1:3" x14ac:dyDescent="0.2">
      <c r="A5685">
        <v>5684</v>
      </c>
      <c r="B5685">
        <v>0.19514000000000001</v>
      </c>
      <c r="C5685">
        <v>0.47812432804139959</v>
      </c>
    </row>
    <row r="5686" spans="1:3" x14ac:dyDescent="0.2">
      <c r="A5686">
        <v>5685</v>
      </c>
      <c r="B5686">
        <v>0.249752</v>
      </c>
      <c r="C5686">
        <v>0.47812428062960938</v>
      </c>
    </row>
    <row r="5687" spans="1:3" x14ac:dyDescent="0.2">
      <c r="A5687">
        <v>5686</v>
      </c>
      <c r="B5687">
        <v>0.17966399999999999</v>
      </c>
      <c r="C5687">
        <v>0.47812423321781922</v>
      </c>
    </row>
    <row r="5688" spans="1:3" x14ac:dyDescent="0.2">
      <c r="A5688">
        <v>5687</v>
      </c>
      <c r="B5688">
        <v>0.350995</v>
      </c>
      <c r="C5688">
        <v>0.478124185806029</v>
      </c>
    </row>
    <row r="5689" spans="1:3" x14ac:dyDescent="0.2">
      <c r="A5689">
        <v>5688</v>
      </c>
      <c r="B5689">
        <v>0.153725</v>
      </c>
      <c r="C5689">
        <v>0.47812413839423878</v>
      </c>
    </row>
    <row r="5690" spans="1:3" x14ac:dyDescent="0.2">
      <c r="A5690">
        <v>5689</v>
      </c>
      <c r="B5690">
        <v>0.44955800000000001</v>
      </c>
      <c r="C5690">
        <v>0.47812409098244862</v>
      </c>
    </row>
    <row r="5691" spans="1:3" x14ac:dyDescent="0.2">
      <c r="A5691">
        <v>5690</v>
      </c>
      <c r="B5691">
        <v>0.1176</v>
      </c>
      <c r="C5691">
        <v>0.47812404357065841</v>
      </c>
    </row>
    <row r="5692" spans="1:3" x14ac:dyDescent="0.2">
      <c r="A5692">
        <v>5691</v>
      </c>
      <c r="B5692">
        <v>0.54438699999999995</v>
      </c>
      <c r="C5692">
        <v>0.47812399615886819</v>
      </c>
    </row>
    <row r="5693" spans="1:3" x14ac:dyDescent="0.2">
      <c r="A5693">
        <v>5692</v>
      </c>
      <c r="B5693">
        <v>0.97167499999999996</v>
      </c>
      <c r="C5693">
        <v>0.47812394874707798</v>
      </c>
    </row>
    <row r="5694" spans="1:3" x14ac:dyDescent="0.2">
      <c r="A5694">
        <v>5693</v>
      </c>
      <c r="B5694">
        <v>0.63447100000000001</v>
      </c>
      <c r="C5694">
        <v>0.47812390133528782</v>
      </c>
    </row>
    <row r="5695" spans="1:3" x14ac:dyDescent="0.2">
      <c r="A5695">
        <v>5694</v>
      </c>
      <c r="B5695">
        <v>0.91644000000000003</v>
      </c>
      <c r="C5695">
        <v>0.4781238539234976</v>
      </c>
    </row>
    <row r="5696" spans="1:3" x14ac:dyDescent="0.2">
      <c r="A5696">
        <v>5695</v>
      </c>
      <c r="B5696">
        <v>0.71884599999999998</v>
      </c>
      <c r="C5696">
        <v>0.47812380651170738</v>
      </c>
    </row>
    <row r="5697" spans="1:3" x14ac:dyDescent="0.2">
      <c r="A5697">
        <v>5696</v>
      </c>
      <c r="B5697">
        <v>0.85248500000000005</v>
      </c>
      <c r="C5697">
        <v>0.47812375909991722</v>
      </c>
    </row>
    <row r="5698" spans="1:3" x14ac:dyDescent="0.2">
      <c r="A5698">
        <v>5697</v>
      </c>
      <c r="B5698">
        <v>0.79661099999999996</v>
      </c>
      <c r="C5698">
        <v>0.47812371168812701</v>
      </c>
    </row>
    <row r="5699" spans="1:3" x14ac:dyDescent="0.2">
      <c r="A5699">
        <v>5698</v>
      </c>
      <c r="B5699">
        <v>0.78049299999999999</v>
      </c>
      <c r="C5699">
        <v>0.47812366427633679</v>
      </c>
    </row>
    <row r="5700" spans="1:3" x14ac:dyDescent="0.2">
      <c r="A5700">
        <v>5699</v>
      </c>
      <c r="B5700">
        <v>0.86693699999999996</v>
      </c>
      <c r="C5700">
        <v>0.47812361686454657</v>
      </c>
    </row>
    <row r="5701" spans="1:3" x14ac:dyDescent="0.2">
      <c r="A5701">
        <v>5700</v>
      </c>
      <c r="B5701">
        <v>0.70123400000000002</v>
      </c>
      <c r="C5701">
        <v>0.47812356945275641</v>
      </c>
    </row>
    <row r="5702" spans="1:3" x14ac:dyDescent="0.2">
      <c r="A5702">
        <v>5701</v>
      </c>
      <c r="B5702">
        <v>0.92907200000000001</v>
      </c>
      <c r="C5702">
        <v>0.4781235220409662</v>
      </c>
    </row>
    <row r="5703" spans="1:3" x14ac:dyDescent="0.2">
      <c r="A5703">
        <v>5702</v>
      </c>
      <c r="B5703">
        <v>0.61555400000000005</v>
      </c>
      <c r="C5703">
        <v>0.47812347462917598</v>
      </c>
    </row>
    <row r="5704" spans="1:3" x14ac:dyDescent="0.2">
      <c r="A5704">
        <v>5703</v>
      </c>
      <c r="B5704">
        <v>0.982352</v>
      </c>
      <c r="C5704">
        <v>0.47812342721738582</v>
      </c>
    </row>
    <row r="5705" spans="1:3" x14ac:dyDescent="0.2">
      <c r="A5705">
        <v>5704</v>
      </c>
      <c r="B5705">
        <v>0.52436700000000003</v>
      </c>
      <c r="C5705">
        <v>0.47812337980559561</v>
      </c>
    </row>
    <row r="5706" spans="1:3" x14ac:dyDescent="0.2">
      <c r="A5706">
        <v>5705</v>
      </c>
      <c r="B5706">
        <v>0.12620799999999999</v>
      </c>
      <c r="C5706">
        <v>0.47812333239380539</v>
      </c>
    </row>
    <row r="5707" spans="1:3" x14ac:dyDescent="0.2">
      <c r="A5707">
        <v>5706</v>
      </c>
      <c r="B5707">
        <v>0.42864799999999997</v>
      </c>
      <c r="C5707">
        <v>0.47812328498201517</v>
      </c>
    </row>
    <row r="5708" spans="1:3" x14ac:dyDescent="0.2">
      <c r="A5708">
        <v>5707</v>
      </c>
      <c r="B5708">
        <v>0.16017200000000001</v>
      </c>
      <c r="C5708">
        <v>0.47812323757022501</v>
      </c>
    </row>
    <row r="5709" spans="1:3" x14ac:dyDescent="0.2">
      <c r="A5709">
        <v>5708</v>
      </c>
      <c r="B5709">
        <v>0.32941900000000002</v>
      </c>
      <c r="C5709">
        <v>0.47812319015843491</v>
      </c>
    </row>
    <row r="5710" spans="1:3" x14ac:dyDescent="0.2">
      <c r="A5710">
        <v>5709</v>
      </c>
      <c r="B5710">
        <v>0.18388199999999999</v>
      </c>
      <c r="C5710">
        <v>0.47812314274664458</v>
      </c>
    </row>
    <row r="5711" spans="1:3" x14ac:dyDescent="0.2">
      <c r="A5711">
        <v>5710</v>
      </c>
      <c r="B5711">
        <v>0.227739</v>
      </c>
      <c r="C5711">
        <v>0.47812309533485442</v>
      </c>
    </row>
    <row r="5712" spans="1:3" x14ac:dyDescent="0.2">
      <c r="A5712">
        <v>5711</v>
      </c>
      <c r="B5712">
        <v>0.19708300000000001</v>
      </c>
      <c r="C5712">
        <v>0.4781230479230642</v>
      </c>
    </row>
    <row r="5713" spans="1:3" x14ac:dyDescent="0.2">
      <c r="A5713">
        <v>5712</v>
      </c>
      <c r="B5713">
        <v>0.124696</v>
      </c>
      <c r="C5713">
        <v>0.47812300051127399</v>
      </c>
    </row>
    <row r="5714" spans="1:3" x14ac:dyDescent="0.2">
      <c r="A5714">
        <v>5713</v>
      </c>
      <c r="B5714">
        <v>0.19963500000000001</v>
      </c>
      <c r="C5714">
        <v>0.47812295309948383</v>
      </c>
    </row>
    <row r="5715" spans="1:3" x14ac:dyDescent="0.2">
      <c r="A5715">
        <v>5714</v>
      </c>
      <c r="B5715">
        <v>0.17861099999999999</v>
      </c>
      <c r="C5715">
        <v>0.47812290568769361</v>
      </c>
    </row>
    <row r="5716" spans="1:3" x14ac:dyDescent="0.2">
      <c r="A5716">
        <v>5715</v>
      </c>
      <c r="B5716">
        <v>0.19151099999999999</v>
      </c>
      <c r="C5716">
        <v>0.47812285827590351</v>
      </c>
    </row>
    <row r="5717" spans="1:3" x14ac:dyDescent="0.2">
      <c r="A5717">
        <v>5716</v>
      </c>
      <c r="B5717">
        <v>0.28107900000000002</v>
      </c>
      <c r="C5717">
        <v>0.47812281086411318</v>
      </c>
    </row>
    <row r="5718" spans="1:3" x14ac:dyDescent="0.2">
      <c r="A5718">
        <v>5717</v>
      </c>
      <c r="B5718">
        <v>0.17279700000000001</v>
      </c>
      <c r="C5718">
        <v>0.47812276345232302</v>
      </c>
    </row>
    <row r="5719" spans="1:3" x14ac:dyDescent="0.2">
      <c r="A5719">
        <v>5718</v>
      </c>
      <c r="B5719">
        <v>0.38161200000000001</v>
      </c>
      <c r="C5719">
        <v>0.47812271604053291</v>
      </c>
    </row>
    <row r="5720" spans="1:3" x14ac:dyDescent="0.2">
      <c r="A5720">
        <v>5719</v>
      </c>
      <c r="B5720">
        <v>0.14369399999999999</v>
      </c>
      <c r="C5720">
        <v>0.47812266862874259</v>
      </c>
    </row>
    <row r="5721" spans="1:3" x14ac:dyDescent="0.2">
      <c r="A5721">
        <v>5720</v>
      </c>
      <c r="B5721">
        <v>0.47913899999999998</v>
      </c>
      <c r="C5721">
        <v>0.47812262121695243</v>
      </c>
    </row>
    <row r="5722" spans="1:3" x14ac:dyDescent="0.2">
      <c r="A5722">
        <v>5721</v>
      </c>
      <c r="B5722">
        <v>0.10451199999999999</v>
      </c>
      <c r="C5722">
        <v>0.47812257380516232</v>
      </c>
    </row>
    <row r="5723" spans="1:3" x14ac:dyDescent="0.2">
      <c r="A5723">
        <v>5722</v>
      </c>
      <c r="B5723">
        <v>0.57261499999999999</v>
      </c>
      <c r="C5723">
        <v>0.47812252639337199</v>
      </c>
    </row>
    <row r="5724" spans="1:3" x14ac:dyDescent="0.2">
      <c r="A5724">
        <v>5723</v>
      </c>
      <c r="B5724">
        <v>0.95566899999999999</v>
      </c>
      <c r="C5724">
        <v>0.47812247898158178</v>
      </c>
    </row>
    <row r="5725" spans="1:3" x14ac:dyDescent="0.2">
      <c r="A5725">
        <v>5724</v>
      </c>
      <c r="B5725">
        <v>0.66104499999999999</v>
      </c>
      <c r="C5725">
        <v>0.47812243156979167</v>
      </c>
    </row>
    <row r="5726" spans="1:3" x14ac:dyDescent="0.2">
      <c r="A5726">
        <v>5725</v>
      </c>
      <c r="B5726">
        <v>0.89768800000000004</v>
      </c>
      <c r="C5726">
        <v>0.47812238415800151</v>
      </c>
    </row>
    <row r="5727" spans="1:3" x14ac:dyDescent="0.2">
      <c r="A5727">
        <v>5726</v>
      </c>
      <c r="B5727">
        <v>0.74348199999999998</v>
      </c>
      <c r="C5727">
        <v>0.47812233674621119</v>
      </c>
    </row>
    <row r="5728" spans="1:3" x14ac:dyDescent="0.2">
      <c r="A5728">
        <v>5727</v>
      </c>
      <c r="B5728">
        <v>0.83118700000000001</v>
      </c>
      <c r="C5728">
        <v>0.47812228933442108</v>
      </c>
    </row>
    <row r="5729" spans="1:3" x14ac:dyDescent="0.2">
      <c r="A5729">
        <v>5728</v>
      </c>
      <c r="B5729">
        <v>0.81904699999999997</v>
      </c>
      <c r="C5729">
        <v>0.47812224192263092</v>
      </c>
    </row>
    <row r="5730" spans="1:3" x14ac:dyDescent="0.2">
      <c r="A5730">
        <v>5729</v>
      </c>
      <c r="B5730">
        <v>0.75687700000000002</v>
      </c>
      <c r="C5730">
        <v>0.47812219451084059</v>
      </c>
    </row>
    <row r="5731" spans="1:3" x14ac:dyDescent="0.2">
      <c r="A5731">
        <v>5730</v>
      </c>
      <c r="B5731">
        <v>0.88693200000000005</v>
      </c>
      <c r="C5731">
        <v>0.47812214709905049</v>
      </c>
    </row>
    <row r="5732" spans="1:3" x14ac:dyDescent="0.2">
      <c r="A5732">
        <v>5731</v>
      </c>
      <c r="B5732">
        <v>0.67555200000000004</v>
      </c>
      <c r="C5732">
        <v>0.47812209968726033</v>
      </c>
    </row>
    <row r="5733" spans="1:3" x14ac:dyDescent="0.2">
      <c r="A5733">
        <v>5732</v>
      </c>
      <c r="B5733">
        <v>0.94641200000000003</v>
      </c>
      <c r="C5733">
        <v>0.47812205227547011</v>
      </c>
    </row>
    <row r="5734" spans="1:3" x14ac:dyDescent="0.2">
      <c r="A5734">
        <v>5733</v>
      </c>
      <c r="B5734">
        <v>0.58807900000000002</v>
      </c>
      <c r="C5734">
        <v>0.47812200486367989</v>
      </c>
    </row>
    <row r="5735" spans="1:3" x14ac:dyDescent="0.2">
      <c r="A5735">
        <v>5734</v>
      </c>
      <c r="B5735">
        <v>0.99685299999999999</v>
      </c>
      <c r="C5735">
        <v>0.47812195745188968</v>
      </c>
    </row>
    <row r="5736" spans="1:3" x14ac:dyDescent="0.2">
      <c r="A5736">
        <v>5735</v>
      </c>
      <c r="B5736">
        <v>0.495394</v>
      </c>
      <c r="C5736">
        <v>0.47812191004009952</v>
      </c>
    </row>
    <row r="5737" spans="1:3" x14ac:dyDescent="0.2">
      <c r="A5737">
        <v>5736</v>
      </c>
      <c r="B5737">
        <v>0.137715</v>
      </c>
      <c r="C5737">
        <v>0.4781218626283093</v>
      </c>
    </row>
    <row r="5738" spans="1:3" x14ac:dyDescent="0.2">
      <c r="A5738">
        <v>5737</v>
      </c>
      <c r="B5738">
        <v>0.39848600000000001</v>
      </c>
      <c r="C5738">
        <v>0.47812181521651909</v>
      </c>
    </row>
    <row r="5739" spans="1:3" x14ac:dyDescent="0.2">
      <c r="A5739">
        <v>5738</v>
      </c>
      <c r="B5739">
        <v>0.16856199999999999</v>
      </c>
      <c r="C5739">
        <v>0.47812176780472893</v>
      </c>
    </row>
    <row r="5740" spans="1:3" x14ac:dyDescent="0.2">
      <c r="A5740">
        <v>5739</v>
      </c>
      <c r="B5740">
        <v>0.29838999999999999</v>
      </c>
      <c r="C5740">
        <v>0.47812172039293871</v>
      </c>
    </row>
    <row r="5741" spans="1:3" x14ac:dyDescent="0.2">
      <c r="A5741">
        <v>5740</v>
      </c>
      <c r="B5741">
        <v>0.18906500000000001</v>
      </c>
      <c r="C5741">
        <v>0.47812167298114849</v>
      </c>
    </row>
    <row r="5742" spans="1:3" x14ac:dyDescent="0.2">
      <c r="A5742">
        <v>5741</v>
      </c>
      <c r="B5742">
        <v>0.19617499999999999</v>
      </c>
      <c r="C5742">
        <v>0.47812162556935828</v>
      </c>
    </row>
    <row r="5743" spans="1:3" x14ac:dyDescent="0.2">
      <c r="A5743">
        <v>5742</v>
      </c>
      <c r="B5743">
        <v>0.19900399999999999</v>
      </c>
      <c r="C5743">
        <v>0.47812157815756812</v>
      </c>
    </row>
    <row r="5744" spans="1:3" x14ac:dyDescent="0.2">
      <c r="A5744">
        <v>5743</v>
      </c>
      <c r="B5744">
        <v>0.107067</v>
      </c>
      <c r="C5744">
        <v>0.4781215307457779</v>
      </c>
    </row>
    <row r="5745" spans="1:3" x14ac:dyDescent="0.2">
      <c r="A5745">
        <v>5744</v>
      </c>
      <c r="B5745">
        <v>0.198273</v>
      </c>
      <c r="C5745">
        <v>0.47812148333398768</v>
      </c>
    </row>
    <row r="5746" spans="1:3" x14ac:dyDescent="0.2">
      <c r="A5746">
        <v>5745</v>
      </c>
      <c r="B5746">
        <v>0.210233</v>
      </c>
      <c r="C5746">
        <v>0.47812143592219752</v>
      </c>
    </row>
    <row r="5747" spans="1:3" x14ac:dyDescent="0.2">
      <c r="A5747">
        <v>5746</v>
      </c>
      <c r="B5747">
        <v>0.18688099999999999</v>
      </c>
      <c r="C5747">
        <v>0.47812138851040731</v>
      </c>
    </row>
    <row r="5748" spans="1:3" x14ac:dyDescent="0.2">
      <c r="A5748">
        <v>5747</v>
      </c>
      <c r="B5748">
        <v>0.31222299999999997</v>
      </c>
      <c r="C5748">
        <v>0.47812134109861709</v>
      </c>
    </row>
    <row r="5749" spans="1:3" x14ac:dyDescent="0.2">
      <c r="A5749">
        <v>5748</v>
      </c>
      <c r="B5749">
        <v>0.16494900000000001</v>
      </c>
      <c r="C5749">
        <v>0.47812129368682688</v>
      </c>
    </row>
    <row r="5750" spans="1:3" x14ac:dyDescent="0.2">
      <c r="A5750">
        <v>5749</v>
      </c>
      <c r="B5750">
        <v>0.41194500000000001</v>
      </c>
      <c r="C5750">
        <v>0.47812124627503672</v>
      </c>
    </row>
    <row r="5751" spans="1:3" x14ac:dyDescent="0.2">
      <c r="A5751">
        <v>5750</v>
      </c>
      <c r="B5751">
        <v>0.132711</v>
      </c>
      <c r="C5751">
        <v>0.4781211988632465</v>
      </c>
    </row>
    <row r="5752" spans="1:3" x14ac:dyDescent="0.2">
      <c r="A5752">
        <v>5751</v>
      </c>
      <c r="B5752">
        <v>0.50833700000000004</v>
      </c>
      <c r="C5752">
        <v>0.47812115145145628</v>
      </c>
    </row>
    <row r="5753" spans="1:3" x14ac:dyDescent="0.2">
      <c r="A5753">
        <v>5752</v>
      </c>
      <c r="B5753">
        <v>0.99051100000000003</v>
      </c>
      <c r="C5753">
        <v>0.47812110403966612</v>
      </c>
    </row>
    <row r="5754" spans="1:3" x14ac:dyDescent="0.2">
      <c r="A5754">
        <v>5753</v>
      </c>
      <c r="B5754">
        <v>0.60036699999999998</v>
      </c>
      <c r="C5754">
        <v>0.47812105662787591</v>
      </c>
    </row>
    <row r="5755" spans="1:3" x14ac:dyDescent="0.2">
      <c r="A5755">
        <v>5754</v>
      </c>
      <c r="B5755">
        <v>0.938801</v>
      </c>
      <c r="C5755">
        <v>0.47812100921608569</v>
      </c>
    </row>
    <row r="5756" spans="1:3" x14ac:dyDescent="0.2">
      <c r="A5756">
        <v>5755</v>
      </c>
      <c r="B5756">
        <v>0.68705300000000002</v>
      </c>
      <c r="C5756">
        <v>0.47812096180429547</v>
      </c>
    </row>
    <row r="5757" spans="1:3" x14ac:dyDescent="0.2">
      <c r="A5757">
        <v>5756</v>
      </c>
      <c r="B5757">
        <v>0.87813200000000002</v>
      </c>
      <c r="C5757">
        <v>0.47812091439250531</v>
      </c>
    </row>
    <row r="5758" spans="1:3" x14ac:dyDescent="0.2">
      <c r="A5758">
        <v>5757</v>
      </c>
      <c r="B5758">
        <v>0.76746899999999996</v>
      </c>
      <c r="C5758">
        <v>0.4781208669807151</v>
      </c>
    </row>
    <row r="5759" spans="1:3" x14ac:dyDescent="0.2">
      <c r="A5759">
        <v>5758</v>
      </c>
      <c r="B5759">
        <v>0.80915199999999998</v>
      </c>
      <c r="C5759">
        <v>0.47812081956892488</v>
      </c>
    </row>
    <row r="5760" spans="1:3" x14ac:dyDescent="0.2">
      <c r="A5760">
        <v>5759</v>
      </c>
      <c r="B5760">
        <v>0.84075599999999995</v>
      </c>
      <c r="C5760">
        <v>0.47812077215713472</v>
      </c>
    </row>
    <row r="5761" spans="1:3" x14ac:dyDescent="0.2">
      <c r="A5761">
        <v>5760</v>
      </c>
      <c r="B5761">
        <v>0.732599</v>
      </c>
      <c r="C5761">
        <v>0.47812072474534451</v>
      </c>
    </row>
    <row r="5762" spans="1:3" x14ac:dyDescent="0.2">
      <c r="A5762">
        <v>5761</v>
      </c>
      <c r="B5762">
        <v>0.90613200000000005</v>
      </c>
      <c r="C5762">
        <v>0.47812067733355429</v>
      </c>
    </row>
    <row r="5763" spans="1:3" x14ac:dyDescent="0.2">
      <c r="A5763">
        <v>5762</v>
      </c>
      <c r="B5763">
        <v>0.64928900000000001</v>
      </c>
      <c r="C5763">
        <v>0.47812062992176407</v>
      </c>
    </row>
    <row r="5764" spans="1:3" x14ac:dyDescent="0.2">
      <c r="A5764">
        <v>5763</v>
      </c>
      <c r="B5764">
        <v>0.96289899999999995</v>
      </c>
      <c r="C5764">
        <v>0.47812058250997391</v>
      </c>
    </row>
    <row r="5765" spans="1:3" x14ac:dyDescent="0.2">
      <c r="A5765">
        <v>5764</v>
      </c>
      <c r="B5765">
        <v>0.56011299999999997</v>
      </c>
      <c r="C5765">
        <v>0.47812053509818381</v>
      </c>
    </row>
    <row r="5766" spans="1:3" x14ac:dyDescent="0.2">
      <c r="A5766">
        <v>5765</v>
      </c>
      <c r="B5766">
        <v>0.11044900000000001</v>
      </c>
      <c r="C5766">
        <v>0.47812048768639348</v>
      </c>
    </row>
    <row r="5767" spans="1:3" x14ac:dyDescent="0.2">
      <c r="A5767">
        <v>5766</v>
      </c>
      <c r="B5767">
        <v>0.46602199999999999</v>
      </c>
      <c r="C5767">
        <v>0.47812044027460332</v>
      </c>
    </row>
    <row r="5768" spans="1:3" x14ac:dyDescent="0.2">
      <c r="A5768">
        <v>5767</v>
      </c>
      <c r="B5768">
        <v>0.14827599999999999</v>
      </c>
      <c r="C5768">
        <v>0.47812039286281321</v>
      </c>
    </row>
    <row r="5769" spans="1:3" x14ac:dyDescent="0.2">
      <c r="A5769">
        <v>5768</v>
      </c>
      <c r="B5769">
        <v>0.36802200000000002</v>
      </c>
      <c r="C5769">
        <v>0.47812034545102289</v>
      </c>
    </row>
    <row r="5770" spans="1:3" x14ac:dyDescent="0.2">
      <c r="A5770">
        <v>5769</v>
      </c>
      <c r="B5770">
        <v>0.17597399999999999</v>
      </c>
      <c r="C5770">
        <v>0.47812029803923273</v>
      </c>
    </row>
    <row r="5771" spans="1:3" x14ac:dyDescent="0.2">
      <c r="A5771">
        <v>5770</v>
      </c>
      <c r="B5771">
        <v>0.26716000000000001</v>
      </c>
      <c r="C5771">
        <v>0.47812025062744262</v>
      </c>
    </row>
    <row r="5772" spans="1:3" x14ac:dyDescent="0.2">
      <c r="A5772">
        <v>5771</v>
      </c>
      <c r="B5772">
        <v>0.19325000000000001</v>
      </c>
      <c r="C5772">
        <v>0.47812020321565241</v>
      </c>
    </row>
    <row r="5773" spans="1:3" x14ac:dyDescent="0.2">
      <c r="A5773">
        <v>5772</v>
      </c>
      <c r="B5773">
        <v>0.16451299999999999</v>
      </c>
      <c r="C5773">
        <v>0.47812015580386208</v>
      </c>
    </row>
    <row r="5774" spans="1:3" x14ac:dyDescent="0.2">
      <c r="A5774">
        <v>5773</v>
      </c>
      <c r="B5774">
        <v>0.19991700000000001</v>
      </c>
      <c r="C5774">
        <v>0.47812010839207197</v>
      </c>
    </row>
    <row r="5775" spans="1:3" x14ac:dyDescent="0.2">
      <c r="A5775">
        <v>5774</v>
      </c>
      <c r="B5775">
        <v>0.138823</v>
      </c>
      <c r="C5775">
        <v>0.47812006098028181</v>
      </c>
    </row>
    <row r="5776" spans="1:3" x14ac:dyDescent="0.2">
      <c r="A5776">
        <v>5775</v>
      </c>
      <c r="B5776">
        <v>0.195905</v>
      </c>
      <c r="C5776">
        <v>0.47812001356849149</v>
      </c>
    </row>
    <row r="5777" spans="1:3" x14ac:dyDescent="0.2">
      <c r="A5777">
        <v>5776</v>
      </c>
      <c r="B5777">
        <v>0.24174499999999999</v>
      </c>
      <c r="C5777">
        <v>0.47811996615670133</v>
      </c>
    </row>
    <row r="5778" spans="1:3" x14ac:dyDescent="0.2">
      <c r="A5778">
        <v>5777</v>
      </c>
      <c r="B5778">
        <v>0.181256</v>
      </c>
      <c r="C5778">
        <v>0.47811991874491122</v>
      </c>
    </row>
    <row r="5779" spans="1:3" x14ac:dyDescent="0.2">
      <c r="A5779">
        <v>5778</v>
      </c>
      <c r="B5779">
        <v>0.34315299999999999</v>
      </c>
      <c r="C5779">
        <v>0.47811987133312089</v>
      </c>
    </row>
    <row r="5780" spans="1:3" x14ac:dyDescent="0.2">
      <c r="A5780">
        <v>5779</v>
      </c>
      <c r="B5780">
        <v>0.15612699999999999</v>
      </c>
      <c r="C5780">
        <v>0.47811982392133068</v>
      </c>
    </row>
    <row r="5781" spans="1:3" x14ac:dyDescent="0.2">
      <c r="A5781">
        <v>5780</v>
      </c>
      <c r="B5781">
        <v>0.44196400000000002</v>
      </c>
      <c r="C5781">
        <v>0.47811977650954057</v>
      </c>
    </row>
    <row r="5782" spans="1:3" x14ac:dyDescent="0.2">
      <c r="A5782">
        <v>5781</v>
      </c>
      <c r="B5782">
        <v>0.12078700000000001</v>
      </c>
      <c r="C5782">
        <v>0.47811972909775041</v>
      </c>
    </row>
    <row r="5783" spans="1:3" x14ac:dyDescent="0.2">
      <c r="A5783">
        <v>5782</v>
      </c>
      <c r="B5783">
        <v>0.53712300000000002</v>
      </c>
      <c r="C5783">
        <v>0.47811968168596009</v>
      </c>
    </row>
    <row r="5784" spans="1:3" x14ac:dyDescent="0.2">
      <c r="A5784">
        <v>5783</v>
      </c>
      <c r="B5784">
        <v>0.97561200000000003</v>
      </c>
      <c r="C5784">
        <v>0.47811963427416998</v>
      </c>
    </row>
    <row r="5785" spans="1:3" x14ac:dyDescent="0.2">
      <c r="A5785">
        <v>5784</v>
      </c>
      <c r="B5785">
        <v>0.62761299999999998</v>
      </c>
      <c r="C5785">
        <v>0.47811958686237982</v>
      </c>
    </row>
    <row r="5786" spans="1:3" x14ac:dyDescent="0.2">
      <c r="A5786">
        <v>5785</v>
      </c>
      <c r="B5786">
        <v>0.92108599999999996</v>
      </c>
      <c r="C5786">
        <v>0.47811953945058949</v>
      </c>
    </row>
    <row r="5787" spans="1:3" x14ac:dyDescent="0.2">
      <c r="A5787">
        <v>5786</v>
      </c>
      <c r="B5787">
        <v>0.71246799999999999</v>
      </c>
      <c r="C5787">
        <v>0.47811949203879939</v>
      </c>
    </row>
    <row r="5788" spans="1:3" x14ac:dyDescent="0.2">
      <c r="A5788">
        <v>5787</v>
      </c>
      <c r="B5788">
        <v>0.85779099999999997</v>
      </c>
      <c r="C5788">
        <v>0.47811944462700923</v>
      </c>
    </row>
    <row r="5789" spans="1:3" x14ac:dyDescent="0.2">
      <c r="A5789">
        <v>5788</v>
      </c>
      <c r="B5789">
        <v>0.79078199999999998</v>
      </c>
      <c r="C5789">
        <v>0.47811939721521901</v>
      </c>
    </row>
    <row r="5790" spans="1:3" x14ac:dyDescent="0.2">
      <c r="A5790">
        <v>5789</v>
      </c>
      <c r="B5790">
        <v>0.78640200000000005</v>
      </c>
      <c r="C5790">
        <v>0.47811934980342879</v>
      </c>
    </row>
    <row r="5791" spans="1:3" x14ac:dyDescent="0.2">
      <c r="A5791">
        <v>5790</v>
      </c>
      <c r="B5791">
        <v>0.86171799999999998</v>
      </c>
      <c r="C5791">
        <v>0.47811930239163858</v>
      </c>
    </row>
    <row r="5792" spans="1:3" x14ac:dyDescent="0.2">
      <c r="A5792">
        <v>5791</v>
      </c>
      <c r="B5792">
        <v>0.70768200000000003</v>
      </c>
      <c r="C5792">
        <v>0.47811925497984842</v>
      </c>
    </row>
    <row r="5793" spans="1:3" x14ac:dyDescent="0.2">
      <c r="A5793">
        <v>5792</v>
      </c>
      <c r="B5793">
        <v>0.92451899999999998</v>
      </c>
      <c r="C5793">
        <v>0.4781192075680582</v>
      </c>
    </row>
    <row r="5794" spans="1:3" x14ac:dyDescent="0.2">
      <c r="A5794">
        <v>5793</v>
      </c>
      <c r="B5794">
        <v>0.62247200000000003</v>
      </c>
      <c r="C5794">
        <v>0.47811916015626799</v>
      </c>
    </row>
    <row r="5795" spans="1:3" x14ac:dyDescent="0.2">
      <c r="A5795">
        <v>5794</v>
      </c>
      <c r="B5795">
        <v>0.97851399999999999</v>
      </c>
      <c r="C5795">
        <v>0.47811911274447783</v>
      </c>
    </row>
    <row r="5796" spans="1:3" x14ac:dyDescent="0.2">
      <c r="A5796">
        <v>5795</v>
      </c>
      <c r="B5796">
        <v>0.53168099999999996</v>
      </c>
      <c r="C5796">
        <v>0.47811906533268761</v>
      </c>
    </row>
    <row r="5797" spans="1:3" x14ac:dyDescent="0.2">
      <c r="A5797">
        <v>5796</v>
      </c>
      <c r="B5797">
        <v>0.123126</v>
      </c>
      <c r="C5797">
        <v>0.47811901792089739</v>
      </c>
    </row>
    <row r="5798" spans="1:3" x14ac:dyDescent="0.2">
      <c r="A5798">
        <v>5797</v>
      </c>
      <c r="B5798">
        <v>0.43628099999999997</v>
      </c>
      <c r="C5798">
        <v>0.47811897050910718</v>
      </c>
    </row>
    <row r="5799" spans="1:3" x14ac:dyDescent="0.2">
      <c r="A5799">
        <v>5798</v>
      </c>
      <c r="B5799">
        <v>0.15787899999999999</v>
      </c>
      <c r="C5799">
        <v>0.47811892309731702</v>
      </c>
    </row>
    <row r="5800" spans="1:3" x14ac:dyDescent="0.2">
      <c r="A5800">
        <v>5799</v>
      </c>
      <c r="B5800">
        <v>0.33728900000000001</v>
      </c>
      <c r="C5800">
        <v>0.4781188756855268</v>
      </c>
    </row>
    <row r="5801" spans="1:3" x14ac:dyDescent="0.2">
      <c r="A5801">
        <v>5800</v>
      </c>
      <c r="B5801">
        <v>0.18240200000000001</v>
      </c>
      <c r="C5801">
        <v>0.47811882827373658</v>
      </c>
    </row>
    <row r="5802" spans="1:3" x14ac:dyDescent="0.2">
      <c r="A5802">
        <v>5801</v>
      </c>
      <c r="B5802">
        <v>0.235762</v>
      </c>
      <c r="C5802">
        <v>0.47811878086194642</v>
      </c>
    </row>
    <row r="5803" spans="1:3" x14ac:dyDescent="0.2">
      <c r="A5803">
        <v>5802</v>
      </c>
      <c r="B5803">
        <v>0.196433</v>
      </c>
      <c r="C5803">
        <v>0.47811873345015621</v>
      </c>
    </row>
    <row r="5804" spans="1:3" x14ac:dyDescent="0.2">
      <c r="A5804">
        <v>5803</v>
      </c>
      <c r="B5804">
        <v>0.13278599999999999</v>
      </c>
      <c r="C5804">
        <v>0.47811868603836599</v>
      </c>
    </row>
    <row r="5805" spans="1:3" x14ac:dyDescent="0.2">
      <c r="A5805">
        <v>5804</v>
      </c>
      <c r="B5805">
        <v>0.199821</v>
      </c>
      <c r="C5805">
        <v>0.47811863862657578</v>
      </c>
    </row>
    <row r="5806" spans="1:3" x14ac:dyDescent="0.2">
      <c r="A5806">
        <v>5805</v>
      </c>
      <c r="B5806">
        <v>0.17054</v>
      </c>
      <c r="C5806">
        <v>0.47811859121478562</v>
      </c>
    </row>
    <row r="5807" spans="1:3" x14ac:dyDescent="0.2">
      <c r="A5807">
        <v>5806</v>
      </c>
      <c r="B5807">
        <v>0.19253100000000001</v>
      </c>
      <c r="C5807">
        <v>0.4781185438029954</v>
      </c>
    </row>
    <row r="5808" spans="1:3" x14ac:dyDescent="0.2">
      <c r="A5808">
        <v>5807</v>
      </c>
      <c r="B5808">
        <v>0.27311299999999999</v>
      </c>
      <c r="C5808">
        <v>0.47811849639120518</v>
      </c>
    </row>
    <row r="5809" spans="1:3" x14ac:dyDescent="0.2">
      <c r="A5809">
        <v>5808</v>
      </c>
      <c r="B5809">
        <v>0.17463999999999999</v>
      </c>
      <c r="C5809">
        <v>0.47811844897941502</v>
      </c>
    </row>
    <row r="5810" spans="1:3" x14ac:dyDescent="0.2">
      <c r="A5810">
        <v>5809</v>
      </c>
      <c r="B5810">
        <v>0.37383699999999997</v>
      </c>
      <c r="C5810">
        <v>0.47811840156762481</v>
      </c>
    </row>
    <row r="5811" spans="1:3" x14ac:dyDescent="0.2">
      <c r="A5811">
        <v>5810</v>
      </c>
      <c r="B5811">
        <v>0.146341</v>
      </c>
      <c r="C5811">
        <v>0.47811835415583459</v>
      </c>
    </row>
    <row r="5812" spans="1:3" x14ac:dyDescent="0.2">
      <c r="A5812">
        <v>5811</v>
      </c>
      <c r="B5812">
        <v>0.47163699999999997</v>
      </c>
      <c r="C5812">
        <v>0.47811830674404437</v>
      </c>
    </row>
    <row r="5813" spans="1:3" x14ac:dyDescent="0.2">
      <c r="A5813">
        <v>5812</v>
      </c>
      <c r="B5813">
        <v>0.107934</v>
      </c>
      <c r="C5813">
        <v>0.47811825933225421</v>
      </c>
    </row>
    <row r="5814" spans="1:3" x14ac:dyDescent="0.2">
      <c r="A5814">
        <v>5813</v>
      </c>
      <c r="B5814">
        <v>0.56546799999999997</v>
      </c>
      <c r="C5814">
        <v>0.478118211920464</v>
      </c>
    </row>
    <row r="5815" spans="1:3" x14ac:dyDescent="0.2">
      <c r="A5815">
        <v>5814</v>
      </c>
      <c r="B5815">
        <v>0.95982999999999996</v>
      </c>
      <c r="C5815">
        <v>0.47811816450867378</v>
      </c>
    </row>
    <row r="5816" spans="1:3" x14ac:dyDescent="0.2">
      <c r="A5816">
        <v>5815</v>
      </c>
      <c r="B5816">
        <v>0.65432699999999999</v>
      </c>
      <c r="C5816">
        <v>0.47811811709688362</v>
      </c>
    </row>
    <row r="5817" spans="1:3" x14ac:dyDescent="0.2">
      <c r="A5817">
        <v>5816</v>
      </c>
      <c r="B5817">
        <v>0.90254299999999998</v>
      </c>
      <c r="C5817">
        <v>0.47811806968509341</v>
      </c>
    </row>
    <row r="5818" spans="1:3" x14ac:dyDescent="0.2">
      <c r="A5818">
        <v>5817</v>
      </c>
      <c r="B5818">
        <v>0.73726599999999998</v>
      </c>
      <c r="C5818">
        <v>0.47811802227330319</v>
      </c>
    </row>
    <row r="5819" spans="1:3" x14ac:dyDescent="0.2">
      <c r="A5819">
        <v>5818</v>
      </c>
      <c r="B5819">
        <v>0.83668500000000001</v>
      </c>
      <c r="C5819">
        <v>0.47811797486151297</v>
      </c>
    </row>
    <row r="5820" spans="1:3" x14ac:dyDescent="0.2">
      <c r="A5820">
        <v>5819</v>
      </c>
      <c r="B5820">
        <v>0.81339799999999995</v>
      </c>
      <c r="C5820">
        <v>0.47811792744972281</v>
      </c>
    </row>
    <row r="5821" spans="1:3" x14ac:dyDescent="0.2">
      <c r="A5821">
        <v>5820</v>
      </c>
      <c r="B5821">
        <v>0.76295800000000003</v>
      </c>
      <c r="C5821">
        <v>0.47811788003793271</v>
      </c>
    </row>
    <row r="5822" spans="1:3" x14ac:dyDescent="0.2">
      <c r="A5822">
        <v>5821</v>
      </c>
      <c r="B5822">
        <v>0.88191200000000003</v>
      </c>
      <c r="C5822">
        <v>0.47811783262614238</v>
      </c>
    </row>
    <row r="5823" spans="1:3" x14ac:dyDescent="0.2">
      <c r="A5823">
        <v>5822</v>
      </c>
      <c r="B5823">
        <v>0.68215199999999998</v>
      </c>
      <c r="C5823">
        <v>0.47811778521435222</v>
      </c>
    </row>
    <row r="5824" spans="1:3" x14ac:dyDescent="0.2">
      <c r="A5824">
        <v>5823</v>
      </c>
      <c r="B5824">
        <v>0.942075</v>
      </c>
      <c r="C5824">
        <v>0.47811773780256211</v>
      </c>
    </row>
    <row r="5825" spans="1:3" x14ac:dyDescent="0.2">
      <c r="A5825">
        <v>5824</v>
      </c>
      <c r="B5825">
        <v>0.59512699999999996</v>
      </c>
      <c r="C5825">
        <v>0.47811769039077179</v>
      </c>
    </row>
    <row r="5826" spans="1:3" x14ac:dyDescent="0.2">
      <c r="A5826">
        <v>5825</v>
      </c>
      <c r="B5826">
        <v>0.99324400000000002</v>
      </c>
      <c r="C5826">
        <v>0.47811764297898163</v>
      </c>
    </row>
    <row r="5827" spans="1:3" x14ac:dyDescent="0.2">
      <c r="A5827">
        <v>5826</v>
      </c>
      <c r="B5827">
        <v>0.50281500000000001</v>
      </c>
      <c r="C5827">
        <v>0.47811759556719152</v>
      </c>
    </row>
    <row r="5828" spans="1:3" x14ac:dyDescent="0.2">
      <c r="A5828">
        <v>5827</v>
      </c>
      <c r="B5828">
        <v>0.13487299999999999</v>
      </c>
      <c r="C5828">
        <v>0.47811754815540131</v>
      </c>
    </row>
    <row r="5829" spans="1:3" x14ac:dyDescent="0.2">
      <c r="A5829">
        <v>5828</v>
      </c>
      <c r="B5829">
        <v>0.40620000000000001</v>
      </c>
      <c r="C5829">
        <v>0.47811750074361098</v>
      </c>
    </row>
    <row r="5830" spans="1:3" x14ac:dyDescent="0.2">
      <c r="A5830">
        <v>5829</v>
      </c>
      <c r="B5830">
        <v>0.166517</v>
      </c>
      <c r="C5830">
        <v>0.47811745333182087</v>
      </c>
    </row>
    <row r="5831" spans="1:3" x14ac:dyDescent="0.2">
      <c r="A5831">
        <v>5830</v>
      </c>
      <c r="B5831">
        <v>0.30631599999999998</v>
      </c>
      <c r="C5831">
        <v>0.47811740592003071</v>
      </c>
    </row>
    <row r="5832" spans="1:3" x14ac:dyDescent="0.2">
      <c r="A5832">
        <v>5831</v>
      </c>
      <c r="B5832">
        <v>0.18783900000000001</v>
      </c>
      <c r="C5832">
        <v>0.47811735850824039</v>
      </c>
    </row>
    <row r="5833" spans="1:3" x14ac:dyDescent="0.2">
      <c r="A5833">
        <v>5832</v>
      </c>
      <c r="B5833">
        <v>0.20422699999999999</v>
      </c>
      <c r="C5833">
        <v>0.47811731109645028</v>
      </c>
    </row>
    <row r="5834" spans="1:3" x14ac:dyDescent="0.2">
      <c r="A5834">
        <v>5833</v>
      </c>
      <c r="B5834">
        <v>0.19861000000000001</v>
      </c>
      <c r="C5834">
        <v>0.47811726368466012</v>
      </c>
    </row>
    <row r="5835" spans="1:3" x14ac:dyDescent="0.2">
      <c r="A5835">
        <v>5834</v>
      </c>
      <c r="B5835">
        <v>0.101026</v>
      </c>
      <c r="C5835">
        <v>0.47811721627286979</v>
      </c>
    </row>
    <row r="5836" spans="1:3" x14ac:dyDescent="0.2">
      <c r="A5836">
        <v>5835</v>
      </c>
      <c r="B5836">
        <v>0.198716</v>
      </c>
      <c r="C5836">
        <v>0.47811716886107969</v>
      </c>
    </row>
    <row r="5837" spans="1:3" x14ac:dyDescent="0.2">
      <c r="A5837">
        <v>5836</v>
      </c>
      <c r="B5837">
        <v>0.202186</v>
      </c>
      <c r="C5837">
        <v>0.47811712144928947</v>
      </c>
    </row>
    <row r="5838" spans="1:3" x14ac:dyDescent="0.2">
      <c r="A5838">
        <v>5837</v>
      </c>
      <c r="B5838">
        <v>0.18815599999999999</v>
      </c>
      <c r="C5838">
        <v>0.47811707403749931</v>
      </c>
    </row>
    <row r="5839" spans="1:3" x14ac:dyDescent="0.2">
      <c r="A5839">
        <v>5838</v>
      </c>
      <c r="B5839">
        <v>0.30430699999999999</v>
      </c>
      <c r="C5839">
        <v>0.4781170266257091</v>
      </c>
    </row>
    <row r="5840" spans="1:3" x14ac:dyDescent="0.2">
      <c r="A5840">
        <v>5839</v>
      </c>
      <c r="B5840">
        <v>0.167042</v>
      </c>
      <c r="C5840">
        <v>0.47811697921391888</v>
      </c>
    </row>
    <row r="5841" spans="1:3" x14ac:dyDescent="0.2">
      <c r="A5841">
        <v>5840</v>
      </c>
      <c r="B5841">
        <v>0.40424599999999999</v>
      </c>
      <c r="C5841">
        <v>0.47811693180212872</v>
      </c>
    </row>
    <row r="5842" spans="1:3" x14ac:dyDescent="0.2">
      <c r="A5842">
        <v>5841</v>
      </c>
      <c r="B5842">
        <v>0.135599</v>
      </c>
      <c r="C5842">
        <v>0.47811688439033839</v>
      </c>
    </row>
    <row r="5843" spans="1:3" x14ac:dyDescent="0.2">
      <c r="A5843">
        <v>5842</v>
      </c>
      <c r="B5843">
        <v>0.50093500000000002</v>
      </c>
      <c r="C5843">
        <v>0.47811683697854829</v>
      </c>
    </row>
    <row r="5844" spans="1:3" x14ac:dyDescent="0.2">
      <c r="A5844">
        <v>5843</v>
      </c>
      <c r="B5844">
        <v>0.99416400000000005</v>
      </c>
      <c r="C5844">
        <v>0.47811678956675813</v>
      </c>
    </row>
    <row r="5845" spans="1:3" x14ac:dyDescent="0.2">
      <c r="A5845">
        <v>5844</v>
      </c>
      <c r="B5845">
        <v>0.59334299999999995</v>
      </c>
      <c r="C5845">
        <v>0.47811674215496791</v>
      </c>
    </row>
    <row r="5846" spans="1:3" x14ac:dyDescent="0.2">
      <c r="A5846">
        <v>5845</v>
      </c>
      <c r="B5846">
        <v>0.94318000000000002</v>
      </c>
      <c r="C5846">
        <v>0.47811669474317769</v>
      </c>
    </row>
    <row r="5847" spans="1:3" x14ac:dyDescent="0.2">
      <c r="A5847">
        <v>5846</v>
      </c>
      <c r="B5847">
        <v>0.680481</v>
      </c>
      <c r="C5847">
        <v>0.47811664733138748</v>
      </c>
    </row>
    <row r="5848" spans="1:3" x14ac:dyDescent="0.2">
      <c r="A5848">
        <v>5847</v>
      </c>
      <c r="B5848">
        <v>0.88319000000000003</v>
      </c>
      <c r="C5848">
        <v>0.47811659991959732</v>
      </c>
    </row>
    <row r="5849" spans="1:3" x14ac:dyDescent="0.2">
      <c r="A5849">
        <v>5848</v>
      </c>
      <c r="B5849">
        <v>0.76141999999999999</v>
      </c>
      <c r="C5849">
        <v>0.4781165525078071</v>
      </c>
    </row>
    <row r="5850" spans="1:3" x14ac:dyDescent="0.2">
      <c r="A5850">
        <v>5849</v>
      </c>
      <c r="B5850">
        <v>0.81483499999999998</v>
      </c>
      <c r="C5850">
        <v>0.47811650509601689</v>
      </c>
    </row>
    <row r="5851" spans="1:3" x14ac:dyDescent="0.2">
      <c r="A5851">
        <v>5850</v>
      </c>
      <c r="B5851">
        <v>0.83529500000000001</v>
      </c>
      <c r="C5851">
        <v>0.47811645768422673</v>
      </c>
    </row>
    <row r="5852" spans="1:3" x14ac:dyDescent="0.2">
      <c r="A5852">
        <v>5851</v>
      </c>
      <c r="B5852">
        <v>0.738846</v>
      </c>
      <c r="C5852">
        <v>0.47811641027243651</v>
      </c>
    </row>
    <row r="5853" spans="1:3" x14ac:dyDescent="0.2">
      <c r="A5853">
        <v>5852</v>
      </c>
      <c r="B5853">
        <v>0.90131700000000003</v>
      </c>
      <c r="C5853">
        <v>0.47811636286064629</v>
      </c>
    </row>
    <row r="5854" spans="1:3" x14ac:dyDescent="0.2">
      <c r="A5854">
        <v>5853</v>
      </c>
      <c r="B5854">
        <v>0.65603400000000001</v>
      </c>
      <c r="C5854">
        <v>0.47811631544885608</v>
      </c>
    </row>
    <row r="5855" spans="1:3" x14ac:dyDescent="0.2">
      <c r="A5855">
        <v>5854</v>
      </c>
      <c r="B5855">
        <v>0.95877999999999997</v>
      </c>
      <c r="C5855">
        <v>0.47811626803706592</v>
      </c>
    </row>
    <row r="5856" spans="1:3" x14ac:dyDescent="0.2">
      <c r="A5856">
        <v>5855</v>
      </c>
      <c r="B5856">
        <v>0.56728299999999998</v>
      </c>
      <c r="C5856">
        <v>0.4781162206252757</v>
      </c>
    </row>
    <row r="5857" spans="1:3" x14ac:dyDescent="0.2">
      <c r="A5857">
        <v>5856</v>
      </c>
      <c r="B5857">
        <v>0.107072</v>
      </c>
      <c r="C5857">
        <v>0.47811617321348548</v>
      </c>
    </row>
    <row r="5858" spans="1:3" x14ac:dyDescent="0.2">
      <c r="A5858">
        <v>5857</v>
      </c>
      <c r="B5858">
        <v>0.47354200000000002</v>
      </c>
      <c r="C5858">
        <v>0.47811612580169532</v>
      </c>
    </row>
    <row r="5859" spans="1:3" x14ac:dyDescent="0.2">
      <c r="A5859">
        <v>5858</v>
      </c>
      <c r="B5859">
        <v>0.145675</v>
      </c>
      <c r="C5859">
        <v>0.47811607838990511</v>
      </c>
    </row>
    <row r="5860" spans="1:3" x14ac:dyDescent="0.2">
      <c r="A5860">
        <v>5859</v>
      </c>
      <c r="B5860">
        <v>0.37581100000000001</v>
      </c>
      <c r="C5860">
        <v>0.47811603097811489</v>
      </c>
    </row>
    <row r="5861" spans="1:3" x14ac:dyDescent="0.2">
      <c r="A5861">
        <v>5860</v>
      </c>
      <c r="B5861">
        <v>0.174179</v>
      </c>
      <c r="C5861">
        <v>0.47811598356632468</v>
      </c>
    </row>
    <row r="5862" spans="1:3" x14ac:dyDescent="0.2">
      <c r="A5862">
        <v>5861</v>
      </c>
      <c r="B5862">
        <v>0.27513399999999999</v>
      </c>
      <c r="C5862">
        <v>0.47811593615453452</v>
      </c>
    </row>
    <row r="5863" spans="1:3" x14ac:dyDescent="0.2">
      <c r="A5863">
        <v>5862</v>
      </c>
      <c r="B5863">
        <v>0.192278</v>
      </c>
      <c r="C5863">
        <v>0.4781158887427443</v>
      </c>
    </row>
    <row r="5864" spans="1:3" x14ac:dyDescent="0.2">
      <c r="A5864">
        <v>5863</v>
      </c>
      <c r="B5864">
        <v>0.17258699999999999</v>
      </c>
      <c r="C5864">
        <v>0.47811584133095408</v>
      </c>
    </row>
    <row r="5865" spans="1:3" x14ac:dyDescent="0.2">
      <c r="A5865">
        <v>5864</v>
      </c>
      <c r="B5865">
        <v>0.19978000000000001</v>
      </c>
      <c r="C5865">
        <v>0.47811579391916392</v>
      </c>
    </row>
    <row r="5866" spans="1:3" x14ac:dyDescent="0.2">
      <c r="A5866">
        <v>5865</v>
      </c>
      <c r="B5866">
        <v>0.13073399999999999</v>
      </c>
      <c r="C5866">
        <v>0.47811574650737371</v>
      </c>
    </row>
    <row r="5867" spans="1:3" x14ac:dyDescent="0.2">
      <c r="A5867">
        <v>5866</v>
      </c>
      <c r="B5867">
        <v>0.196604</v>
      </c>
      <c r="C5867">
        <v>0.47811569909558349</v>
      </c>
    </row>
    <row r="5868" spans="1:3" x14ac:dyDescent="0.2">
      <c r="A5868">
        <v>5867</v>
      </c>
      <c r="B5868">
        <v>0.23372799999999999</v>
      </c>
      <c r="C5868">
        <v>0.47811565168379327</v>
      </c>
    </row>
    <row r="5869" spans="1:3" x14ac:dyDescent="0.2">
      <c r="A5869">
        <v>5868</v>
      </c>
      <c r="B5869">
        <v>0.182783</v>
      </c>
      <c r="C5869">
        <v>0.47811560427200311</v>
      </c>
    </row>
    <row r="5870" spans="1:3" x14ac:dyDescent="0.2">
      <c r="A5870">
        <v>5869</v>
      </c>
      <c r="B5870">
        <v>0.33529399999999998</v>
      </c>
      <c r="C5870">
        <v>0.47811555686021301</v>
      </c>
    </row>
    <row r="5871" spans="1:3" x14ac:dyDescent="0.2">
      <c r="A5871">
        <v>5870</v>
      </c>
      <c r="B5871">
        <v>0.158467</v>
      </c>
      <c r="C5871">
        <v>0.47811550944842268</v>
      </c>
    </row>
    <row r="5872" spans="1:3" x14ac:dyDescent="0.2">
      <c r="A5872">
        <v>5871</v>
      </c>
      <c r="B5872">
        <v>0.43434699999999998</v>
      </c>
      <c r="C5872">
        <v>0.47811546203663252</v>
      </c>
    </row>
    <row r="5873" spans="1:3" x14ac:dyDescent="0.2">
      <c r="A5873">
        <v>5872</v>
      </c>
      <c r="B5873">
        <v>0.123914</v>
      </c>
      <c r="C5873">
        <v>0.47811541462484231</v>
      </c>
    </row>
    <row r="5874" spans="1:3" x14ac:dyDescent="0.2">
      <c r="A5874">
        <v>5873</v>
      </c>
      <c r="B5874">
        <v>0.52982899999999999</v>
      </c>
      <c r="C5874">
        <v>0.47811536721305209</v>
      </c>
    </row>
    <row r="5875" spans="1:3" x14ac:dyDescent="0.2">
      <c r="A5875">
        <v>5874</v>
      </c>
      <c r="B5875">
        <v>0.97949299999999995</v>
      </c>
      <c r="C5875">
        <v>0.47811531980126187</v>
      </c>
    </row>
    <row r="5876" spans="1:3" x14ac:dyDescent="0.2">
      <c r="A5876">
        <v>5875</v>
      </c>
      <c r="B5876">
        <v>0.62072000000000005</v>
      </c>
      <c r="C5876">
        <v>0.47811527238947171</v>
      </c>
    </row>
    <row r="5877" spans="1:3" x14ac:dyDescent="0.2">
      <c r="A5877">
        <v>5876</v>
      </c>
      <c r="B5877">
        <v>0.92567900000000003</v>
      </c>
      <c r="C5877">
        <v>0.47811522497768161</v>
      </c>
    </row>
    <row r="5878" spans="1:3" x14ac:dyDescent="0.2">
      <c r="A5878">
        <v>5877</v>
      </c>
      <c r="B5878">
        <v>0.70604999999999996</v>
      </c>
      <c r="C5878">
        <v>0.47811517756589128</v>
      </c>
    </row>
    <row r="5879" spans="1:3" x14ac:dyDescent="0.2">
      <c r="A5879">
        <v>5878</v>
      </c>
      <c r="B5879">
        <v>0.86304700000000001</v>
      </c>
      <c r="C5879">
        <v>0.47811513015410112</v>
      </c>
    </row>
    <row r="5880" spans="1:3" x14ac:dyDescent="0.2">
      <c r="A5880">
        <v>5879</v>
      </c>
      <c r="B5880">
        <v>0.78490700000000002</v>
      </c>
      <c r="C5880">
        <v>0.47811508274231102</v>
      </c>
    </row>
    <row r="5881" spans="1:3" x14ac:dyDescent="0.2">
      <c r="A5881">
        <v>5880</v>
      </c>
      <c r="B5881">
        <v>0.792265</v>
      </c>
      <c r="C5881">
        <v>0.47811503533052069</v>
      </c>
    </row>
    <row r="5882" spans="1:3" x14ac:dyDescent="0.2">
      <c r="A5882">
        <v>5881</v>
      </c>
      <c r="B5882">
        <v>0.85645000000000004</v>
      </c>
      <c r="C5882">
        <v>0.47811498791873053</v>
      </c>
    </row>
    <row r="5883" spans="1:3" x14ac:dyDescent="0.2">
      <c r="A5883">
        <v>5882</v>
      </c>
      <c r="B5883">
        <v>0.71408899999999997</v>
      </c>
      <c r="C5883">
        <v>0.47811494050694042</v>
      </c>
    </row>
    <row r="5884" spans="1:3" x14ac:dyDescent="0.2">
      <c r="A5884">
        <v>5883</v>
      </c>
      <c r="B5884">
        <v>0.91991299999999998</v>
      </c>
      <c r="C5884">
        <v>0.47811489309515021</v>
      </c>
    </row>
    <row r="5885" spans="1:3" x14ac:dyDescent="0.2">
      <c r="A5885">
        <v>5884</v>
      </c>
      <c r="B5885">
        <v>0.629355</v>
      </c>
      <c r="C5885">
        <v>0.47811484568335988</v>
      </c>
    </row>
    <row r="5886" spans="1:3" x14ac:dyDescent="0.2">
      <c r="A5886">
        <v>5885</v>
      </c>
      <c r="B5886">
        <v>0.97461900000000001</v>
      </c>
      <c r="C5886">
        <v>0.47811479827156977</v>
      </c>
    </row>
    <row r="5887" spans="1:3" x14ac:dyDescent="0.2">
      <c r="A5887">
        <v>5886</v>
      </c>
      <c r="B5887">
        <v>0.538968</v>
      </c>
      <c r="C5887">
        <v>0.47811475085977961</v>
      </c>
    </row>
    <row r="5888" spans="1:3" x14ac:dyDescent="0.2">
      <c r="A5888">
        <v>5887</v>
      </c>
      <c r="B5888">
        <v>0.11998399999999999</v>
      </c>
      <c r="C5888">
        <v>0.47811470344798929</v>
      </c>
    </row>
    <row r="5889" spans="1:3" x14ac:dyDescent="0.2">
      <c r="A5889">
        <v>5888</v>
      </c>
      <c r="B5889">
        <v>0.44389200000000001</v>
      </c>
      <c r="C5889">
        <v>0.47811465603619918</v>
      </c>
    </row>
    <row r="5890" spans="1:3" x14ac:dyDescent="0.2">
      <c r="A5890">
        <v>5889</v>
      </c>
      <c r="B5890">
        <v>0.155524</v>
      </c>
      <c r="C5890">
        <v>0.47811460862440902</v>
      </c>
    </row>
    <row r="5891" spans="1:3" x14ac:dyDescent="0.2">
      <c r="A5891">
        <v>5890</v>
      </c>
      <c r="B5891">
        <v>0.34514299999999998</v>
      </c>
      <c r="C5891">
        <v>0.47811456121261869</v>
      </c>
    </row>
    <row r="5892" spans="1:3" x14ac:dyDescent="0.2">
      <c r="A5892">
        <v>5891</v>
      </c>
      <c r="B5892">
        <v>0.18085799999999999</v>
      </c>
      <c r="C5892">
        <v>0.47811451380082859</v>
      </c>
    </row>
    <row r="5893" spans="1:3" x14ac:dyDescent="0.2">
      <c r="A5893">
        <v>5892</v>
      </c>
      <c r="B5893">
        <v>0.24377599999999999</v>
      </c>
      <c r="C5893">
        <v>0.47811446638903837</v>
      </c>
    </row>
    <row r="5894" spans="1:3" x14ac:dyDescent="0.2">
      <c r="A5894">
        <v>5893</v>
      </c>
      <c r="B5894">
        <v>0.195717</v>
      </c>
      <c r="C5894">
        <v>0.47811441897724821</v>
      </c>
    </row>
    <row r="5895" spans="1:3" x14ac:dyDescent="0.2">
      <c r="A5895">
        <v>5894</v>
      </c>
      <c r="B5895">
        <v>0.140874</v>
      </c>
      <c r="C5895">
        <v>0.478114371565458</v>
      </c>
    </row>
    <row r="5896" spans="1:3" x14ac:dyDescent="0.2">
      <c r="A5896">
        <v>5895</v>
      </c>
      <c r="B5896">
        <v>0.19994100000000001</v>
      </c>
      <c r="C5896">
        <v>0.47811432415366778</v>
      </c>
    </row>
    <row r="5897" spans="1:3" x14ac:dyDescent="0.2">
      <c r="A5897">
        <v>5896</v>
      </c>
      <c r="B5897">
        <v>0.162464</v>
      </c>
      <c r="C5897">
        <v>0.47811427674187762</v>
      </c>
    </row>
    <row r="5898" spans="1:3" x14ac:dyDescent="0.2">
      <c r="A5898">
        <v>5897</v>
      </c>
      <c r="B5898">
        <v>0.19348599999999999</v>
      </c>
      <c r="C5898">
        <v>0.4781142293300874</v>
      </c>
    </row>
    <row r="5899" spans="1:3" x14ac:dyDescent="0.2">
      <c r="A5899">
        <v>5898</v>
      </c>
      <c r="B5899">
        <v>0.26513599999999998</v>
      </c>
      <c r="C5899">
        <v>0.47811418191829719</v>
      </c>
    </row>
    <row r="5900" spans="1:3" x14ac:dyDescent="0.2">
      <c r="A5900">
        <v>5899</v>
      </c>
      <c r="B5900">
        <v>0.17641999999999999</v>
      </c>
      <c r="C5900">
        <v>0.47811413450650703</v>
      </c>
    </row>
    <row r="5901" spans="1:3" x14ac:dyDescent="0.2">
      <c r="A5901">
        <v>5900</v>
      </c>
      <c r="B5901">
        <v>0.36604399999999998</v>
      </c>
      <c r="C5901">
        <v>0.47811408709471681</v>
      </c>
    </row>
    <row r="5902" spans="1:3" x14ac:dyDescent="0.2">
      <c r="A5902">
        <v>5901</v>
      </c>
      <c r="B5902">
        <v>0.148925</v>
      </c>
      <c r="C5902">
        <v>0.47811403968292659</v>
      </c>
    </row>
    <row r="5903" spans="1:3" x14ac:dyDescent="0.2">
      <c r="A5903">
        <v>5902</v>
      </c>
      <c r="B5903">
        <v>0.464111</v>
      </c>
      <c r="C5903">
        <v>0.47811399227113638</v>
      </c>
    </row>
    <row r="5904" spans="1:3" x14ac:dyDescent="0.2">
      <c r="A5904">
        <v>5903</v>
      </c>
      <c r="B5904">
        <v>0.11129600000000001</v>
      </c>
      <c r="C5904">
        <v>0.47811394485934622</v>
      </c>
    </row>
    <row r="5905" spans="1:3" x14ac:dyDescent="0.2">
      <c r="A5905">
        <v>5904</v>
      </c>
      <c r="B5905">
        <v>0.55828900000000004</v>
      </c>
      <c r="C5905">
        <v>0.478113897447556</v>
      </c>
    </row>
    <row r="5906" spans="1:3" x14ac:dyDescent="0.2">
      <c r="A5906">
        <v>5905</v>
      </c>
      <c r="B5906">
        <v>0.96393399999999996</v>
      </c>
      <c r="C5906">
        <v>0.47811385003576579</v>
      </c>
    </row>
    <row r="5907" spans="1:3" x14ac:dyDescent="0.2">
      <c r="A5907">
        <v>5906</v>
      </c>
      <c r="B5907">
        <v>0.64757299999999995</v>
      </c>
      <c r="C5907">
        <v>0.47811380262397563</v>
      </c>
    </row>
    <row r="5908" spans="1:3" x14ac:dyDescent="0.2">
      <c r="A5908">
        <v>5907</v>
      </c>
      <c r="B5908">
        <v>0.90734499999999996</v>
      </c>
      <c r="C5908">
        <v>0.47811375521218541</v>
      </c>
    </row>
    <row r="5909" spans="1:3" x14ac:dyDescent="0.2">
      <c r="A5909">
        <v>5908</v>
      </c>
      <c r="B5909">
        <v>0.73100799999999999</v>
      </c>
      <c r="C5909">
        <v>0.47811370780039519</v>
      </c>
    </row>
    <row r="5910" spans="1:3" x14ac:dyDescent="0.2">
      <c r="A5910">
        <v>5909</v>
      </c>
      <c r="B5910">
        <v>0.84213300000000002</v>
      </c>
      <c r="C5910">
        <v>0.47811366038860498</v>
      </c>
    </row>
    <row r="5911" spans="1:3" x14ac:dyDescent="0.2">
      <c r="A5911">
        <v>5910</v>
      </c>
      <c r="B5911">
        <v>0.80770399999999998</v>
      </c>
      <c r="C5911">
        <v>0.47811361297681482</v>
      </c>
    </row>
    <row r="5912" spans="1:3" x14ac:dyDescent="0.2">
      <c r="A5912">
        <v>5911</v>
      </c>
      <c r="B5912">
        <v>0.76899600000000001</v>
      </c>
      <c r="C5912">
        <v>0.4781135655650246</v>
      </c>
    </row>
    <row r="5913" spans="1:3" x14ac:dyDescent="0.2">
      <c r="A5913">
        <v>5912</v>
      </c>
      <c r="B5913">
        <v>0.87684099999999998</v>
      </c>
      <c r="C5913">
        <v>0.47811351815323438</v>
      </c>
    </row>
    <row r="5914" spans="1:3" x14ac:dyDescent="0.2">
      <c r="A5914">
        <v>5913</v>
      </c>
      <c r="B5914">
        <v>0.68871300000000002</v>
      </c>
      <c r="C5914">
        <v>0.47811347074144422</v>
      </c>
    </row>
    <row r="5915" spans="1:3" x14ac:dyDescent="0.2">
      <c r="A5915">
        <v>5914</v>
      </c>
      <c r="B5915">
        <v>0.93768200000000002</v>
      </c>
      <c r="C5915">
        <v>0.47811342332965401</v>
      </c>
    </row>
    <row r="5916" spans="1:3" x14ac:dyDescent="0.2">
      <c r="A5916">
        <v>5915</v>
      </c>
      <c r="B5916">
        <v>0.60214299999999998</v>
      </c>
      <c r="C5916">
        <v>0.47811337591786379</v>
      </c>
    </row>
    <row r="5917" spans="1:3" x14ac:dyDescent="0.2">
      <c r="A5917">
        <v>5916</v>
      </c>
      <c r="B5917">
        <v>0.98957600000000001</v>
      </c>
      <c r="C5917">
        <v>0.47811332850607358</v>
      </c>
    </row>
    <row r="5918" spans="1:3" x14ac:dyDescent="0.2">
      <c r="A5918">
        <v>5917</v>
      </c>
      <c r="B5918">
        <v>0.51020900000000002</v>
      </c>
      <c r="C5918">
        <v>0.47811328109428342</v>
      </c>
    </row>
    <row r="5919" spans="1:3" x14ac:dyDescent="0.2">
      <c r="A5919">
        <v>5918</v>
      </c>
      <c r="B5919">
        <v>0.131969</v>
      </c>
      <c r="C5919">
        <v>0.4781132336824932</v>
      </c>
    </row>
    <row r="5920" spans="1:3" x14ac:dyDescent="0.2">
      <c r="A5920">
        <v>5919</v>
      </c>
      <c r="B5920">
        <v>0.41389500000000001</v>
      </c>
      <c r="C5920">
        <v>0.47811318627070298</v>
      </c>
    </row>
    <row r="5921" spans="1:3" x14ac:dyDescent="0.2">
      <c r="A5921">
        <v>5920</v>
      </c>
      <c r="B5921">
        <v>0.164408</v>
      </c>
      <c r="C5921">
        <v>0.47811313885891282</v>
      </c>
    </row>
    <row r="5922" spans="1:3" x14ac:dyDescent="0.2">
      <c r="A5922">
        <v>5921</v>
      </c>
      <c r="B5922">
        <v>0.31422800000000001</v>
      </c>
      <c r="C5922">
        <v>0.47811309144712261</v>
      </c>
    </row>
    <row r="5923" spans="1:3" x14ac:dyDescent="0.2">
      <c r="A5923">
        <v>5922</v>
      </c>
      <c r="B5923">
        <v>0.18654799999999999</v>
      </c>
      <c r="C5923">
        <v>0.47811304403533239</v>
      </c>
    </row>
    <row r="5924" spans="1:3" x14ac:dyDescent="0.2">
      <c r="A5924">
        <v>5923</v>
      </c>
      <c r="B5924">
        <v>0.21227299999999999</v>
      </c>
      <c r="C5924">
        <v>0.47811299662354217</v>
      </c>
    </row>
    <row r="5925" spans="1:3" x14ac:dyDescent="0.2">
      <c r="A5925">
        <v>5924</v>
      </c>
      <c r="B5925">
        <v>0.19815099999999999</v>
      </c>
      <c r="C5925">
        <v>0.47811294921175201</v>
      </c>
    </row>
    <row r="5926" spans="1:3" x14ac:dyDescent="0.2">
      <c r="A5926">
        <v>5925</v>
      </c>
      <c r="B5926">
        <v>0.10911899999999999</v>
      </c>
      <c r="C5926">
        <v>0.47811290179996191</v>
      </c>
    </row>
    <row r="5927" spans="1:3" x14ac:dyDescent="0.2">
      <c r="A5927">
        <v>5926</v>
      </c>
      <c r="B5927">
        <v>0.19909299999999999</v>
      </c>
      <c r="C5927">
        <v>0.47811285438817158</v>
      </c>
    </row>
    <row r="5928" spans="1:3" x14ac:dyDescent="0.2">
      <c r="A5928">
        <v>5927</v>
      </c>
      <c r="B5928">
        <v>0.194131</v>
      </c>
      <c r="C5928">
        <v>0.47811280697638142</v>
      </c>
    </row>
    <row r="5929" spans="1:3" x14ac:dyDescent="0.2">
      <c r="A5929">
        <v>5928</v>
      </c>
      <c r="B5929">
        <v>0.18936500000000001</v>
      </c>
      <c r="C5929">
        <v>0.47811275956459132</v>
      </c>
    </row>
    <row r="5930" spans="1:3" x14ac:dyDescent="0.2">
      <c r="A5930">
        <v>5929</v>
      </c>
      <c r="B5930">
        <v>0.296377</v>
      </c>
      <c r="C5930">
        <v>0.47811271215280099</v>
      </c>
    </row>
    <row r="5931" spans="1:3" x14ac:dyDescent="0.2">
      <c r="A5931">
        <v>5930</v>
      </c>
      <c r="B5931">
        <v>0.169071</v>
      </c>
      <c r="C5931">
        <v>0.47811266474101077</v>
      </c>
    </row>
    <row r="5932" spans="1:3" x14ac:dyDescent="0.2">
      <c r="A5932">
        <v>5931</v>
      </c>
      <c r="B5932">
        <v>0.39652599999999999</v>
      </c>
      <c r="C5932">
        <v>0.47811261732922072</v>
      </c>
    </row>
    <row r="5933" spans="1:3" x14ac:dyDescent="0.2">
      <c r="A5933">
        <v>5932</v>
      </c>
      <c r="B5933">
        <v>0.13842599999999999</v>
      </c>
      <c r="C5933">
        <v>0.47811256991743051</v>
      </c>
    </row>
    <row r="5934" spans="1:3" x14ac:dyDescent="0.2">
      <c r="A5934">
        <v>5933</v>
      </c>
      <c r="B5934">
        <v>0.493508</v>
      </c>
      <c r="C5934">
        <v>0.47811252250564018</v>
      </c>
    </row>
    <row r="5935" spans="1:3" x14ac:dyDescent="0.2">
      <c r="A5935">
        <v>5934</v>
      </c>
      <c r="B5935">
        <v>0.99775899999999995</v>
      </c>
      <c r="C5935">
        <v>0.47811247509385008</v>
      </c>
    </row>
    <row r="5936" spans="1:3" x14ac:dyDescent="0.2">
      <c r="A5936">
        <v>5935</v>
      </c>
      <c r="B5936">
        <v>0.586287</v>
      </c>
      <c r="C5936">
        <v>0.47811242768205992</v>
      </c>
    </row>
    <row r="5937" spans="1:3" x14ac:dyDescent="0.2">
      <c r="A5937">
        <v>5936</v>
      </c>
      <c r="B5937">
        <v>0.94750299999999998</v>
      </c>
      <c r="C5937">
        <v>0.47811238027026959</v>
      </c>
    </row>
    <row r="5938" spans="1:3" x14ac:dyDescent="0.2">
      <c r="A5938">
        <v>5937</v>
      </c>
      <c r="B5938">
        <v>0.67387200000000003</v>
      </c>
      <c r="C5938">
        <v>0.47811233285847948</v>
      </c>
    </row>
    <row r="5939" spans="1:3" x14ac:dyDescent="0.2">
      <c r="A5939">
        <v>5938</v>
      </c>
      <c r="B5939">
        <v>0.88819700000000001</v>
      </c>
      <c r="C5939">
        <v>0.47811228544668932</v>
      </c>
    </row>
    <row r="5940" spans="1:3" x14ac:dyDescent="0.2">
      <c r="A5940">
        <v>5939</v>
      </c>
      <c r="B5940">
        <v>0.755328</v>
      </c>
      <c r="C5940">
        <v>0.47811223803489911</v>
      </c>
    </row>
    <row r="5941" spans="1:3" x14ac:dyDescent="0.2">
      <c r="A5941">
        <v>5940</v>
      </c>
      <c r="B5941">
        <v>0.82047199999999998</v>
      </c>
      <c r="C5941">
        <v>0.47811219062310878</v>
      </c>
    </row>
    <row r="5942" spans="1:3" x14ac:dyDescent="0.2">
      <c r="A5942">
        <v>5941</v>
      </c>
      <c r="B5942">
        <v>0.82978600000000002</v>
      </c>
      <c r="C5942">
        <v>0.47811214321131867</v>
      </c>
    </row>
    <row r="5943" spans="1:3" x14ac:dyDescent="0.2">
      <c r="A5943">
        <v>5942</v>
      </c>
      <c r="B5943">
        <v>0.74505200000000005</v>
      </c>
      <c r="C5943">
        <v>0.47811209579952851</v>
      </c>
    </row>
    <row r="5944" spans="1:3" x14ac:dyDescent="0.2">
      <c r="A5944">
        <v>5943</v>
      </c>
      <c r="B5944">
        <v>0.89644900000000005</v>
      </c>
      <c r="C5944">
        <v>0.47811204838773819</v>
      </c>
    </row>
    <row r="5945" spans="1:3" x14ac:dyDescent="0.2">
      <c r="A5945">
        <v>5944</v>
      </c>
      <c r="B5945">
        <v>0.66274299999999997</v>
      </c>
      <c r="C5945">
        <v>0.47811200097594808</v>
      </c>
    </row>
    <row r="5946" spans="1:3" x14ac:dyDescent="0.2">
      <c r="A5946">
        <v>5945</v>
      </c>
      <c r="B5946">
        <v>0.95460500000000004</v>
      </c>
      <c r="C5946">
        <v>0.47811195356415792</v>
      </c>
    </row>
    <row r="5947" spans="1:3" x14ac:dyDescent="0.2">
      <c r="A5947">
        <v>5946</v>
      </c>
      <c r="B5947">
        <v>0.57442300000000002</v>
      </c>
      <c r="C5947">
        <v>0.47811190615236759</v>
      </c>
    </row>
    <row r="5948" spans="1:3" x14ac:dyDescent="0.2">
      <c r="A5948">
        <v>5947</v>
      </c>
      <c r="B5948">
        <v>0.103635</v>
      </c>
      <c r="C5948">
        <v>0.47811185874057749</v>
      </c>
    </row>
    <row r="5949" spans="1:3" x14ac:dyDescent="0.2">
      <c r="A5949">
        <v>5948</v>
      </c>
      <c r="B5949">
        <v>0.48103699999999999</v>
      </c>
      <c r="C5949">
        <v>0.47811181132878727</v>
      </c>
    </row>
    <row r="5950" spans="1:3" x14ac:dyDescent="0.2">
      <c r="A5950">
        <v>5949</v>
      </c>
      <c r="B5950">
        <v>0.143013</v>
      </c>
      <c r="C5950">
        <v>0.47811176391699711</v>
      </c>
    </row>
    <row r="5951" spans="1:3" x14ac:dyDescent="0.2">
      <c r="A5951">
        <v>5950</v>
      </c>
      <c r="B5951">
        <v>0.38358100000000001</v>
      </c>
      <c r="C5951">
        <v>0.4781117165052069</v>
      </c>
    </row>
    <row r="5952" spans="1:3" x14ac:dyDescent="0.2">
      <c r="A5952">
        <v>5951</v>
      </c>
      <c r="B5952">
        <v>0.17232</v>
      </c>
      <c r="C5952">
        <v>0.47811166909341668</v>
      </c>
    </row>
    <row r="5953" spans="1:3" x14ac:dyDescent="0.2">
      <c r="A5953">
        <v>5952</v>
      </c>
      <c r="B5953">
        <v>0.28309699999999999</v>
      </c>
      <c r="C5953">
        <v>0.47811162168162652</v>
      </c>
    </row>
    <row r="5954" spans="1:3" x14ac:dyDescent="0.2">
      <c r="A5954">
        <v>5953</v>
      </c>
      <c r="B5954">
        <v>0.191242</v>
      </c>
      <c r="C5954">
        <v>0.4781115742698363</v>
      </c>
    </row>
    <row r="5955" spans="1:3" x14ac:dyDescent="0.2">
      <c r="A5955">
        <v>5954</v>
      </c>
      <c r="B5955">
        <v>0.18065700000000001</v>
      </c>
      <c r="C5955">
        <v>0.47811152685804609</v>
      </c>
    </row>
    <row r="5956" spans="1:3" x14ac:dyDescent="0.2">
      <c r="A5956">
        <v>5955</v>
      </c>
      <c r="B5956">
        <v>0.19957800000000001</v>
      </c>
      <c r="C5956">
        <v>0.47811147944625593</v>
      </c>
    </row>
    <row r="5957" spans="1:3" x14ac:dyDescent="0.2">
      <c r="A5957">
        <v>5956</v>
      </c>
      <c r="B5957">
        <v>0.122644</v>
      </c>
      <c r="C5957">
        <v>0.47811143203446571</v>
      </c>
    </row>
    <row r="5958" spans="1:3" x14ac:dyDescent="0.2">
      <c r="A5958">
        <v>5957</v>
      </c>
      <c r="B5958">
        <v>0.197237</v>
      </c>
      <c r="C5958">
        <v>0.47811138462267549</v>
      </c>
    </row>
    <row r="5959" spans="1:3" x14ac:dyDescent="0.2">
      <c r="A5959">
        <v>5958</v>
      </c>
      <c r="B5959">
        <v>0.22570299999999999</v>
      </c>
      <c r="C5959">
        <v>0.47811133721088528</v>
      </c>
    </row>
    <row r="5960" spans="1:3" x14ac:dyDescent="0.2">
      <c r="A5960">
        <v>5959</v>
      </c>
      <c r="B5960">
        <v>0.18424699999999999</v>
      </c>
      <c r="C5960">
        <v>0.47811128979909512</v>
      </c>
    </row>
    <row r="5961" spans="1:3" x14ac:dyDescent="0.2">
      <c r="A5961">
        <v>5960</v>
      </c>
      <c r="B5961">
        <v>0.32741999999999999</v>
      </c>
      <c r="C5961">
        <v>0.4781112423873049</v>
      </c>
    </row>
    <row r="5962" spans="1:3" x14ac:dyDescent="0.2">
      <c r="A5962">
        <v>5961</v>
      </c>
      <c r="B5962">
        <v>0.160744</v>
      </c>
      <c r="C5962">
        <v>0.47811119497551469</v>
      </c>
    </row>
    <row r="5963" spans="1:3" x14ac:dyDescent="0.2">
      <c r="A5963">
        <v>5962</v>
      </c>
      <c r="B5963">
        <v>0.426709</v>
      </c>
      <c r="C5963">
        <v>0.47811114756372453</v>
      </c>
    </row>
    <row r="5964" spans="1:3" x14ac:dyDescent="0.2">
      <c r="A5964">
        <v>5963</v>
      </c>
      <c r="B5964">
        <v>0.12698000000000001</v>
      </c>
      <c r="C5964">
        <v>0.47811110015193431</v>
      </c>
    </row>
    <row r="5965" spans="1:3" x14ac:dyDescent="0.2">
      <c r="A5965">
        <v>5964</v>
      </c>
      <c r="B5965">
        <v>0.52250700000000005</v>
      </c>
      <c r="C5965">
        <v>0.47811105274014409</v>
      </c>
    </row>
    <row r="5966" spans="1:3" x14ac:dyDescent="0.2">
      <c r="A5966">
        <v>5965</v>
      </c>
      <c r="B5966">
        <v>0.98331599999999997</v>
      </c>
      <c r="C5966">
        <v>0.47811100532835388</v>
      </c>
    </row>
    <row r="5967" spans="1:3" x14ac:dyDescent="0.2">
      <c r="A5967">
        <v>5966</v>
      </c>
      <c r="B5967">
        <v>0.61379399999999995</v>
      </c>
      <c r="C5967">
        <v>0.47811095791656372</v>
      </c>
    </row>
    <row r="5968" spans="1:3" x14ac:dyDescent="0.2">
      <c r="A5968">
        <v>5967</v>
      </c>
      <c r="B5968">
        <v>0.93021799999999999</v>
      </c>
      <c r="C5968">
        <v>0.4781109105047735</v>
      </c>
    </row>
    <row r="5969" spans="1:3" x14ac:dyDescent="0.2">
      <c r="A5969">
        <v>5968</v>
      </c>
      <c r="B5969">
        <v>0.69959300000000002</v>
      </c>
      <c r="C5969">
        <v>0.47811086309298328</v>
      </c>
    </row>
    <row r="5970" spans="1:3" x14ac:dyDescent="0.2">
      <c r="A5970">
        <v>5969</v>
      </c>
      <c r="B5970">
        <v>0.86825300000000005</v>
      </c>
      <c r="C5970">
        <v>0.47811081568119312</v>
      </c>
    </row>
    <row r="5971" spans="1:3" x14ac:dyDescent="0.2">
      <c r="A5971">
        <v>5970</v>
      </c>
      <c r="B5971">
        <v>0.77898800000000001</v>
      </c>
      <c r="C5971">
        <v>0.47811076826940291</v>
      </c>
    </row>
    <row r="5972" spans="1:3" x14ac:dyDescent="0.2">
      <c r="A5972">
        <v>5971</v>
      </c>
      <c r="B5972">
        <v>0.79808299999999999</v>
      </c>
      <c r="C5972">
        <v>0.47811072085761269</v>
      </c>
    </row>
    <row r="5973" spans="1:3" x14ac:dyDescent="0.2">
      <c r="A5973">
        <v>5972</v>
      </c>
      <c r="B5973">
        <v>0.85113099999999997</v>
      </c>
      <c r="C5973">
        <v>0.47811067344582248</v>
      </c>
    </row>
    <row r="5974" spans="1:3" x14ac:dyDescent="0.2">
      <c r="A5974">
        <v>5973</v>
      </c>
      <c r="B5974">
        <v>0.72045700000000001</v>
      </c>
      <c r="C5974">
        <v>0.47811062603403232</v>
      </c>
    </row>
    <row r="5975" spans="1:3" x14ac:dyDescent="0.2">
      <c r="A5975">
        <v>5974</v>
      </c>
      <c r="B5975">
        <v>0.91525299999999998</v>
      </c>
      <c r="C5975">
        <v>0.4781105786222421</v>
      </c>
    </row>
    <row r="5976" spans="1:3" x14ac:dyDescent="0.2">
      <c r="A5976">
        <v>5975</v>
      </c>
      <c r="B5976">
        <v>0.63620399999999999</v>
      </c>
      <c r="C5976">
        <v>0.47811053121045188</v>
      </c>
    </row>
    <row r="5977" spans="1:3" x14ac:dyDescent="0.2">
      <c r="A5977">
        <v>5976</v>
      </c>
      <c r="B5977">
        <v>0.97066699999999995</v>
      </c>
      <c r="C5977">
        <v>0.47811048379866172</v>
      </c>
    </row>
    <row r="5978" spans="1:3" x14ac:dyDescent="0.2">
      <c r="A5978">
        <v>5977</v>
      </c>
      <c r="B5978">
        <v>0.54622499999999996</v>
      </c>
      <c r="C5978">
        <v>0.47811043638687151</v>
      </c>
    </row>
    <row r="5979" spans="1:3" x14ac:dyDescent="0.2">
      <c r="A5979">
        <v>5978</v>
      </c>
      <c r="B5979">
        <v>0.116782</v>
      </c>
      <c r="C5979">
        <v>0.47811038897508129</v>
      </c>
    </row>
    <row r="5980" spans="1:3" x14ac:dyDescent="0.2">
      <c r="A5980">
        <v>5979</v>
      </c>
      <c r="B5980">
        <v>0.45147999999999999</v>
      </c>
      <c r="C5980">
        <v>0.47811034156329107</v>
      </c>
    </row>
    <row r="5981" spans="1:3" x14ac:dyDescent="0.2">
      <c r="A5981">
        <v>5980</v>
      </c>
      <c r="B5981">
        <v>0.15310599999999999</v>
      </c>
      <c r="C5981">
        <v>0.47811029415150091</v>
      </c>
    </row>
    <row r="5982" spans="1:3" x14ac:dyDescent="0.2">
      <c r="A5982">
        <v>5981</v>
      </c>
      <c r="B5982">
        <v>0.35298200000000002</v>
      </c>
      <c r="C5982">
        <v>0.47811024673971081</v>
      </c>
    </row>
    <row r="5983" spans="1:3" x14ac:dyDescent="0.2">
      <c r="A5983">
        <v>5982</v>
      </c>
      <c r="B5983">
        <v>0.17924999999999999</v>
      </c>
      <c r="C5983">
        <v>0.47811019932792048</v>
      </c>
    </row>
    <row r="5984" spans="1:3" x14ac:dyDescent="0.2">
      <c r="A5984">
        <v>5983</v>
      </c>
      <c r="B5984">
        <v>0.25178099999999998</v>
      </c>
      <c r="C5984">
        <v>0.47811015191613032</v>
      </c>
    </row>
    <row r="5985" spans="1:3" x14ac:dyDescent="0.2">
      <c r="A5985">
        <v>5984</v>
      </c>
      <c r="B5985">
        <v>0.194936</v>
      </c>
      <c r="C5985">
        <v>0.47811010450434022</v>
      </c>
    </row>
    <row r="5986" spans="1:3" x14ac:dyDescent="0.2">
      <c r="A5986">
        <v>5985</v>
      </c>
      <c r="B5986">
        <v>0.14895900000000001</v>
      </c>
      <c r="C5986">
        <v>0.47811005709254989</v>
      </c>
    </row>
    <row r="5987" spans="1:3" x14ac:dyDescent="0.2">
      <c r="A5987">
        <v>5986</v>
      </c>
      <c r="B5987">
        <v>0.19999600000000001</v>
      </c>
      <c r="C5987">
        <v>0.47811000968075967</v>
      </c>
    </row>
    <row r="5988" spans="1:3" x14ac:dyDescent="0.2">
      <c r="A5988">
        <v>5987</v>
      </c>
      <c r="B5988">
        <v>0.15438499999999999</v>
      </c>
      <c r="C5988">
        <v>0.47810996226896962</v>
      </c>
    </row>
    <row r="5989" spans="1:3" x14ac:dyDescent="0.2">
      <c r="A5989">
        <v>5988</v>
      </c>
      <c r="B5989">
        <v>0.19437499999999999</v>
      </c>
      <c r="C5989">
        <v>0.47810991485717941</v>
      </c>
    </row>
    <row r="5990" spans="1:3" x14ac:dyDescent="0.2">
      <c r="A5990">
        <v>5989</v>
      </c>
      <c r="B5990">
        <v>0.25714900000000002</v>
      </c>
      <c r="C5990">
        <v>0.47810986744538908</v>
      </c>
    </row>
    <row r="5991" spans="1:3" x14ac:dyDescent="0.2">
      <c r="A5991">
        <v>5990</v>
      </c>
      <c r="B5991">
        <v>0.17813499999999999</v>
      </c>
      <c r="C5991">
        <v>0.47810982003359898</v>
      </c>
    </row>
    <row r="5992" spans="1:3" x14ac:dyDescent="0.2">
      <c r="A5992">
        <v>5991</v>
      </c>
      <c r="B5992">
        <v>0.358234</v>
      </c>
      <c r="C5992">
        <v>0.47810977262180882</v>
      </c>
    </row>
    <row r="5993" spans="1:3" x14ac:dyDescent="0.2">
      <c r="A5993">
        <v>5992</v>
      </c>
      <c r="B5993">
        <v>0.151448</v>
      </c>
      <c r="C5993">
        <v>0.47810972521001849</v>
      </c>
    </row>
    <row r="5994" spans="1:3" x14ac:dyDescent="0.2">
      <c r="A5994">
        <v>5993</v>
      </c>
      <c r="B5994">
        <v>0.45656099999999999</v>
      </c>
      <c r="C5994">
        <v>0.47810967779822838</v>
      </c>
    </row>
    <row r="5995" spans="1:3" x14ac:dyDescent="0.2">
      <c r="A5995">
        <v>5994</v>
      </c>
      <c r="B5995">
        <v>0.11459900000000001</v>
      </c>
      <c r="C5995">
        <v>0.47810963038643822</v>
      </c>
    </row>
    <row r="5996" spans="1:3" x14ac:dyDescent="0.2">
      <c r="A5996">
        <v>5995</v>
      </c>
      <c r="B5996">
        <v>0.55108100000000004</v>
      </c>
      <c r="C5996">
        <v>0.47810958297464801</v>
      </c>
    </row>
    <row r="5997" spans="1:3" x14ac:dyDescent="0.2">
      <c r="A5997">
        <v>5996</v>
      </c>
      <c r="B5997">
        <v>0.96798200000000001</v>
      </c>
      <c r="C5997">
        <v>0.47810953556285779</v>
      </c>
    </row>
    <row r="5998" spans="1:3" x14ac:dyDescent="0.2">
      <c r="A5998">
        <v>5997</v>
      </c>
      <c r="B5998">
        <v>0.64078199999999996</v>
      </c>
      <c r="C5998">
        <v>0.47810948815106757</v>
      </c>
    </row>
    <row r="5999" spans="1:3" x14ac:dyDescent="0.2">
      <c r="A5999">
        <v>5998</v>
      </c>
      <c r="B5999">
        <v>0.91209399999999996</v>
      </c>
      <c r="C5999">
        <v>0.47810944073927741</v>
      </c>
    </row>
    <row r="6000" spans="1:3" x14ac:dyDescent="0.2">
      <c r="A6000">
        <v>5999</v>
      </c>
      <c r="B6000">
        <v>0.72470800000000002</v>
      </c>
      <c r="C6000">
        <v>0.4781093933274872</v>
      </c>
    </row>
    <row r="6001" spans="1:3" x14ac:dyDescent="0.2">
      <c r="A6001">
        <v>6000</v>
      </c>
      <c r="B6001">
        <v>0.84753400000000001</v>
      </c>
      <c r="C6001">
        <v>0.47810934591569698</v>
      </c>
    </row>
    <row r="6002" spans="1:3" x14ac:dyDescent="0.2">
      <c r="A6002">
        <v>6001</v>
      </c>
      <c r="B6002">
        <v>0.80196199999999995</v>
      </c>
      <c r="C6002">
        <v>0.47810929850390682</v>
      </c>
    </row>
    <row r="6003" spans="1:3" x14ac:dyDescent="0.2">
      <c r="A6003">
        <v>6002</v>
      </c>
      <c r="B6003">
        <v>0.77498900000000004</v>
      </c>
      <c r="C6003">
        <v>0.4781092510921166</v>
      </c>
    </row>
    <row r="6004" spans="1:3" x14ac:dyDescent="0.2">
      <c r="A6004">
        <v>6003</v>
      </c>
      <c r="B6004">
        <v>0.87171900000000002</v>
      </c>
      <c r="C6004">
        <v>0.47810920368032639</v>
      </c>
    </row>
    <row r="6005" spans="1:3" x14ac:dyDescent="0.2">
      <c r="A6005">
        <v>6004</v>
      </c>
      <c r="B6005">
        <v>0.69523599999999997</v>
      </c>
      <c r="C6005">
        <v>0.47810915626853617</v>
      </c>
    </row>
    <row r="6006" spans="1:3" x14ac:dyDescent="0.2">
      <c r="A6006">
        <v>6005</v>
      </c>
      <c r="B6006">
        <v>0.93323400000000001</v>
      </c>
      <c r="C6006">
        <v>0.47810910885674601</v>
      </c>
    </row>
    <row r="6007" spans="1:3" x14ac:dyDescent="0.2">
      <c r="A6007">
        <v>6006</v>
      </c>
      <c r="B6007">
        <v>0.60912500000000003</v>
      </c>
      <c r="C6007">
        <v>0.4781090614449558</v>
      </c>
    </row>
    <row r="6008" spans="1:3" x14ac:dyDescent="0.2">
      <c r="A6008">
        <v>6007</v>
      </c>
      <c r="B6008">
        <v>0.98585</v>
      </c>
      <c r="C6008">
        <v>0.47810901403316558</v>
      </c>
    </row>
    <row r="6009" spans="1:3" x14ac:dyDescent="0.2">
      <c r="A6009">
        <v>6008</v>
      </c>
      <c r="B6009">
        <v>0.51757699999999995</v>
      </c>
      <c r="C6009">
        <v>0.47810896662137542</v>
      </c>
    </row>
    <row r="6010" spans="1:3" x14ac:dyDescent="0.2">
      <c r="A6010">
        <v>6009</v>
      </c>
      <c r="B6010">
        <v>0.12900400000000001</v>
      </c>
      <c r="C6010">
        <v>0.4781089192095852</v>
      </c>
    </row>
    <row r="6011" spans="1:3" x14ac:dyDescent="0.2">
      <c r="A6011">
        <v>6010</v>
      </c>
      <c r="B6011">
        <v>0.42156900000000003</v>
      </c>
      <c r="C6011">
        <v>0.47810887179779499</v>
      </c>
    </row>
    <row r="6012" spans="1:3" x14ac:dyDescent="0.2">
      <c r="A6012">
        <v>6011</v>
      </c>
      <c r="B6012">
        <v>0.16223699999999999</v>
      </c>
      <c r="C6012">
        <v>0.47810882438600483</v>
      </c>
    </row>
    <row r="6013" spans="1:3" x14ac:dyDescent="0.2">
      <c r="A6013">
        <v>6012</v>
      </c>
      <c r="B6013">
        <v>0.322127</v>
      </c>
      <c r="C6013">
        <v>0.47810877697421461</v>
      </c>
    </row>
    <row r="6014" spans="1:3" x14ac:dyDescent="0.2">
      <c r="A6014">
        <v>6013</v>
      </c>
      <c r="B6014">
        <v>0.185193</v>
      </c>
      <c r="C6014">
        <v>0.47810872956242439</v>
      </c>
    </row>
    <row r="6015" spans="1:3" x14ac:dyDescent="0.2">
      <c r="A6015">
        <v>6014</v>
      </c>
      <c r="B6015">
        <v>0.22031200000000001</v>
      </c>
      <c r="C6015">
        <v>0.47810868215063418</v>
      </c>
    </row>
    <row r="6016" spans="1:3" x14ac:dyDescent="0.2">
      <c r="A6016">
        <v>6015</v>
      </c>
      <c r="B6016">
        <v>0.197626</v>
      </c>
      <c r="C6016">
        <v>0.47810863473884402</v>
      </c>
    </row>
    <row r="6017" spans="1:3" x14ac:dyDescent="0.2">
      <c r="A6017">
        <v>6016</v>
      </c>
      <c r="B6017">
        <v>0.117212</v>
      </c>
      <c r="C6017">
        <v>0.4781085873270538</v>
      </c>
    </row>
    <row r="6018" spans="1:3" x14ac:dyDescent="0.2">
      <c r="A6018">
        <v>6017</v>
      </c>
      <c r="B6018">
        <v>0.199405</v>
      </c>
      <c r="C6018">
        <v>0.47810853991526359</v>
      </c>
    </row>
    <row r="6019" spans="1:3" x14ac:dyDescent="0.2">
      <c r="A6019">
        <v>6018</v>
      </c>
      <c r="B6019">
        <v>0.18607099999999999</v>
      </c>
      <c r="C6019">
        <v>0.47810849250347343</v>
      </c>
    </row>
    <row r="6020" spans="1:3" x14ac:dyDescent="0.2">
      <c r="A6020">
        <v>6019</v>
      </c>
      <c r="B6020">
        <v>0.19051000000000001</v>
      </c>
      <c r="C6020">
        <v>0.47810844509168321</v>
      </c>
    </row>
    <row r="6021" spans="1:3" x14ac:dyDescent="0.2">
      <c r="A6021">
        <v>6020</v>
      </c>
      <c r="B6021">
        <v>0.288435</v>
      </c>
      <c r="C6021">
        <v>0.47810839767989299</v>
      </c>
    </row>
    <row r="6022" spans="1:3" x14ac:dyDescent="0.2">
      <c r="A6022">
        <v>6021</v>
      </c>
      <c r="B6022">
        <v>0.17103599999999999</v>
      </c>
      <c r="C6022">
        <v>0.47810835026810278</v>
      </c>
    </row>
    <row r="6023" spans="1:3" x14ac:dyDescent="0.2">
      <c r="A6023">
        <v>6022</v>
      </c>
      <c r="B6023">
        <v>0.38878699999999999</v>
      </c>
      <c r="C6023">
        <v>0.47810830285631262</v>
      </c>
    </row>
    <row r="6024" spans="1:3" x14ac:dyDescent="0.2">
      <c r="A6024">
        <v>6023</v>
      </c>
      <c r="B6024">
        <v>0.14119100000000001</v>
      </c>
      <c r="C6024">
        <v>0.4781082554445224</v>
      </c>
    </row>
    <row r="6025" spans="1:3" x14ac:dyDescent="0.2">
      <c r="A6025">
        <v>6024</v>
      </c>
      <c r="B6025">
        <v>0.48605500000000001</v>
      </c>
      <c r="C6025">
        <v>0.47810820803273218</v>
      </c>
    </row>
    <row r="6026" spans="1:3" x14ac:dyDescent="0.2">
      <c r="A6026">
        <v>6025</v>
      </c>
      <c r="B6026">
        <v>0.101294</v>
      </c>
      <c r="C6026">
        <v>0.47810816062094202</v>
      </c>
    </row>
    <row r="6027" spans="1:3" x14ac:dyDescent="0.2">
      <c r="A6027">
        <v>6026</v>
      </c>
      <c r="B6027">
        <v>0.57919900000000002</v>
      </c>
      <c r="C6027">
        <v>0.47810811320915181</v>
      </c>
    </row>
    <row r="6028" spans="1:3" x14ac:dyDescent="0.2">
      <c r="A6028">
        <v>6027</v>
      </c>
      <c r="B6028">
        <v>0.95177199999999995</v>
      </c>
      <c r="C6028">
        <v>0.47810806579736159</v>
      </c>
    </row>
    <row r="6029" spans="1:3" x14ac:dyDescent="0.2">
      <c r="A6029">
        <v>6028</v>
      </c>
      <c r="B6029">
        <v>0.66722499999999996</v>
      </c>
      <c r="C6029">
        <v>0.47810801838557138</v>
      </c>
    </row>
    <row r="6030" spans="1:3" x14ac:dyDescent="0.2">
      <c r="A6030">
        <v>6029</v>
      </c>
      <c r="B6030">
        <v>0.89315199999999995</v>
      </c>
      <c r="C6030">
        <v>0.47810797097378122</v>
      </c>
    </row>
    <row r="6031" spans="1:3" x14ac:dyDescent="0.2">
      <c r="A6031">
        <v>6030</v>
      </c>
      <c r="B6031">
        <v>0.74919400000000003</v>
      </c>
      <c r="C6031">
        <v>0.47810792356199111</v>
      </c>
    </row>
    <row r="6032" spans="1:3" x14ac:dyDescent="0.2">
      <c r="A6032">
        <v>6031</v>
      </c>
      <c r="B6032">
        <v>0.82606100000000005</v>
      </c>
      <c r="C6032">
        <v>0.47810787615020078</v>
      </c>
    </row>
    <row r="6033" spans="1:3" x14ac:dyDescent="0.2">
      <c r="A6033">
        <v>6032</v>
      </c>
      <c r="B6033">
        <v>0.82422899999999999</v>
      </c>
      <c r="C6033">
        <v>0.47810782873841062</v>
      </c>
    </row>
    <row r="6034" spans="1:3" x14ac:dyDescent="0.2">
      <c r="A6034">
        <v>6033</v>
      </c>
      <c r="B6034">
        <v>0.75121499999999997</v>
      </c>
      <c r="C6034">
        <v>0.47810778132662052</v>
      </c>
    </row>
    <row r="6035" spans="1:3" x14ac:dyDescent="0.2">
      <c r="A6035">
        <v>6034</v>
      </c>
      <c r="B6035">
        <v>0.89152799999999999</v>
      </c>
      <c r="C6035">
        <v>0.47810773391483019</v>
      </c>
    </row>
    <row r="6036" spans="1:3" x14ac:dyDescent="0.2">
      <c r="A6036">
        <v>6035</v>
      </c>
      <c r="B6036">
        <v>0.66941399999999995</v>
      </c>
      <c r="C6036">
        <v>0.47810768650303997</v>
      </c>
    </row>
    <row r="6037" spans="1:3" x14ac:dyDescent="0.2">
      <c r="A6037">
        <v>6036</v>
      </c>
      <c r="B6037">
        <v>0.95037499999999997</v>
      </c>
      <c r="C6037">
        <v>0.47810763909124981</v>
      </c>
    </row>
    <row r="6038" spans="1:3" x14ac:dyDescent="0.2">
      <c r="A6038">
        <v>6037</v>
      </c>
      <c r="B6038">
        <v>0.58153200000000005</v>
      </c>
      <c r="C6038">
        <v>0.47810759167945971</v>
      </c>
    </row>
    <row r="6039" spans="1:3" x14ac:dyDescent="0.2">
      <c r="A6039">
        <v>6038</v>
      </c>
      <c r="B6039">
        <v>0.10013900000000001</v>
      </c>
      <c r="C6039">
        <v>0.47810754426766938</v>
      </c>
    </row>
    <row r="6040" spans="1:3" x14ac:dyDescent="0.2">
      <c r="A6040">
        <v>6039</v>
      </c>
      <c r="B6040">
        <v>0.48850700000000002</v>
      </c>
      <c r="C6040">
        <v>0.47810749685587922</v>
      </c>
    </row>
    <row r="6041" spans="1:3" x14ac:dyDescent="0.2">
      <c r="A6041">
        <v>6040</v>
      </c>
      <c r="B6041">
        <v>0.140289</v>
      </c>
      <c r="C6041">
        <v>0.47810744944408912</v>
      </c>
    </row>
    <row r="6042" spans="1:3" x14ac:dyDescent="0.2">
      <c r="A6042">
        <v>6041</v>
      </c>
      <c r="B6042">
        <v>0.39133299999999999</v>
      </c>
      <c r="C6042">
        <v>0.47810740203229879</v>
      </c>
    </row>
    <row r="6043" spans="1:3" x14ac:dyDescent="0.2">
      <c r="A6043">
        <v>6042</v>
      </c>
      <c r="B6043">
        <v>0.17039699999999999</v>
      </c>
      <c r="C6043">
        <v>0.47810735462050857</v>
      </c>
    </row>
    <row r="6044" spans="1:3" x14ac:dyDescent="0.2">
      <c r="A6044">
        <v>6043</v>
      </c>
      <c r="B6044">
        <v>0.291047</v>
      </c>
      <c r="C6044">
        <v>0.47810730720871852</v>
      </c>
    </row>
    <row r="6045" spans="1:3" x14ac:dyDescent="0.2">
      <c r="A6045">
        <v>6044</v>
      </c>
      <c r="B6045">
        <v>0.190141</v>
      </c>
      <c r="C6045">
        <v>0.47810725979692831</v>
      </c>
    </row>
    <row r="6046" spans="1:3" x14ac:dyDescent="0.2">
      <c r="A6046">
        <v>6045</v>
      </c>
      <c r="B6046">
        <v>0.188721</v>
      </c>
      <c r="C6046">
        <v>0.47810721238513798</v>
      </c>
    </row>
    <row r="6047" spans="1:3" x14ac:dyDescent="0.2">
      <c r="A6047">
        <v>6046</v>
      </c>
      <c r="B6047">
        <v>0.19930999999999999</v>
      </c>
      <c r="C6047">
        <v>0.47810716497334788</v>
      </c>
    </row>
    <row r="6048" spans="1:3" x14ac:dyDescent="0.2">
      <c r="A6048">
        <v>6047</v>
      </c>
      <c r="B6048">
        <v>0.114552</v>
      </c>
      <c r="C6048">
        <v>0.47810711756155772</v>
      </c>
    </row>
    <row r="6049" spans="1:3" x14ac:dyDescent="0.2">
      <c r="A6049">
        <v>6048</v>
      </c>
      <c r="B6049">
        <v>0.19780600000000001</v>
      </c>
      <c r="C6049">
        <v>0.47810707014976739</v>
      </c>
    </row>
    <row r="6050" spans="1:3" x14ac:dyDescent="0.2">
      <c r="A6050">
        <v>6049</v>
      </c>
      <c r="B6050">
        <v>0.21767</v>
      </c>
      <c r="C6050">
        <v>0.47810702273797728</v>
      </c>
    </row>
    <row r="6051" spans="1:3" x14ac:dyDescent="0.2">
      <c r="A6051">
        <v>6050</v>
      </c>
      <c r="B6051">
        <v>0.185645</v>
      </c>
      <c r="C6051">
        <v>0.47810697532618712</v>
      </c>
    </row>
    <row r="6052" spans="1:3" x14ac:dyDescent="0.2">
      <c r="A6052">
        <v>6051</v>
      </c>
      <c r="B6052">
        <v>0.31953199999999998</v>
      </c>
      <c r="C6052">
        <v>0.47810692791439691</v>
      </c>
    </row>
    <row r="6053" spans="1:3" x14ac:dyDescent="0.2">
      <c r="A6053">
        <v>6052</v>
      </c>
      <c r="B6053">
        <v>0.16295799999999999</v>
      </c>
      <c r="C6053">
        <v>0.47810688050260669</v>
      </c>
    </row>
    <row r="6054" spans="1:3" x14ac:dyDescent="0.2">
      <c r="A6054">
        <v>6053</v>
      </c>
      <c r="B6054">
        <v>0.419049</v>
      </c>
      <c r="C6054">
        <v>0.47810683309081647</v>
      </c>
    </row>
    <row r="6055" spans="1:3" x14ac:dyDescent="0.2">
      <c r="A6055">
        <v>6054</v>
      </c>
      <c r="B6055">
        <v>0.12998599999999999</v>
      </c>
      <c r="C6055">
        <v>0.47810678567902631</v>
      </c>
    </row>
    <row r="6056" spans="1:3" x14ac:dyDescent="0.2">
      <c r="A6056">
        <v>6055</v>
      </c>
      <c r="B6056">
        <v>0.515158</v>
      </c>
      <c r="C6056">
        <v>0.4781067382672361</v>
      </c>
    </row>
    <row r="6057" spans="1:3" x14ac:dyDescent="0.2">
      <c r="A6057">
        <v>6056</v>
      </c>
      <c r="B6057">
        <v>0.98708099999999999</v>
      </c>
      <c r="C6057">
        <v>0.47810669085544588</v>
      </c>
    </row>
    <row r="6058" spans="1:3" x14ac:dyDescent="0.2">
      <c r="A6058">
        <v>6057</v>
      </c>
      <c r="B6058">
        <v>0.60683399999999998</v>
      </c>
      <c r="C6058">
        <v>0.47810664344365572</v>
      </c>
    </row>
    <row r="6059" spans="1:3" x14ac:dyDescent="0.2">
      <c r="A6059">
        <v>6058</v>
      </c>
      <c r="B6059">
        <v>0.93470200000000003</v>
      </c>
      <c r="C6059">
        <v>0.47810659603186551</v>
      </c>
    </row>
    <row r="6060" spans="1:3" x14ac:dyDescent="0.2">
      <c r="A6060">
        <v>6059</v>
      </c>
      <c r="B6060">
        <v>0.69309600000000005</v>
      </c>
      <c r="C6060">
        <v>0.47810654862007529</v>
      </c>
    </row>
    <row r="6061" spans="1:3" x14ac:dyDescent="0.2">
      <c r="A6061">
        <v>6060</v>
      </c>
      <c r="B6061">
        <v>0.87340899999999999</v>
      </c>
      <c r="C6061">
        <v>0.47810650120828507</v>
      </c>
    </row>
    <row r="6062" spans="1:3" x14ac:dyDescent="0.2">
      <c r="A6062">
        <v>6061</v>
      </c>
      <c r="B6062">
        <v>0.77302400000000004</v>
      </c>
      <c r="C6062">
        <v>0.47810645379649491</v>
      </c>
    </row>
    <row r="6063" spans="1:3" x14ac:dyDescent="0.2">
      <c r="A6063">
        <v>6062</v>
      </c>
      <c r="B6063">
        <v>0.80385499999999999</v>
      </c>
      <c r="C6063">
        <v>0.4781064063847047</v>
      </c>
    </row>
    <row r="6064" spans="1:3" x14ac:dyDescent="0.2">
      <c r="A6064">
        <v>6063</v>
      </c>
      <c r="B6064">
        <v>0.84576399999999996</v>
      </c>
      <c r="C6064">
        <v>0.47810635897291448</v>
      </c>
    </row>
    <row r="6065" spans="1:3" x14ac:dyDescent="0.2">
      <c r="A6065">
        <v>6064</v>
      </c>
      <c r="B6065">
        <v>0.72678399999999999</v>
      </c>
      <c r="C6065">
        <v>0.47810631156112432</v>
      </c>
    </row>
    <row r="6066" spans="1:3" x14ac:dyDescent="0.2">
      <c r="A6066">
        <v>6065</v>
      </c>
      <c r="B6066">
        <v>0.91053899999999999</v>
      </c>
      <c r="C6066">
        <v>0.4781062641493341</v>
      </c>
    </row>
    <row r="6067" spans="1:3" x14ac:dyDescent="0.2">
      <c r="A6067">
        <v>6066</v>
      </c>
      <c r="B6067">
        <v>0.64301799999999998</v>
      </c>
      <c r="C6067">
        <v>0.47810621673754389</v>
      </c>
    </row>
    <row r="6068" spans="1:3" x14ac:dyDescent="0.2">
      <c r="A6068">
        <v>6067</v>
      </c>
      <c r="B6068">
        <v>0.96665699999999999</v>
      </c>
      <c r="C6068">
        <v>0.47810616932575373</v>
      </c>
    </row>
    <row r="6069" spans="1:3" x14ac:dyDescent="0.2">
      <c r="A6069">
        <v>6068</v>
      </c>
      <c r="B6069">
        <v>0.553454</v>
      </c>
      <c r="C6069">
        <v>0.47810612191396351</v>
      </c>
    </row>
    <row r="6070" spans="1:3" x14ac:dyDescent="0.2">
      <c r="A6070">
        <v>6069</v>
      </c>
      <c r="B6070">
        <v>0.11352</v>
      </c>
      <c r="C6070">
        <v>0.47810607450217329</v>
      </c>
    </row>
    <row r="6071" spans="1:3" x14ac:dyDescent="0.2">
      <c r="A6071">
        <v>6070</v>
      </c>
      <c r="B6071">
        <v>0.45904600000000001</v>
      </c>
      <c r="C6071">
        <v>0.47810602709038308</v>
      </c>
    </row>
    <row r="6072" spans="1:3" x14ac:dyDescent="0.2">
      <c r="A6072">
        <v>6071</v>
      </c>
      <c r="B6072">
        <v>0.15062500000000001</v>
      </c>
      <c r="C6072">
        <v>0.47810597967859292</v>
      </c>
    </row>
    <row r="6073" spans="1:3" x14ac:dyDescent="0.2">
      <c r="A6073">
        <v>6072</v>
      </c>
      <c r="B6073">
        <v>0.36080299999999998</v>
      </c>
      <c r="C6073">
        <v>0.4781059322668027</v>
      </c>
    </row>
    <row r="6074" spans="1:3" x14ac:dyDescent="0.2">
      <c r="A6074">
        <v>6073</v>
      </c>
      <c r="B6074">
        <v>0.17757800000000001</v>
      </c>
      <c r="C6074">
        <v>0.47810588485501249</v>
      </c>
    </row>
    <row r="6075" spans="1:3" x14ac:dyDescent="0.2">
      <c r="A6075">
        <v>6074</v>
      </c>
      <c r="B6075">
        <v>0.25977499999999998</v>
      </c>
      <c r="C6075">
        <v>0.47810583744322233</v>
      </c>
    </row>
    <row r="6076" spans="1:3" x14ac:dyDescent="0.2">
      <c r="A6076">
        <v>6075</v>
      </c>
      <c r="B6076">
        <v>0.19409000000000001</v>
      </c>
      <c r="C6076">
        <v>0.47810579003143211</v>
      </c>
    </row>
    <row r="6077" spans="1:3" x14ac:dyDescent="0.2">
      <c r="A6077">
        <v>6076</v>
      </c>
      <c r="B6077">
        <v>0.15704099999999999</v>
      </c>
      <c r="C6077">
        <v>0.47810574261964189</v>
      </c>
    </row>
    <row r="6078" spans="1:3" x14ac:dyDescent="0.2">
      <c r="A6078">
        <v>6077</v>
      </c>
      <c r="B6078">
        <v>0.199985</v>
      </c>
      <c r="C6078">
        <v>0.47810569520785168</v>
      </c>
    </row>
    <row r="6079" spans="1:3" x14ac:dyDescent="0.2">
      <c r="A6079">
        <v>6078</v>
      </c>
      <c r="B6079">
        <v>0.14630099999999999</v>
      </c>
      <c r="C6079">
        <v>0.47810564779606152</v>
      </c>
    </row>
    <row r="6080" spans="1:3" x14ac:dyDescent="0.2">
      <c r="A6080">
        <v>6079</v>
      </c>
      <c r="B6080">
        <v>0.19520000000000001</v>
      </c>
      <c r="C6080">
        <v>0.4781056003842713</v>
      </c>
    </row>
    <row r="6081" spans="1:3" x14ac:dyDescent="0.2">
      <c r="A6081">
        <v>6080</v>
      </c>
      <c r="B6081">
        <v>0.24915100000000001</v>
      </c>
      <c r="C6081">
        <v>0.47810555297248108</v>
      </c>
    </row>
    <row r="6082" spans="1:3" x14ac:dyDescent="0.2">
      <c r="A6082">
        <v>6081</v>
      </c>
      <c r="B6082">
        <v>0.179786</v>
      </c>
      <c r="C6082">
        <v>0.47810550556069092</v>
      </c>
    </row>
    <row r="6083" spans="1:3" x14ac:dyDescent="0.2">
      <c r="A6083">
        <v>6082</v>
      </c>
      <c r="B6083">
        <v>0.35040700000000002</v>
      </c>
      <c r="C6083">
        <v>0.47810545814890071</v>
      </c>
    </row>
    <row r="6084" spans="1:3" x14ac:dyDescent="0.2">
      <c r="A6084">
        <v>6083</v>
      </c>
      <c r="B6084">
        <v>0.15390799999999999</v>
      </c>
      <c r="C6084">
        <v>0.47810541073711049</v>
      </c>
    </row>
    <row r="6085" spans="1:3" x14ac:dyDescent="0.2">
      <c r="A6085">
        <v>6084</v>
      </c>
      <c r="B6085">
        <v>0.448988</v>
      </c>
      <c r="C6085">
        <v>0.47810536332532028</v>
      </c>
    </row>
    <row r="6086" spans="1:3" x14ac:dyDescent="0.2">
      <c r="A6086">
        <v>6085</v>
      </c>
      <c r="B6086">
        <v>0.117841</v>
      </c>
      <c r="C6086">
        <v>0.47810531591353012</v>
      </c>
    </row>
    <row r="6087" spans="1:3" x14ac:dyDescent="0.2">
      <c r="A6087">
        <v>6086</v>
      </c>
      <c r="B6087">
        <v>0.54384299999999997</v>
      </c>
      <c r="C6087">
        <v>0.47810526850174001</v>
      </c>
    </row>
    <row r="6088" spans="1:3" x14ac:dyDescent="0.2">
      <c r="A6088">
        <v>6087</v>
      </c>
      <c r="B6088">
        <v>0.97197199999999995</v>
      </c>
      <c r="C6088">
        <v>0.47810522108994968</v>
      </c>
    </row>
    <row r="6089" spans="1:3" x14ac:dyDescent="0.2">
      <c r="A6089">
        <v>6088</v>
      </c>
      <c r="B6089">
        <v>0.63395699999999999</v>
      </c>
      <c r="C6089">
        <v>0.47810517367815952</v>
      </c>
    </row>
    <row r="6090" spans="1:3" x14ac:dyDescent="0.2">
      <c r="A6090">
        <v>6089</v>
      </c>
      <c r="B6090">
        <v>0.91678999999999999</v>
      </c>
      <c r="C6090">
        <v>0.47810512626636942</v>
      </c>
    </row>
    <row r="6091" spans="1:3" x14ac:dyDescent="0.2">
      <c r="A6091">
        <v>6090</v>
      </c>
      <c r="B6091">
        <v>0.71836800000000001</v>
      </c>
      <c r="C6091">
        <v>0.47810507885457909</v>
      </c>
    </row>
    <row r="6092" spans="1:3" x14ac:dyDescent="0.2">
      <c r="A6092">
        <v>6091</v>
      </c>
      <c r="B6092">
        <v>0.852885</v>
      </c>
      <c r="C6092">
        <v>0.47810503144278887</v>
      </c>
    </row>
    <row r="6093" spans="1:3" x14ac:dyDescent="0.2">
      <c r="A6093">
        <v>6092</v>
      </c>
      <c r="B6093">
        <v>0.79617499999999997</v>
      </c>
      <c r="C6093">
        <v>0.47810498403099883</v>
      </c>
    </row>
    <row r="6094" spans="1:3" x14ac:dyDescent="0.2">
      <c r="A6094">
        <v>6093</v>
      </c>
      <c r="B6094">
        <v>0.78093900000000005</v>
      </c>
      <c r="C6094">
        <v>0.47810493661920861</v>
      </c>
    </row>
    <row r="6095" spans="1:3" x14ac:dyDescent="0.2">
      <c r="A6095">
        <v>6094</v>
      </c>
      <c r="B6095">
        <v>0.86654699999999996</v>
      </c>
      <c r="C6095">
        <v>0.47810488920741828</v>
      </c>
    </row>
    <row r="6096" spans="1:3" x14ac:dyDescent="0.2">
      <c r="A6096">
        <v>6095</v>
      </c>
      <c r="B6096">
        <v>0.70172000000000001</v>
      </c>
      <c r="C6096">
        <v>0.47810484179562818</v>
      </c>
    </row>
    <row r="6097" spans="1:3" x14ac:dyDescent="0.2">
      <c r="A6097">
        <v>6096</v>
      </c>
      <c r="B6097">
        <v>0.928732</v>
      </c>
      <c r="C6097">
        <v>0.47810479438383802</v>
      </c>
    </row>
    <row r="6098" spans="1:3" x14ac:dyDescent="0.2">
      <c r="A6098">
        <v>6097</v>
      </c>
      <c r="B6098">
        <v>0.61607500000000004</v>
      </c>
      <c r="C6098">
        <v>0.47810474697204769</v>
      </c>
    </row>
    <row r="6099" spans="1:3" x14ac:dyDescent="0.2">
      <c r="A6099">
        <v>6098</v>
      </c>
      <c r="B6099">
        <v>0.98206599999999999</v>
      </c>
      <c r="C6099">
        <v>0.47810469956025758</v>
      </c>
    </row>
    <row r="6100" spans="1:3" x14ac:dyDescent="0.2">
      <c r="A6100">
        <v>6099</v>
      </c>
      <c r="B6100">
        <v>0.52491699999999997</v>
      </c>
      <c r="C6100">
        <v>0.47810465214846742</v>
      </c>
    </row>
    <row r="6101" spans="1:3" x14ac:dyDescent="0.2">
      <c r="A6101">
        <v>6100</v>
      </c>
      <c r="B6101">
        <v>0.12597900000000001</v>
      </c>
      <c r="C6101">
        <v>0.47810460473667721</v>
      </c>
    </row>
    <row r="6102" spans="1:3" x14ac:dyDescent="0.2">
      <c r="A6102">
        <v>6101</v>
      </c>
      <c r="B6102">
        <v>0.42922199999999999</v>
      </c>
      <c r="C6102">
        <v>0.47810455732488699</v>
      </c>
    </row>
    <row r="6103" spans="1:3" x14ac:dyDescent="0.2">
      <c r="A6103">
        <v>6102</v>
      </c>
      <c r="B6103">
        <v>0.16000200000000001</v>
      </c>
      <c r="C6103">
        <v>0.47810450991309678</v>
      </c>
    </row>
    <row r="6104" spans="1:3" x14ac:dyDescent="0.2">
      <c r="A6104">
        <v>6103</v>
      </c>
      <c r="B6104">
        <v>0.33001000000000003</v>
      </c>
      <c r="C6104">
        <v>0.47810446250130662</v>
      </c>
    </row>
    <row r="6105" spans="1:3" x14ac:dyDescent="0.2">
      <c r="A6105">
        <v>6104</v>
      </c>
      <c r="B6105">
        <v>0.18377299999999999</v>
      </c>
      <c r="C6105">
        <v>0.47810441508951629</v>
      </c>
    </row>
    <row r="6106" spans="1:3" x14ac:dyDescent="0.2">
      <c r="A6106">
        <v>6105</v>
      </c>
      <c r="B6106">
        <v>0.22834199999999999</v>
      </c>
      <c r="C6106">
        <v>0.47810436767772618</v>
      </c>
    </row>
    <row r="6107" spans="1:3" x14ac:dyDescent="0.2">
      <c r="A6107">
        <v>6106</v>
      </c>
      <c r="B6107">
        <v>0.19703599999999999</v>
      </c>
      <c r="C6107">
        <v>0.47810432026593602</v>
      </c>
    </row>
    <row r="6108" spans="1:3" x14ac:dyDescent="0.2">
      <c r="A6108">
        <v>6107</v>
      </c>
      <c r="B6108">
        <v>0.125303</v>
      </c>
      <c r="C6108">
        <v>0.47810427285414581</v>
      </c>
    </row>
    <row r="6109" spans="1:3" x14ac:dyDescent="0.2">
      <c r="A6109">
        <v>6108</v>
      </c>
      <c r="B6109">
        <v>0.199651</v>
      </c>
      <c r="C6109">
        <v>0.47810422544235559</v>
      </c>
    </row>
    <row r="6110" spans="1:3" x14ac:dyDescent="0.2">
      <c r="A6110">
        <v>6109</v>
      </c>
      <c r="B6110">
        <v>0.178005</v>
      </c>
      <c r="C6110">
        <v>0.47810417803056537</v>
      </c>
    </row>
    <row r="6111" spans="1:3" x14ac:dyDescent="0.2">
      <c r="A6111">
        <v>6110</v>
      </c>
      <c r="B6111">
        <v>0.19159000000000001</v>
      </c>
      <c r="C6111">
        <v>0.47810413061877521</v>
      </c>
    </row>
    <row r="6112" spans="1:3" x14ac:dyDescent="0.2">
      <c r="A6112">
        <v>6111</v>
      </c>
      <c r="B6112">
        <v>0.28048099999999998</v>
      </c>
      <c r="C6112">
        <v>0.478104083206985</v>
      </c>
    </row>
    <row r="6113" spans="1:3" x14ac:dyDescent="0.2">
      <c r="A6113">
        <v>6112</v>
      </c>
      <c r="B6113">
        <v>0.17293800000000001</v>
      </c>
      <c r="C6113">
        <v>0.47810403579519478</v>
      </c>
    </row>
    <row r="6114" spans="1:3" x14ac:dyDescent="0.2">
      <c r="A6114">
        <v>6113</v>
      </c>
      <c r="B6114">
        <v>0.38102900000000001</v>
      </c>
      <c r="C6114">
        <v>0.47810398838340462</v>
      </c>
    </row>
    <row r="6115" spans="1:3" x14ac:dyDescent="0.2">
      <c r="A6115">
        <v>6114</v>
      </c>
      <c r="B6115">
        <v>0.143895</v>
      </c>
      <c r="C6115">
        <v>0.47810394097161441</v>
      </c>
    </row>
    <row r="6116" spans="1:3" x14ac:dyDescent="0.2">
      <c r="A6116">
        <v>6115</v>
      </c>
      <c r="B6116">
        <v>0.478576</v>
      </c>
      <c r="C6116">
        <v>0.47810389355982419</v>
      </c>
    </row>
    <row r="6117" spans="1:3" x14ac:dyDescent="0.2">
      <c r="A6117">
        <v>6116</v>
      </c>
      <c r="B6117">
        <v>0.104771</v>
      </c>
      <c r="C6117">
        <v>0.47810384614803397</v>
      </c>
    </row>
    <row r="6118" spans="1:3" x14ac:dyDescent="0.2">
      <c r="A6118">
        <v>6117</v>
      </c>
      <c r="B6118">
        <v>0.57208000000000003</v>
      </c>
      <c r="C6118">
        <v>0.47810379873624381</v>
      </c>
    </row>
    <row r="6119" spans="1:3" x14ac:dyDescent="0.2">
      <c r="A6119">
        <v>6118</v>
      </c>
      <c r="B6119">
        <v>0.95598399999999994</v>
      </c>
      <c r="C6119">
        <v>0.4781037513244536</v>
      </c>
    </row>
    <row r="6120" spans="1:3" x14ac:dyDescent="0.2">
      <c r="A6120">
        <v>6119</v>
      </c>
      <c r="B6120">
        <v>0.66054100000000004</v>
      </c>
      <c r="C6120">
        <v>0.47810370391266338</v>
      </c>
    </row>
    <row r="6121" spans="1:3" x14ac:dyDescent="0.2">
      <c r="A6121">
        <v>6120</v>
      </c>
      <c r="B6121">
        <v>0.89805500000000005</v>
      </c>
      <c r="C6121">
        <v>0.47810365650087322</v>
      </c>
    </row>
    <row r="6122" spans="1:3" x14ac:dyDescent="0.2">
      <c r="A6122">
        <v>6121</v>
      </c>
      <c r="B6122">
        <v>0.74301600000000001</v>
      </c>
      <c r="C6122">
        <v>0.478103609089083</v>
      </c>
    </row>
    <row r="6123" spans="1:3" x14ac:dyDescent="0.2">
      <c r="A6123">
        <v>6122</v>
      </c>
      <c r="B6123">
        <v>0.83160199999999995</v>
      </c>
      <c r="C6123">
        <v>0.47810356167729279</v>
      </c>
    </row>
    <row r="6124" spans="1:3" x14ac:dyDescent="0.2">
      <c r="A6124">
        <v>6123</v>
      </c>
      <c r="B6124">
        <v>0.81862400000000002</v>
      </c>
      <c r="C6124">
        <v>0.47810351426550263</v>
      </c>
    </row>
    <row r="6125" spans="1:3" x14ac:dyDescent="0.2">
      <c r="A6125">
        <v>6124</v>
      </c>
      <c r="B6125">
        <v>0.75733600000000001</v>
      </c>
      <c r="C6125">
        <v>0.47810346685371241</v>
      </c>
    </row>
    <row r="6126" spans="1:3" x14ac:dyDescent="0.2">
      <c r="A6126">
        <v>6125</v>
      </c>
      <c r="B6126">
        <v>0.88655600000000001</v>
      </c>
      <c r="C6126">
        <v>0.47810341944192219</v>
      </c>
    </row>
    <row r="6127" spans="1:3" x14ac:dyDescent="0.2">
      <c r="A6127">
        <v>6126</v>
      </c>
      <c r="B6127">
        <v>0.67604900000000001</v>
      </c>
      <c r="C6127">
        <v>0.47810337203013198</v>
      </c>
    </row>
    <row r="6128" spans="1:3" x14ac:dyDescent="0.2">
      <c r="A6128">
        <v>6127</v>
      </c>
      <c r="B6128">
        <v>0.94608800000000004</v>
      </c>
      <c r="C6128">
        <v>0.47810332461834182</v>
      </c>
    </row>
    <row r="6129" spans="1:3" x14ac:dyDescent="0.2">
      <c r="A6129">
        <v>6128</v>
      </c>
      <c r="B6129">
        <v>0.58860999999999997</v>
      </c>
      <c r="C6129">
        <v>0.4781032772065516</v>
      </c>
    </row>
    <row r="6130" spans="1:3" x14ac:dyDescent="0.2">
      <c r="A6130">
        <v>6129</v>
      </c>
      <c r="B6130">
        <v>0.99658400000000003</v>
      </c>
      <c r="C6130">
        <v>0.47810322979476139</v>
      </c>
    </row>
    <row r="6131" spans="1:3" x14ac:dyDescent="0.2">
      <c r="A6131">
        <v>6130</v>
      </c>
      <c r="B6131">
        <v>0.495952</v>
      </c>
      <c r="C6131">
        <v>0.47810318238297123</v>
      </c>
    </row>
    <row r="6132" spans="1:3" x14ac:dyDescent="0.2">
      <c r="A6132">
        <v>6131</v>
      </c>
      <c r="B6132">
        <v>0.13750399999999999</v>
      </c>
      <c r="C6132">
        <v>0.47810313497118101</v>
      </c>
    </row>
    <row r="6133" spans="1:3" x14ac:dyDescent="0.2">
      <c r="A6133">
        <v>6132</v>
      </c>
      <c r="B6133">
        <v>0.39906599999999998</v>
      </c>
      <c r="C6133">
        <v>0.47810308755939079</v>
      </c>
    </row>
    <row r="6134" spans="1:3" x14ac:dyDescent="0.2">
      <c r="A6134">
        <v>6133</v>
      </c>
      <c r="B6134">
        <v>0.16841100000000001</v>
      </c>
      <c r="C6134">
        <v>0.47810304014760058</v>
      </c>
    </row>
    <row r="6135" spans="1:3" x14ac:dyDescent="0.2">
      <c r="A6135">
        <v>6134</v>
      </c>
      <c r="B6135">
        <v>0.298985</v>
      </c>
      <c r="C6135">
        <v>0.47810299273581042</v>
      </c>
    </row>
    <row r="6136" spans="1:3" x14ac:dyDescent="0.2">
      <c r="A6136">
        <v>6135</v>
      </c>
      <c r="B6136">
        <v>0.188975</v>
      </c>
      <c r="C6136">
        <v>0.4781029453240202</v>
      </c>
    </row>
    <row r="6137" spans="1:3" x14ac:dyDescent="0.2">
      <c r="A6137">
        <v>6136</v>
      </c>
      <c r="B6137">
        <v>0.19678000000000001</v>
      </c>
      <c r="C6137">
        <v>0.47810289791222998</v>
      </c>
    </row>
    <row r="6138" spans="1:3" x14ac:dyDescent="0.2">
      <c r="A6138">
        <v>6137</v>
      </c>
      <c r="B6138">
        <v>0.19897699999999999</v>
      </c>
      <c r="C6138">
        <v>0.47810285050043982</v>
      </c>
    </row>
    <row r="6139" spans="1:3" x14ac:dyDescent="0.2">
      <c r="A6139">
        <v>6138</v>
      </c>
      <c r="B6139">
        <v>0.106459</v>
      </c>
      <c r="C6139">
        <v>0.47810280308864961</v>
      </c>
    </row>
    <row r="6140" spans="1:3" x14ac:dyDescent="0.2">
      <c r="A6140">
        <v>6139</v>
      </c>
      <c r="B6140">
        <v>0.19830900000000001</v>
      </c>
      <c r="C6140">
        <v>0.47810275567685939</v>
      </c>
    </row>
    <row r="6141" spans="1:3" x14ac:dyDescent="0.2">
      <c r="A6141">
        <v>6140</v>
      </c>
      <c r="B6141">
        <v>0.20962900000000001</v>
      </c>
      <c r="C6141">
        <v>0.47810270826506918</v>
      </c>
    </row>
    <row r="6142" spans="1:3" x14ac:dyDescent="0.2">
      <c r="A6142">
        <v>6141</v>
      </c>
      <c r="B6142">
        <v>0.18697900000000001</v>
      </c>
      <c r="C6142">
        <v>0.47810266085327902</v>
      </c>
    </row>
    <row r="6143" spans="1:3" x14ac:dyDescent="0.2">
      <c r="A6143">
        <v>6142</v>
      </c>
      <c r="B6143">
        <v>0.31162899999999999</v>
      </c>
      <c r="C6143">
        <v>0.47810261344148891</v>
      </c>
    </row>
    <row r="6144" spans="1:3" x14ac:dyDescent="0.2">
      <c r="A6144">
        <v>6143</v>
      </c>
      <c r="B6144">
        <v>0.16510900000000001</v>
      </c>
      <c r="C6144">
        <v>0.47810256602969858</v>
      </c>
    </row>
    <row r="6145" spans="1:3" x14ac:dyDescent="0.2">
      <c r="A6145">
        <v>6144</v>
      </c>
      <c r="B6145">
        <v>0.41136800000000001</v>
      </c>
      <c r="C6145">
        <v>0.47810251861790842</v>
      </c>
    </row>
    <row r="6146" spans="1:3" x14ac:dyDescent="0.2">
      <c r="A6146">
        <v>6145</v>
      </c>
      <c r="B6146">
        <v>0.13292999999999999</v>
      </c>
      <c r="C6146">
        <v>0.47810247120611832</v>
      </c>
    </row>
    <row r="6147" spans="1:3" x14ac:dyDescent="0.2">
      <c r="A6147">
        <v>6146</v>
      </c>
      <c r="B6147">
        <v>0.50778199999999996</v>
      </c>
      <c r="C6147">
        <v>0.47810242379432799</v>
      </c>
    </row>
    <row r="6148" spans="1:3" x14ac:dyDescent="0.2">
      <c r="A6148">
        <v>6147</v>
      </c>
      <c r="B6148">
        <v>0.990788</v>
      </c>
      <c r="C6148">
        <v>0.47810237638253777</v>
      </c>
    </row>
    <row r="6149" spans="1:3" x14ac:dyDescent="0.2">
      <c r="A6149">
        <v>6148</v>
      </c>
      <c r="B6149">
        <v>0.59984000000000004</v>
      </c>
      <c r="C6149">
        <v>0.47810232897074773</v>
      </c>
    </row>
    <row r="6150" spans="1:3" x14ac:dyDescent="0.2">
      <c r="A6150">
        <v>6149</v>
      </c>
      <c r="B6150">
        <v>0.93913199999999997</v>
      </c>
      <c r="C6150">
        <v>0.47810228155895751</v>
      </c>
    </row>
    <row r="6151" spans="1:3" x14ac:dyDescent="0.2">
      <c r="A6151">
        <v>6150</v>
      </c>
      <c r="B6151">
        <v>0.68655999999999995</v>
      </c>
      <c r="C6151">
        <v>0.47810223414716718</v>
      </c>
    </row>
    <row r="6152" spans="1:3" x14ac:dyDescent="0.2">
      <c r="A6152">
        <v>6151</v>
      </c>
      <c r="B6152">
        <v>0.87851400000000002</v>
      </c>
      <c r="C6152">
        <v>0.47810218673537708</v>
      </c>
    </row>
    <row r="6153" spans="1:3" x14ac:dyDescent="0.2">
      <c r="A6153">
        <v>6152</v>
      </c>
      <c r="B6153">
        <v>0.76701600000000003</v>
      </c>
      <c r="C6153">
        <v>0.47810213932358692</v>
      </c>
    </row>
    <row r="6154" spans="1:3" x14ac:dyDescent="0.2">
      <c r="A6154">
        <v>6153</v>
      </c>
      <c r="B6154">
        <v>0.809581</v>
      </c>
      <c r="C6154">
        <v>0.47810209191179659</v>
      </c>
    </row>
    <row r="6155" spans="1:3" x14ac:dyDescent="0.2">
      <c r="A6155">
        <v>6154</v>
      </c>
      <c r="B6155">
        <v>0.84034799999999998</v>
      </c>
      <c r="C6155">
        <v>0.47810204450000648</v>
      </c>
    </row>
    <row r="6156" spans="1:3" x14ac:dyDescent="0.2">
      <c r="A6156">
        <v>6155</v>
      </c>
      <c r="B6156">
        <v>0.73306899999999997</v>
      </c>
      <c r="C6156">
        <v>0.47810199708821632</v>
      </c>
    </row>
    <row r="6157" spans="1:3" x14ac:dyDescent="0.2">
      <c r="A6157">
        <v>6156</v>
      </c>
      <c r="B6157">
        <v>0.90577200000000002</v>
      </c>
      <c r="C6157">
        <v>0.47810194967642611</v>
      </c>
    </row>
    <row r="6158" spans="1:3" x14ac:dyDescent="0.2">
      <c r="A6158">
        <v>6157</v>
      </c>
      <c r="B6158">
        <v>0.64979699999999996</v>
      </c>
      <c r="C6158">
        <v>0.47810190226463589</v>
      </c>
    </row>
    <row r="6159" spans="1:3" x14ac:dyDescent="0.2">
      <c r="A6159">
        <v>6158</v>
      </c>
      <c r="B6159">
        <v>0.96259099999999997</v>
      </c>
      <c r="C6159">
        <v>0.47810185485284568</v>
      </c>
    </row>
    <row r="6160" spans="1:3" x14ac:dyDescent="0.2">
      <c r="A6160">
        <v>6159</v>
      </c>
      <c r="B6160">
        <v>0.56065200000000004</v>
      </c>
      <c r="C6160">
        <v>0.47810180744105552</v>
      </c>
    </row>
    <row r="6161" spans="1:3" x14ac:dyDescent="0.2">
      <c r="A6161">
        <v>6160</v>
      </c>
      <c r="B6161">
        <v>0.110197</v>
      </c>
      <c r="C6161">
        <v>0.4781017600292653</v>
      </c>
    </row>
    <row r="6162" spans="1:3" x14ac:dyDescent="0.2">
      <c r="A6162">
        <v>6161</v>
      </c>
      <c r="B6162">
        <v>0.466588</v>
      </c>
      <c r="C6162">
        <v>0.47810171261747508</v>
      </c>
    </row>
    <row r="6163" spans="1:3" x14ac:dyDescent="0.2">
      <c r="A6163">
        <v>6162</v>
      </c>
      <c r="B6163">
        <v>0.14808199999999999</v>
      </c>
      <c r="C6163">
        <v>0.47810166520568492</v>
      </c>
    </row>
    <row r="6164" spans="1:3" x14ac:dyDescent="0.2">
      <c r="A6164">
        <v>6163</v>
      </c>
      <c r="B6164">
        <v>0.36860799999999999</v>
      </c>
      <c r="C6164">
        <v>0.47810161779389471</v>
      </c>
    </row>
    <row r="6165" spans="1:3" x14ac:dyDescent="0.2">
      <c r="A6165">
        <v>6164</v>
      </c>
      <c r="B6165">
        <v>0.175842</v>
      </c>
      <c r="C6165">
        <v>0.47810157038210449</v>
      </c>
    </row>
    <row r="6166" spans="1:3" x14ac:dyDescent="0.2">
      <c r="A6166">
        <v>6165</v>
      </c>
      <c r="B6166">
        <v>0.26776</v>
      </c>
      <c r="C6166">
        <v>0.47810152297031427</v>
      </c>
    </row>
    <row r="6167" spans="1:3" x14ac:dyDescent="0.2">
      <c r="A6167">
        <v>6166</v>
      </c>
      <c r="B6167">
        <v>0.19317899999999999</v>
      </c>
      <c r="C6167">
        <v>0.47810147555852411</v>
      </c>
    </row>
    <row r="6168" spans="1:3" x14ac:dyDescent="0.2">
      <c r="A6168">
        <v>6167</v>
      </c>
      <c r="B6168">
        <v>0.16511899999999999</v>
      </c>
      <c r="C6168">
        <v>0.4781014281467339</v>
      </c>
    </row>
    <row r="6169" spans="1:3" x14ac:dyDescent="0.2">
      <c r="A6169">
        <v>6168</v>
      </c>
      <c r="B6169">
        <v>0.199909</v>
      </c>
      <c r="C6169">
        <v>0.47810138073494368</v>
      </c>
    </row>
    <row r="6170" spans="1:3" x14ac:dyDescent="0.2">
      <c r="A6170">
        <v>6169</v>
      </c>
      <c r="B6170">
        <v>0.138215</v>
      </c>
      <c r="C6170">
        <v>0.47810133332315352</v>
      </c>
    </row>
    <row r="6171" spans="1:3" x14ac:dyDescent="0.2">
      <c r="A6171">
        <v>6170</v>
      </c>
      <c r="B6171">
        <v>0.19595899999999999</v>
      </c>
      <c r="C6171">
        <v>0.47810128591136331</v>
      </c>
    </row>
    <row r="6172" spans="1:3" x14ac:dyDescent="0.2">
      <c r="A6172">
        <v>6171</v>
      </c>
      <c r="B6172">
        <v>0.241143</v>
      </c>
      <c r="C6172">
        <v>0.47810123849957309</v>
      </c>
    </row>
    <row r="6173" spans="1:3" x14ac:dyDescent="0.2">
      <c r="A6173">
        <v>6172</v>
      </c>
      <c r="B6173">
        <v>0.18137300000000001</v>
      </c>
      <c r="C6173">
        <v>0.47810119108778287</v>
      </c>
    </row>
    <row r="6174" spans="1:3" x14ac:dyDescent="0.2">
      <c r="A6174">
        <v>6173</v>
      </c>
      <c r="B6174">
        <v>0.34256300000000001</v>
      </c>
      <c r="C6174">
        <v>0.47810114367599271</v>
      </c>
    </row>
    <row r="6175" spans="1:3" x14ac:dyDescent="0.2">
      <c r="A6175">
        <v>6174</v>
      </c>
      <c r="B6175">
        <v>0.156305</v>
      </c>
      <c r="C6175">
        <v>0.4781010962642025</v>
      </c>
    </row>
    <row r="6176" spans="1:3" x14ac:dyDescent="0.2">
      <c r="A6176">
        <v>6175</v>
      </c>
      <c r="B6176">
        <v>0.44139200000000001</v>
      </c>
      <c r="C6176">
        <v>0.47810104885241228</v>
      </c>
    </row>
    <row r="6177" spans="1:3" x14ac:dyDescent="0.2">
      <c r="A6177">
        <v>6176</v>
      </c>
      <c r="B6177">
        <v>0.12102400000000001</v>
      </c>
      <c r="C6177">
        <v>0.47810100144062212</v>
      </c>
    </row>
    <row r="6178" spans="1:3" x14ac:dyDescent="0.2">
      <c r="A6178">
        <v>6177</v>
      </c>
      <c r="B6178">
        <v>0.53657600000000005</v>
      </c>
      <c r="C6178">
        <v>0.4781009540288319</v>
      </c>
    </row>
    <row r="6179" spans="1:3" x14ac:dyDescent="0.2">
      <c r="A6179">
        <v>6178</v>
      </c>
      <c r="B6179">
        <v>0.97590600000000005</v>
      </c>
      <c r="C6179">
        <v>0.47810090661704169</v>
      </c>
    </row>
    <row r="6180" spans="1:3" x14ac:dyDescent="0.2">
      <c r="A6180">
        <v>6179</v>
      </c>
      <c r="B6180">
        <v>0.62709599999999999</v>
      </c>
      <c r="C6180">
        <v>0.47810085920525153</v>
      </c>
    </row>
    <row r="6181" spans="1:3" x14ac:dyDescent="0.2">
      <c r="A6181">
        <v>6180</v>
      </c>
      <c r="B6181">
        <v>0.92143299999999995</v>
      </c>
      <c r="C6181">
        <v>0.47810081179346131</v>
      </c>
    </row>
    <row r="6182" spans="1:3" x14ac:dyDescent="0.2">
      <c r="A6182">
        <v>6181</v>
      </c>
      <c r="B6182">
        <v>0.71198700000000004</v>
      </c>
      <c r="C6182">
        <v>0.4781007643816711</v>
      </c>
    </row>
    <row r="6183" spans="1:3" x14ac:dyDescent="0.2">
      <c r="A6183">
        <v>6182</v>
      </c>
      <c r="B6183">
        <v>0.85818700000000003</v>
      </c>
      <c r="C6183">
        <v>0.47810071696988088</v>
      </c>
    </row>
    <row r="6184" spans="1:3" x14ac:dyDescent="0.2">
      <c r="A6184">
        <v>6183</v>
      </c>
      <c r="B6184">
        <v>0.79034199999999999</v>
      </c>
      <c r="C6184">
        <v>0.47810066955809072</v>
      </c>
    </row>
    <row r="6185" spans="1:3" x14ac:dyDescent="0.2">
      <c r="A6185">
        <v>6184</v>
      </c>
      <c r="B6185">
        <v>0.78684399999999999</v>
      </c>
      <c r="C6185">
        <v>0.4781006221463005</v>
      </c>
    </row>
    <row r="6186" spans="1:3" x14ac:dyDescent="0.2">
      <c r="A6186">
        <v>6185</v>
      </c>
      <c r="B6186">
        <v>0.86132399999999998</v>
      </c>
      <c r="C6186">
        <v>0.47810057473451029</v>
      </c>
    </row>
    <row r="6187" spans="1:3" x14ac:dyDescent="0.2">
      <c r="A6187">
        <v>6186</v>
      </c>
      <c r="B6187">
        <v>0.70816400000000002</v>
      </c>
      <c r="C6187">
        <v>0.47810052732272013</v>
      </c>
    </row>
    <row r="6188" spans="1:3" x14ac:dyDescent="0.2">
      <c r="A6188">
        <v>6187</v>
      </c>
      <c r="B6188">
        <v>0.92417499999999997</v>
      </c>
      <c r="C6188">
        <v>0.47810047991092991</v>
      </c>
    </row>
    <row r="6189" spans="1:3" x14ac:dyDescent="0.2">
      <c r="A6189">
        <v>6188</v>
      </c>
      <c r="B6189">
        <v>0.62299000000000004</v>
      </c>
      <c r="C6189">
        <v>0.47810043249913969</v>
      </c>
    </row>
    <row r="6190" spans="1:3" x14ac:dyDescent="0.2">
      <c r="A6190">
        <v>6189</v>
      </c>
      <c r="B6190">
        <v>0.97822399999999998</v>
      </c>
      <c r="C6190">
        <v>0.47810038508734948</v>
      </c>
    </row>
    <row r="6191" spans="1:3" x14ac:dyDescent="0.2">
      <c r="A6191">
        <v>6190</v>
      </c>
      <c r="B6191">
        <v>0.53222999999999998</v>
      </c>
      <c r="C6191">
        <v>0.47810033767555932</v>
      </c>
    </row>
    <row r="6192" spans="1:3" x14ac:dyDescent="0.2">
      <c r="A6192">
        <v>6191</v>
      </c>
      <c r="B6192">
        <v>0.122893</v>
      </c>
      <c r="C6192">
        <v>0.47810029026376921</v>
      </c>
    </row>
    <row r="6193" spans="1:3" x14ac:dyDescent="0.2">
      <c r="A6193">
        <v>6192</v>
      </c>
      <c r="B6193">
        <v>0.43685299999999999</v>
      </c>
      <c r="C6193">
        <v>0.47810024285197888</v>
      </c>
    </row>
    <row r="6194" spans="1:3" x14ac:dyDescent="0.2">
      <c r="A6194">
        <v>6193</v>
      </c>
      <c r="B6194">
        <v>0.15770500000000001</v>
      </c>
      <c r="C6194">
        <v>0.47810019544018872</v>
      </c>
    </row>
    <row r="6195" spans="1:3" x14ac:dyDescent="0.2">
      <c r="A6195">
        <v>6194</v>
      </c>
      <c r="B6195">
        <v>0.33787899999999998</v>
      </c>
      <c r="C6195">
        <v>0.47810014802839862</v>
      </c>
    </row>
    <row r="6196" spans="1:3" x14ac:dyDescent="0.2">
      <c r="A6196">
        <v>6195</v>
      </c>
      <c r="B6196">
        <v>0.18228800000000001</v>
      </c>
      <c r="C6196">
        <v>0.47810010061660829</v>
      </c>
    </row>
    <row r="6197" spans="1:3" x14ac:dyDescent="0.2">
      <c r="A6197">
        <v>6196</v>
      </c>
      <c r="B6197">
        <v>0.23636499999999999</v>
      </c>
      <c r="C6197">
        <v>0.47810005320481808</v>
      </c>
    </row>
    <row r="6198" spans="1:3" x14ac:dyDescent="0.2">
      <c r="A6198">
        <v>6197</v>
      </c>
      <c r="B6198">
        <v>0.196381</v>
      </c>
      <c r="C6198">
        <v>0.47810000579302803</v>
      </c>
    </row>
    <row r="6199" spans="1:3" x14ac:dyDescent="0.2">
      <c r="A6199">
        <v>6198</v>
      </c>
      <c r="B6199">
        <v>0.13339300000000001</v>
      </c>
      <c r="C6199">
        <v>0.47809995838123781</v>
      </c>
    </row>
    <row r="6200" spans="1:3" x14ac:dyDescent="0.2">
      <c r="A6200">
        <v>6199</v>
      </c>
      <c r="B6200">
        <v>0.19983200000000001</v>
      </c>
      <c r="C6200">
        <v>0.47809991096944748</v>
      </c>
    </row>
    <row r="6201" spans="1:3" x14ac:dyDescent="0.2">
      <c r="A6201">
        <v>6200</v>
      </c>
      <c r="B6201">
        <v>0.169933</v>
      </c>
      <c r="C6201">
        <v>0.47809986355765732</v>
      </c>
    </row>
    <row r="6202" spans="1:3" x14ac:dyDescent="0.2">
      <c r="A6202">
        <v>6201</v>
      </c>
      <c r="B6202">
        <v>0.192605</v>
      </c>
      <c r="C6202">
        <v>0.47809981614586722</v>
      </c>
    </row>
    <row r="6203" spans="1:3" x14ac:dyDescent="0.2">
      <c r="A6203">
        <v>6202</v>
      </c>
      <c r="B6203">
        <v>0.27251399999999998</v>
      </c>
      <c r="C6203">
        <v>0.47809976873407689</v>
      </c>
    </row>
    <row r="6204" spans="1:3" x14ac:dyDescent="0.2">
      <c r="A6204">
        <v>6203</v>
      </c>
      <c r="B6204">
        <v>0.17477599999999999</v>
      </c>
      <c r="C6204">
        <v>0.47809972132228667</v>
      </c>
    </row>
    <row r="6205" spans="1:3" x14ac:dyDescent="0.2">
      <c r="A6205">
        <v>6204</v>
      </c>
      <c r="B6205">
        <v>0.373253</v>
      </c>
      <c r="C6205">
        <v>0.47809967391049663</v>
      </c>
    </row>
    <row r="6206" spans="1:3" x14ac:dyDescent="0.2">
      <c r="A6206">
        <v>6205</v>
      </c>
      <c r="B6206">
        <v>0.146537</v>
      </c>
      <c r="C6206">
        <v>0.47809962649870641</v>
      </c>
    </row>
    <row r="6207" spans="1:3" x14ac:dyDescent="0.2">
      <c r="A6207">
        <v>6206</v>
      </c>
      <c r="B6207">
        <v>0.47107300000000002</v>
      </c>
      <c r="C6207">
        <v>0.47809957908691608</v>
      </c>
    </row>
    <row r="6208" spans="1:3" x14ac:dyDescent="0.2">
      <c r="A6208">
        <v>6207</v>
      </c>
      <c r="B6208">
        <v>0.10818800000000001</v>
      </c>
      <c r="C6208">
        <v>0.47809953167512598</v>
      </c>
    </row>
    <row r="6209" spans="1:3" x14ac:dyDescent="0.2">
      <c r="A6209">
        <v>6208</v>
      </c>
      <c r="B6209">
        <v>0.56492900000000001</v>
      </c>
      <c r="C6209">
        <v>0.47809948426333582</v>
      </c>
    </row>
    <row r="6210" spans="1:3" x14ac:dyDescent="0.2">
      <c r="A6210">
        <v>6209</v>
      </c>
      <c r="B6210">
        <v>0.96013999999999999</v>
      </c>
      <c r="C6210">
        <v>0.47809943685154549</v>
      </c>
    </row>
    <row r="6211" spans="1:3" x14ac:dyDescent="0.2">
      <c r="A6211">
        <v>6210</v>
      </c>
      <c r="B6211">
        <v>0.65382099999999999</v>
      </c>
      <c r="C6211">
        <v>0.47809938943975538</v>
      </c>
    </row>
    <row r="6212" spans="1:3" x14ac:dyDescent="0.2">
      <c r="A6212">
        <v>6211</v>
      </c>
      <c r="B6212">
        <v>0.90290499999999996</v>
      </c>
      <c r="C6212">
        <v>0.47809934202796522</v>
      </c>
    </row>
    <row r="6213" spans="1:3" x14ac:dyDescent="0.2">
      <c r="A6213">
        <v>6212</v>
      </c>
      <c r="B6213">
        <v>0.73679700000000004</v>
      </c>
      <c r="C6213">
        <v>0.47809929461617501</v>
      </c>
    </row>
    <row r="6214" spans="1:3" x14ac:dyDescent="0.2">
      <c r="A6214">
        <v>6213</v>
      </c>
      <c r="B6214">
        <v>0.83709599999999995</v>
      </c>
      <c r="C6214">
        <v>0.47809924720438479</v>
      </c>
    </row>
    <row r="6215" spans="1:3" x14ac:dyDescent="0.2">
      <c r="A6215">
        <v>6214</v>
      </c>
      <c r="B6215">
        <v>0.81297200000000003</v>
      </c>
      <c r="C6215">
        <v>0.47809919979259458</v>
      </c>
    </row>
    <row r="6216" spans="1:3" x14ac:dyDescent="0.2">
      <c r="A6216">
        <v>6215</v>
      </c>
      <c r="B6216">
        <v>0.76341300000000001</v>
      </c>
      <c r="C6216">
        <v>0.47809915238080442</v>
      </c>
    </row>
    <row r="6217" spans="1:3" x14ac:dyDescent="0.2">
      <c r="A6217">
        <v>6216</v>
      </c>
      <c r="B6217">
        <v>0.88153300000000001</v>
      </c>
      <c r="C6217">
        <v>0.4780991049690142</v>
      </c>
    </row>
    <row r="6218" spans="1:3" x14ac:dyDescent="0.2">
      <c r="A6218">
        <v>6217</v>
      </c>
      <c r="B6218">
        <v>0.68264599999999998</v>
      </c>
      <c r="C6218">
        <v>0.47809905755722398</v>
      </c>
    </row>
    <row r="6219" spans="1:3" x14ac:dyDescent="0.2">
      <c r="A6219">
        <v>6218</v>
      </c>
      <c r="B6219">
        <v>0.94174599999999997</v>
      </c>
      <c r="C6219">
        <v>0.47809901014543382</v>
      </c>
    </row>
    <row r="6220" spans="1:3" x14ac:dyDescent="0.2">
      <c r="A6220">
        <v>6219</v>
      </c>
      <c r="B6220">
        <v>0.59565500000000005</v>
      </c>
      <c r="C6220">
        <v>0.47809896273364361</v>
      </c>
    </row>
    <row r="6221" spans="1:3" x14ac:dyDescent="0.2">
      <c r="A6221">
        <v>6220</v>
      </c>
      <c r="B6221">
        <v>0.99297000000000002</v>
      </c>
      <c r="C6221">
        <v>0.47809891532185339</v>
      </c>
    </row>
    <row r="6222" spans="1:3" x14ac:dyDescent="0.2">
      <c r="A6222">
        <v>6221</v>
      </c>
      <c r="B6222">
        <v>0.50337100000000001</v>
      </c>
      <c r="C6222">
        <v>0.47809886791006317</v>
      </c>
    </row>
    <row r="6223" spans="1:3" x14ac:dyDescent="0.2">
      <c r="A6223">
        <v>6222</v>
      </c>
      <c r="B6223">
        <v>0.134657</v>
      </c>
      <c r="C6223">
        <v>0.47809882049827301</v>
      </c>
    </row>
    <row r="6224" spans="1:3" x14ac:dyDescent="0.2">
      <c r="A6224">
        <v>6223</v>
      </c>
      <c r="B6224">
        <v>0.406779</v>
      </c>
      <c r="C6224">
        <v>0.4780987730864828</v>
      </c>
    </row>
    <row r="6225" spans="1:3" x14ac:dyDescent="0.2">
      <c r="A6225">
        <v>6224</v>
      </c>
      <c r="B6225">
        <v>0.16636100000000001</v>
      </c>
      <c r="C6225">
        <v>0.47809872567469258</v>
      </c>
    </row>
    <row r="6226" spans="1:3" x14ac:dyDescent="0.2">
      <c r="A6226">
        <v>6225</v>
      </c>
      <c r="B6226">
        <v>0.30691000000000002</v>
      </c>
      <c r="C6226">
        <v>0.47809867826290242</v>
      </c>
    </row>
    <row r="6227" spans="1:3" x14ac:dyDescent="0.2">
      <c r="A6227">
        <v>6226</v>
      </c>
      <c r="B6227">
        <v>0.18774399999999999</v>
      </c>
      <c r="C6227">
        <v>0.47809863085111221</v>
      </c>
    </row>
    <row r="6228" spans="1:3" x14ac:dyDescent="0.2">
      <c r="A6228">
        <v>6227</v>
      </c>
      <c r="B6228">
        <v>0.20483199999999999</v>
      </c>
      <c r="C6228">
        <v>0.47809858343932199</v>
      </c>
    </row>
    <row r="6229" spans="1:3" x14ac:dyDescent="0.2">
      <c r="A6229">
        <v>6228</v>
      </c>
      <c r="B6229">
        <v>0.198578</v>
      </c>
      <c r="C6229">
        <v>0.47809853602753177</v>
      </c>
    </row>
    <row r="6230" spans="1:3" x14ac:dyDescent="0.2">
      <c r="A6230">
        <v>6229</v>
      </c>
      <c r="B6230">
        <v>0.101634</v>
      </c>
      <c r="C6230">
        <v>0.47809848861574161</v>
      </c>
    </row>
    <row r="6231" spans="1:3" x14ac:dyDescent="0.2">
      <c r="A6231">
        <v>6230</v>
      </c>
      <c r="B6231">
        <v>0.19874700000000001</v>
      </c>
      <c r="C6231">
        <v>0.4780984412039514</v>
      </c>
    </row>
    <row r="6232" spans="1:3" x14ac:dyDescent="0.2">
      <c r="A6232">
        <v>6231</v>
      </c>
      <c r="B6232">
        <v>0.20158100000000001</v>
      </c>
      <c r="C6232">
        <v>0.47809839379216118</v>
      </c>
    </row>
    <row r="6233" spans="1:3" x14ac:dyDescent="0.2">
      <c r="A6233">
        <v>6232</v>
      </c>
      <c r="B6233">
        <v>0.188249</v>
      </c>
      <c r="C6233">
        <v>0.47809834638037102</v>
      </c>
    </row>
    <row r="6234" spans="1:3" x14ac:dyDescent="0.2">
      <c r="A6234">
        <v>6233</v>
      </c>
      <c r="B6234">
        <v>0.30371199999999998</v>
      </c>
      <c r="C6234">
        <v>0.4780982989685808</v>
      </c>
    </row>
    <row r="6235" spans="1:3" x14ac:dyDescent="0.2">
      <c r="A6235">
        <v>6234</v>
      </c>
      <c r="B6235">
        <v>0.16719600000000001</v>
      </c>
      <c r="C6235">
        <v>0.47809825155679059</v>
      </c>
    </row>
    <row r="6236" spans="1:3" x14ac:dyDescent="0.2">
      <c r="A6236">
        <v>6235</v>
      </c>
      <c r="B6236">
        <v>0.403667</v>
      </c>
      <c r="C6236">
        <v>0.47809820414500043</v>
      </c>
    </row>
    <row r="6237" spans="1:3" x14ac:dyDescent="0.2">
      <c r="A6237">
        <v>6236</v>
      </c>
      <c r="B6237">
        <v>0.13581399999999999</v>
      </c>
      <c r="C6237">
        <v>0.47809815673321021</v>
      </c>
    </row>
    <row r="6238" spans="1:3" x14ac:dyDescent="0.2">
      <c r="A6238">
        <v>6237</v>
      </c>
      <c r="B6238">
        <v>0.50037799999999999</v>
      </c>
      <c r="C6238">
        <v>0.47809810932142</v>
      </c>
    </row>
    <row r="6239" spans="1:3" x14ac:dyDescent="0.2">
      <c r="A6239">
        <v>6238</v>
      </c>
      <c r="B6239">
        <v>0.99443599999999999</v>
      </c>
      <c r="C6239">
        <v>0.47809806190962978</v>
      </c>
    </row>
    <row r="6240" spans="1:3" x14ac:dyDescent="0.2">
      <c r="A6240">
        <v>6239</v>
      </c>
      <c r="B6240">
        <v>0.59281399999999995</v>
      </c>
      <c r="C6240">
        <v>0.47809801449783962</v>
      </c>
    </row>
    <row r="6241" spans="1:3" x14ac:dyDescent="0.2">
      <c r="A6241">
        <v>6240</v>
      </c>
      <c r="B6241">
        <v>0.94350699999999998</v>
      </c>
      <c r="C6241">
        <v>0.4780979670860494</v>
      </c>
    </row>
    <row r="6242" spans="1:3" x14ac:dyDescent="0.2">
      <c r="A6242">
        <v>6241</v>
      </c>
      <c r="B6242">
        <v>0.67998599999999998</v>
      </c>
      <c r="C6242">
        <v>0.47809791967425919</v>
      </c>
    </row>
    <row r="6243" spans="1:3" x14ac:dyDescent="0.2">
      <c r="A6243">
        <v>6242</v>
      </c>
      <c r="B6243">
        <v>0.88356800000000002</v>
      </c>
      <c r="C6243">
        <v>0.47809787226246903</v>
      </c>
    </row>
    <row r="6244" spans="1:3" x14ac:dyDescent="0.2">
      <c r="A6244">
        <v>6243</v>
      </c>
      <c r="B6244">
        <v>0.76096399999999997</v>
      </c>
      <c r="C6244">
        <v>0.47809782485067881</v>
      </c>
    </row>
    <row r="6245" spans="1:3" x14ac:dyDescent="0.2">
      <c r="A6245">
        <v>6244</v>
      </c>
      <c r="B6245">
        <v>0.81525999999999998</v>
      </c>
      <c r="C6245">
        <v>0.47809777743888859</v>
      </c>
    </row>
    <row r="6246" spans="1:3" x14ac:dyDescent="0.2">
      <c r="A6246">
        <v>6245</v>
      </c>
      <c r="B6246">
        <v>0.83488300000000004</v>
      </c>
      <c r="C6246">
        <v>0.47809773002709838</v>
      </c>
    </row>
    <row r="6247" spans="1:3" x14ac:dyDescent="0.2">
      <c r="A6247">
        <v>6246</v>
      </c>
      <c r="B6247">
        <v>0.73931400000000003</v>
      </c>
      <c r="C6247">
        <v>0.47809768261530822</v>
      </c>
    </row>
    <row r="6248" spans="1:3" x14ac:dyDescent="0.2">
      <c r="A6248">
        <v>6247</v>
      </c>
      <c r="B6248">
        <v>0.900953</v>
      </c>
      <c r="C6248">
        <v>0.47809763520351811</v>
      </c>
    </row>
    <row r="6249" spans="1:3" x14ac:dyDescent="0.2">
      <c r="A6249">
        <v>6248</v>
      </c>
      <c r="B6249">
        <v>0.65653899999999998</v>
      </c>
      <c r="C6249">
        <v>0.47809758779172778</v>
      </c>
    </row>
    <row r="6250" spans="1:3" x14ac:dyDescent="0.2">
      <c r="A6250">
        <v>6249</v>
      </c>
      <c r="B6250">
        <v>0.95846799999999999</v>
      </c>
      <c r="C6250">
        <v>0.47809754037993762</v>
      </c>
    </row>
    <row r="6251" spans="1:3" x14ac:dyDescent="0.2">
      <c r="A6251">
        <v>6250</v>
      </c>
      <c r="B6251">
        <v>0.56782100000000002</v>
      </c>
      <c r="C6251">
        <v>0.47809749296814752</v>
      </c>
    </row>
    <row r="6252" spans="1:3" x14ac:dyDescent="0.2">
      <c r="A6252">
        <v>6251</v>
      </c>
      <c r="B6252">
        <v>0.10681499999999999</v>
      </c>
      <c r="C6252">
        <v>0.47809744555635719</v>
      </c>
    </row>
    <row r="6253" spans="1:3" x14ac:dyDescent="0.2">
      <c r="A6253">
        <v>6252</v>
      </c>
      <c r="B6253">
        <v>0.47410600000000003</v>
      </c>
      <c r="C6253">
        <v>0.47809739814456698</v>
      </c>
    </row>
    <row r="6254" spans="1:3" x14ac:dyDescent="0.2">
      <c r="A6254">
        <v>6253</v>
      </c>
      <c r="B6254">
        <v>0.145477</v>
      </c>
      <c r="C6254">
        <v>0.47809735073277693</v>
      </c>
    </row>
    <row r="6255" spans="1:3" x14ac:dyDescent="0.2">
      <c r="A6255">
        <v>6254</v>
      </c>
      <c r="B6255">
        <v>0.37639499999999998</v>
      </c>
      <c r="C6255">
        <v>0.47809730332098671</v>
      </c>
    </row>
    <row r="6256" spans="1:3" x14ac:dyDescent="0.2">
      <c r="A6256">
        <v>6255</v>
      </c>
      <c r="B6256">
        <v>0.174042</v>
      </c>
      <c r="C6256">
        <v>0.47809725590919638</v>
      </c>
    </row>
    <row r="6257" spans="1:3" x14ac:dyDescent="0.2">
      <c r="A6257">
        <v>6256</v>
      </c>
      <c r="B6257">
        <v>0.27573300000000001</v>
      </c>
      <c r="C6257">
        <v>0.47809720849740628</v>
      </c>
    </row>
    <row r="6258" spans="1:3" x14ac:dyDescent="0.2">
      <c r="A6258">
        <v>6257</v>
      </c>
      <c r="B6258">
        <v>0.19220300000000001</v>
      </c>
      <c r="C6258">
        <v>0.47809716108561612</v>
      </c>
    </row>
    <row r="6259" spans="1:3" x14ac:dyDescent="0.2">
      <c r="A6259">
        <v>6258</v>
      </c>
      <c r="B6259">
        <v>0.17319300000000001</v>
      </c>
      <c r="C6259">
        <v>0.47809711367382579</v>
      </c>
    </row>
    <row r="6260" spans="1:3" x14ac:dyDescent="0.2">
      <c r="A6260">
        <v>6259</v>
      </c>
      <c r="B6260">
        <v>0.199767</v>
      </c>
      <c r="C6260">
        <v>0.47809706626203569</v>
      </c>
    </row>
    <row r="6261" spans="1:3" x14ac:dyDescent="0.2">
      <c r="A6261">
        <v>6260</v>
      </c>
      <c r="B6261">
        <v>0.13012699999999999</v>
      </c>
      <c r="C6261">
        <v>0.47809701885024553</v>
      </c>
    </row>
    <row r="6262" spans="1:3" x14ac:dyDescent="0.2">
      <c r="A6262">
        <v>6261</v>
      </c>
      <c r="B6262">
        <v>0.196654</v>
      </c>
      <c r="C6262">
        <v>0.47809697143845531</v>
      </c>
    </row>
    <row r="6263" spans="1:3" x14ac:dyDescent="0.2">
      <c r="A6263">
        <v>6262</v>
      </c>
      <c r="B6263">
        <v>0.233126</v>
      </c>
      <c r="C6263">
        <v>0.47809692402666509</v>
      </c>
    </row>
    <row r="6264" spans="1:3" x14ac:dyDescent="0.2">
      <c r="A6264">
        <v>6263</v>
      </c>
      <c r="B6264">
        <v>0.182896</v>
      </c>
      <c r="C6264">
        <v>0.47809687661487488</v>
      </c>
    </row>
    <row r="6265" spans="1:3" x14ac:dyDescent="0.2">
      <c r="A6265">
        <v>6264</v>
      </c>
      <c r="B6265">
        <v>0.33470299999999997</v>
      </c>
      <c r="C6265">
        <v>0.47809682920308472</v>
      </c>
    </row>
    <row r="6266" spans="1:3" x14ac:dyDescent="0.2">
      <c r="A6266">
        <v>6265</v>
      </c>
      <c r="B6266">
        <v>0.15864</v>
      </c>
      <c r="C6266">
        <v>0.47809678179129439</v>
      </c>
    </row>
    <row r="6267" spans="1:3" x14ac:dyDescent="0.2">
      <c r="A6267">
        <v>6266</v>
      </c>
      <c r="B6267">
        <v>0.43377399999999999</v>
      </c>
      <c r="C6267">
        <v>0.47809673437950428</v>
      </c>
    </row>
    <row r="6268" spans="1:3" x14ac:dyDescent="0.2">
      <c r="A6268">
        <v>6267</v>
      </c>
      <c r="B6268">
        <v>0.12414600000000001</v>
      </c>
      <c r="C6268">
        <v>0.47809668696771412</v>
      </c>
    </row>
    <row r="6269" spans="1:3" x14ac:dyDescent="0.2">
      <c r="A6269">
        <v>6268</v>
      </c>
      <c r="B6269">
        <v>0.52927999999999997</v>
      </c>
      <c r="C6269">
        <v>0.47809663955592391</v>
      </c>
    </row>
    <row r="6270" spans="1:3" x14ac:dyDescent="0.2">
      <c r="A6270">
        <v>6269</v>
      </c>
      <c r="B6270">
        <v>0.97978200000000004</v>
      </c>
      <c r="C6270">
        <v>0.47809659214413369</v>
      </c>
    </row>
    <row r="6271" spans="1:3" x14ac:dyDescent="0.2">
      <c r="A6271">
        <v>6270</v>
      </c>
      <c r="B6271">
        <v>0.620201</v>
      </c>
      <c r="C6271">
        <v>0.47809654473234348</v>
      </c>
    </row>
    <row r="6272" spans="1:3" x14ac:dyDescent="0.2">
      <c r="A6272">
        <v>6271</v>
      </c>
      <c r="B6272">
        <v>0.92602200000000001</v>
      </c>
      <c r="C6272">
        <v>0.47809649732055332</v>
      </c>
    </row>
    <row r="6273" spans="1:3" x14ac:dyDescent="0.2">
      <c r="A6273">
        <v>6272</v>
      </c>
      <c r="B6273">
        <v>0.70556700000000006</v>
      </c>
      <c r="C6273">
        <v>0.4780964499087631</v>
      </c>
    </row>
    <row r="6274" spans="1:3" x14ac:dyDescent="0.2">
      <c r="A6274">
        <v>6273</v>
      </c>
      <c r="B6274">
        <v>0.86343899999999996</v>
      </c>
      <c r="C6274">
        <v>0.47809640249697288</v>
      </c>
    </row>
    <row r="6275" spans="1:3" x14ac:dyDescent="0.2">
      <c r="A6275">
        <v>6274</v>
      </c>
      <c r="B6275">
        <v>0.78446400000000005</v>
      </c>
      <c r="C6275">
        <v>0.47809635508518272</v>
      </c>
    </row>
    <row r="6276" spans="1:3" x14ac:dyDescent="0.2">
      <c r="A6276">
        <v>6275</v>
      </c>
      <c r="B6276">
        <v>0.79270300000000005</v>
      </c>
      <c r="C6276">
        <v>0.47809630767339251</v>
      </c>
    </row>
    <row r="6277" spans="1:3" x14ac:dyDescent="0.2">
      <c r="A6277">
        <v>6276</v>
      </c>
      <c r="B6277">
        <v>0.85605200000000004</v>
      </c>
      <c r="C6277">
        <v>0.47809626026160229</v>
      </c>
    </row>
    <row r="6278" spans="1:3" x14ac:dyDescent="0.2">
      <c r="A6278">
        <v>6277</v>
      </c>
      <c r="B6278">
        <v>0.71456900000000001</v>
      </c>
      <c r="C6278">
        <v>0.47809621284981207</v>
      </c>
    </row>
    <row r="6279" spans="1:3" x14ac:dyDescent="0.2">
      <c r="A6279">
        <v>6278</v>
      </c>
      <c r="B6279">
        <v>0.91956499999999997</v>
      </c>
      <c r="C6279">
        <v>0.47809616543802191</v>
      </c>
    </row>
    <row r="6280" spans="1:3" x14ac:dyDescent="0.2">
      <c r="A6280">
        <v>6279</v>
      </c>
      <c r="B6280">
        <v>0.62987099999999996</v>
      </c>
      <c r="C6280">
        <v>0.4780961180262317</v>
      </c>
    </row>
    <row r="6281" spans="1:3" x14ac:dyDescent="0.2">
      <c r="A6281">
        <v>6280</v>
      </c>
      <c r="B6281">
        <v>0.97432399999999997</v>
      </c>
      <c r="C6281">
        <v>0.47809607061444148</v>
      </c>
    </row>
    <row r="6282" spans="1:3" x14ac:dyDescent="0.2">
      <c r="A6282">
        <v>6281</v>
      </c>
      <c r="B6282">
        <v>0.53951400000000005</v>
      </c>
      <c r="C6282">
        <v>0.47809602320265132</v>
      </c>
    </row>
    <row r="6283" spans="1:3" x14ac:dyDescent="0.2">
      <c r="A6283">
        <v>6282</v>
      </c>
      <c r="B6283">
        <v>0.11974600000000001</v>
      </c>
      <c r="C6283">
        <v>0.47809597579086111</v>
      </c>
    </row>
    <row r="6284" spans="1:3" x14ac:dyDescent="0.2">
      <c r="A6284">
        <v>6283</v>
      </c>
      <c r="B6284">
        <v>0.444463</v>
      </c>
      <c r="C6284">
        <v>0.47809592837907089</v>
      </c>
    </row>
    <row r="6285" spans="1:3" x14ac:dyDescent="0.2">
      <c r="A6285">
        <v>6284</v>
      </c>
      <c r="B6285">
        <v>0.15534400000000001</v>
      </c>
      <c r="C6285">
        <v>0.47809588096728067</v>
      </c>
    </row>
    <row r="6286" spans="1:3" x14ac:dyDescent="0.2">
      <c r="A6286">
        <v>6285</v>
      </c>
      <c r="B6286">
        <v>0.34573300000000001</v>
      </c>
      <c r="C6286">
        <v>0.47809583355549051</v>
      </c>
    </row>
    <row r="6287" spans="1:3" x14ac:dyDescent="0.2">
      <c r="A6287">
        <v>6286</v>
      </c>
      <c r="B6287">
        <v>0.18074000000000001</v>
      </c>
      <c r="C6287">
        <v>0.4780957861437003</v>
      </c>
    </row>
    <row r="6288" spans="1:3" x14ac:dyDescent="0.2">
      <c r="A6288">
        <v>6287</v>
      </c>
      <c r="B6288">
        <v>0.24437800000000001</v>
      </c>
      <c r="C6288">
        <v>0.47809573873191008</v>
      </c>
    </row>
    <row r="6289" spans="1:3" x14ac:dyDescent="0.2">
      <c r="A6289">
        <v>6288</v>
      </c>
      <c r="B6289">
        <v>0.195661</v>
      </c>
      <c r="C6289">
        <v>0.47809569132011992</v>
      </c>
    </row>
    <row r="6290" spans="1:3" x14ac:dyDescent="0.2">
      <c r="A6290">
        <v>6289</v>
      </c>
      <c r="B6290">
        <v>0.141481</v>
      </c>
      <c r="C6290">
        <v>0.4780956439083297</v>
      </c>
    </row>
    <row r="6291" spans="1:3" x14ac:dyDescent="0.2">
      <c r="A6291">
        <v>6290</v>
      </c>
      <c r="B6291">
        <v>0.19994700000000001</v>
      </c>
      <c r="C6291">
        <v>0.47809559649653949</v>
      </c>
    </row>
    <row r="6292" spans="1:3" x14ac:dyDescent="0.2">
      <c r="A6292">
        <v>6291</v>
      </c>
      <c r="B6292">
        <v>0.161857</v>
      </c>
      <c r="C6292">
        <v>0.47809554908474933</v>
      </c>
    </row>
    <row r="6293" spans="1:3" x14ac:dyDescent="0.2">
      <c r="A6293">
        <v>6292</v>
      </c>
      <c r="B6293">
        <v>0.193555</v>
      </c>
      <c r="C6293">
        <v>0.47809550167295911</v>
      </c>
    </row>
    <row r="6294" spans="1:3" x14ac:dyDescent="0.2">
      <c r="A6294">
        <v>6293</v>
      </c>
      <c r="B6294">
        <v>0.26453700000000002</v>
      </c>
      <c r="C6294">
        <v>0.47809545426116901</v>
      </c>
    </row>
    <row r="6295" spans="1:3" x14ac:dyDescent="0.2">
      <c r="A6295">
        <v>6294</v>
      </c>
      <c r="B6295">
        <v>0.17655100000000001</v>
      </c>
      <c r="C6295">
        <v>0.47809540684937868</v>
      </c>
    </row>
    <row r="6296" spans="1:3" x14ac:dyDescent="0.2">
      <c r="A6296">
        <v>6295</v>
      </c>
      <c r="B6296">
        <v>0.36545800000000001</v>
      </c>
      <c r="C6296">
        <v>0.47809535943758852</v>
      </c>
    </row>
    <row r="6297" spans="1:3" x14ac:dyDescent="0.2">
      <c r="A6297">
        <v>6296</v>
      </c>
      <c r="B6297">
        <v>0.149117</v>
      </c>
      <c r="C6297">
        <v>0.47809531202579841</v>
      </c>
    </row>
    <row r="6298" spans="1:3" x14ac:dyDescent="0.2">
      <c r="A6298">
        <v>6297</v>
      </c>
      <c r="B6298">
        <v>0.46354499999999998</v>
      </c>
      <c r="C6298">
        <v>0.47809526461400809</v>
      </c>
    </row>
    <row r="6299" spans="1:3" x14ac:dyDescent="0.2">
      <c r="A6299">
        <v>6298</v>
      </c>
      <c r="B6299">
        <v>0.11154600000000001</v>
      </c>
      <c r="C6299">
        <v>0.47809521720221793</v>
      </c>
    </row>
    <row r="6300" spans="1:3" x14ac:dyDescent="0.2">
      <c r="A6300">
        <v>6299</v>
      </c>
      <c r="B6300">
        <v>0.55774900000000005</v>
      </c>
      <c r="C6300">
        <v>0.47809516979042771</v>
      </c>
    </row>
    <row r="6301" spans="1:3" x14ac:dyDescent="0.2">
      <c r="A6301">
        <v>6300</v>
      </c>
      <c r="B6301">
        <v>0.96423999999999999</v>
      </c>
      <c r="C6301">
        <v>0.47809512237863749</v>
      </c>
    </row>
    <row r="6302" spans="1:3" x14ac:dyDescent="0.2">
      <c r="A6302">
        <v>6301</v>
      </c>
      <c r="B6302">
        <v>0.64706399999999997</v>
      </c>
      <c r="C6302">
        <v>0.47809507496684728</v>
      </c>
    </row>
    <row r="6303" spans="1:3" x14ac:dyDescent="0.2">
      <c r="A6303">
        <v>6302</v>
      </c>
      <c r="B6303">
        <v>0.90770399999999996</v>
      </c>
      <c r="C6303">
        <v>0.47809502755505712</v>
      </c>
    </row>
    <row r="6304" spans="1:3" x14ac:dyDescent="0.2">
      <c r="A6304">
        <v>6303</v>
      </c>
      <c r="B6304">
        <v>0.73053599999999996</v>
      </c>
      <c r="C6304">
        <v>0.47809498014326701</v>
      </c>
    </row>
    <row r="6305" spans="1:3" x14ac:dyDescent="0.2">
      <c r="A6305">
        <v>6304</v>
      </c>
      <c r="B6305">
        <v>0.84254099999999998</v>
      </c>
      <c r="C6305">
        <v>0.47809493273147669</v>
      </c>
    </row>
    <row r="6306" spans="1:3" x14ac:dyDescent="0.2">
      <c r="A6306">
        <v>6305</v>
      </c>
      <c r="B6306">
        <v>0.80727400000000005</v>
      </c>
      <c r="C6306">
        <v>0.47809488531968652</v>
      </c>
    </row>
    <row r="6307" spans="1:3" x14ac:dyDescent="0.2">
      <c r="A6307">
        <v>6306</v>
      </c>
      <c r="B6307">
        <v>0.76944800000000002</v>
      </c>
      <c r="C6307">
        <v>0.47809483790789642</v>
      </c>
    </row>
    <row r="6308" spans="1:3" x14ac:dyDescent="0.2">
      <c r="A6308">
        <v>6307</v>
      </c>
      <c r="B6308">
        <v>0.87645799999999996</v>
      </c>
      <c r="C6308">
        <v>0.47809479049610609</v>
      </c>
    </row>
    <row r="6309" spans="1:3" x14ac:dyDescent="0.2">
      <c r="A6309">
        <v>6308</v>
      </c>
      <c r="B6309">
        <v>0.68920400000000004</v>
      </c>
      <c r="C6309">
        <v>0.47809474308431588</v>
      </c>
    </row>
    <row r="6310" spans="1:3" x14ac:dyDescent="0.2">
      <c r="A6310">
        <v>6309</v>
      </c>
      <c r="B6310">
        <v>0.93734899999999999</v>
      </c>
      <c r="C6310">
        <v>0.47809469567252583</v>
      </c>
    </row>
    <row r="6311" spans="1:3" x14ac:dyDescent="0.2">
      <c r="A6311">
        <v>6310</v>
      </c>
      <c r="B6311">
        <v>0.60266799999999998</v>
      </c>
      <c r="C6311">
        <v>0.47809464826073561</v>
      </c>
    </row>
    <row r="6312" spans="1:3" x14ac:dyDescent="0.2">
      <c r="A6312">
        <v>6311</v>
      </c>
      <c r="B6312">
        <v>0.98929800000000001</v>
      </c>
      <c r="C6312">
        <v>0.47809460084894528</v>
      </c>
    </row>
    <row r="6313" spans="1:3" x14ac:dyDescent="0.2">
      <c r="A6313">
        <v>6312</v>
      </c>
      <c r="B6313">
        <v>0.510764</v>
      </c>
      <c r="C6313">
        <v>0.47809455343715518</v>
      </c>
    </row>
    <row r="6314" spans="1:3" x14ac:dyDescent="0.2">
      <c r="A6314">
        <v>6313</v>
      </c>
      <c r="B6314">
        <v>0.131748</v>
      </c>
      <c r="C6314">
        <v>0.47809450602536502</v>
      </c>
    </row>
    <row r="6315" spans="1:3" x14ac:dyDescent="0.2">
      <c r="A6315">
        <v>6314</v>
      </c>
      <c r="B6315">
        <v>0.41447200000000001</v>
      </c>
      <c r="C6315">
        <v>0.47809445861357469</v>
      </c>
    </row>
    <row r="6316" spans="1:3" x14ac:dyDescent="0.2">
      <c r="A6316">
        <v>6315</v>
      </c>
      <c r="B6316">
        <v>0.164247</v>
      </c>
      <c r="C6316">
        <v>0.47809441120178459</v>
      </c>
    </row>
    <row r="6317" spans="1:3" x14ac:dyDescent="0.2">
      <c r="A6317">
        <v>6316</v>
      </c>
      <c r="B6317">
        <v>0.31482199999999999</v>
      </c>
      <c r="C6317">
        <v>0.47809436378999443</v>
      </c>
    </row>
    <row r="6318" spans="1:3" x14ac:dyDescent="0.2">
      <c r="A6318">
        <v>6317</v>
      </c>
      <c r="B6318">
        <v>0.186448</v>
      </c>
      <c r="C6318">
        <v>0.47809431637820421</v>
      </c>
    </row>
    <row r="6319" spans="1:3" x14ac:dyDescent="0.2">
      <c r="A6319">
        <v>6318</v>
      </c>
      <c r="B6319">
        <v>0.21287700000000001</v>
      </c>
      <c r="C6319">
        <v>0.47809426896641399</v>
      </c>
    </row>
    <row r="6320" spans="1:3" x14ac:dyDescent="0.2">
      <c r="A6320">
        <v>6319</v>
      </c>
      <c r="B6320">
        <v>0.19811400000000001</v>
      </c>
      <c r="C6320">
        <v>0.47809422155462378</v>
      </c>
    </row>
    <row r="6321" spans="1:3" x14ac:dyDescent="0.2">
      <c r="A6321">
        <v>6320</v>
      </c>
      <c r="B6321">
        <v>0.10972700000000001</v>
      </c>
      <c r="C6321">
        <v>0.47809417414283362</v>
      </c>
    </row>
    <row r="6322" spans="1:3" x14ac:dyDescent="0.2">
      <c r="A6322">
        <v>6321</v>
      </c>
      <c r="B6322">
        <v>0.19911899999999999</v>
      </c>
      <c r="C6322">
        <v>0.4780941267310434</v>
      </c>
    </row>
    <row r="6323" spans="1:3" x14ac:dyDescent="0.2">
      <c r="A6323">
        <v>6322</v>
      </c>
      <c r="B6323">
        <v>0.193526</v>
      </c>
      <c r="C6323">
        <v>0.47809407931925318</v>
      </c>
    </row>
    <row r="6324" spans="1:3" x14ac:dyDescent="0.2">
      <c r="A6324">
        <v>6323</v>
      </c>
      <c r="B6324">
        <v>0.18945300000000001</v>
      </c>
      <c r="C6324">
        <v>0.47809403190746302</v>
      </c>
    </row>
    <row r="6325" spans="1:3" x14ac:dyDescent="0.2">
      <c r="A6325">
        <v>6324</v>
      </c>
      <c r="B6325">
        <v>0.29578100000000002</v>
      </c>
      <c r="C6325">
        <v>0.47809398449567281</v>
      </c>
    </row>
    <row r="6326" spans="1:3" x14ac:dyDescent="0.2">
      <c r="A6326">
        <v>6325</v>
      </c>
      <c r="B6326">
        <v>0.16922000000000001</v>
      </c>
      <c r="C6326">
        <v>0.47809393708388259</v>
      </c>
    </row>
    <row r="6327" spans="1:3" x14ac:dyDescent="0.2">
      <c r="A6327">
        <v>6326</v>
      </c>
      <c r="B6327">
        <v>0.39594499999999999</v>
      </c>
      <c r="C6327">
        <v>0.47809388967209238</v>
      </c>
    </row>
    <row r="6328" spans="1:3" x14ac:dyDescent="0.2">
      <c r="A6328">
        <v>6327</v>
      </c>
      <c r="B6328">
        <v>0.13863600000000001</v>
      </c>
      <c r="C6328">
        <v>0.47809384226030222</v>
      </c>
    </row>
    <row r="6329" spans="1:3" x14ac:dyDescent="0.2">
      <c r="A6329">
        <v>6328</v>
      </c>
      <c r="B6329">
        <v>0.49294900000000003</v>
      </c>
      <c r="C6329">
        <v>0.478093794848512</v>
      </c>
    </row>
    <row r="6330" spans="1:3" x14ac:dyDescent="0.2">
      <c r="A6330">
        <v>6329</v>
      </c>
      <c r="B6330">
        <v>0.99802599999999997</v>
      </c>
      <c r="C6330">
        <v>0.47809374743672178</v>
      </c>
    </row>
    <row r="6331" spans="1:3" x14ac:dyDescent="0.2">
      <c r="A6331">
        <v>6330</v>
      </c>
      <c r="B6331">
        <v>0.58575500000000003</v>
      </c>
      <c r="C6331">
        <v>0.47809370002493162</v>
      </c>
    </row>
    <row r="6332" spans="1:3" x14ac:dyDescent="0.2">
      <c r="A6332">
        <v>6331</v>
      </c>
      <c r="B6332">
        <v>0.94782599999999995</v>
      </c>
      <c r="C6332">
        <v>0.47809365261314141</v>
      </c>
    </row>
    <row r="6333" spans="1:3" x14ac:dyDescent="0.2">
      <c r="A6333">
        <v>6332</v>
      </c>
      <c r="B6333">
        <v>0.67337400000000003</v>
      </c>
      <c r="C6333">
        <v>0.47809360520135119</v>
      </c>
    </row>
    <row r="6334" spans="1:3" x14ac:dyDescent="0.2">
      <c r="A6334">
        <v>6333</v>
      </c>
      <c r="B6334">
        <v>0.888571</v>
      </c>
      <c r="C6334">
        <v>0.47809355778956097</v>
      </c>
    </row>
    <row r="6335" spans="1:3" x14ac:dyDescent="0.2">
      <c r="A6335">
        <v>6334</v>
      </c>
      <c r="B6335">
        <v>0.75486900000000001</v>
      </c>
      <c r="C6335">
        <v>0.47809351037777081</v>
      </c>
    </row>
    <row r="6336" spans="1:3" x14ac:dyDescent="0.2">
      <c r="A6336">
        <v>6335</v>
      </c>
      <c r="B6336">
        <v>0.82089299999999998</v>
      </c>
      <c r="C6336">
        <v>0.4780934629659806</v>
      </c>
    </row>
    <row r="6337" spans="1:3" x14ac:dyDescent="0.2">
      <c r="A6337">
        <v>6336</v>
      </c>
      <c r="B6337">
        <v>0.82937000000000005</v>
      </c>
      <c r="C6337">
        <v>0.47809341555419038</v>
      </c>
    </row>
    <row r="6338" spans="1:3" x14ac:dyDescent="0.2">
      <c r="A6338">
        <v>6337</v>
      </c>
      <c r="B6338">
        <v>0.74551599999999996</v>
      </c>
      <c r="C6338">
        <v>0.47809336814240022</v>
      </c>
    </row>
    <row r="6339" spans="1:3" x14ac:dyDescent="0.2">
      <c r="A6339">
        <v>6338</v>
      </c>
      <c r="B6339">
        <v>0.89608100000000002</v>
      </c>
      <c r="C6339">
        <v>0.47809332073061001</v>
      </c>
    </row>
    <row r="6340" spans="1:3" x14ac:dyDescent="0.2">
      <c r="A6340">
        <v>6339</v>
      </c>
      <c r="B6340">
        <v>0.66324499999999997</v>
      </c>
      <c r="C6340">
        <v>0.47809327331881979</v>
      </c>
    </row>
    <row r="6341" spans="1:3" x14ac:dyDescent="0.2">
      <c r="A6341">
        <v>6340</v>
      </c>
      <c r="B6341">
        <v>0.95428900000000005</v>
      </c>
      <c r="C6341">
        <v>0.47809322590702957</v>
      </c>
    </row>
    <row r="6342" spans="1:3" x14ac:dyDescent="0.2">
      <c r="A6342">
        <v>6341</v>
      </c>
      <c r="B6342">
        <v>0.57495799999999997</v>
      </c>
      <c r="C6342">
        <v>0.47809317849523941</v>
      </c>
    </row>
    <row r="6343" spans="1:3" x14ac:dyDescent="0.2">
      <c r="A6343">
        <v>6342</v>
      </c>
      <c r="B6343">
        <v>0.10337399999999999</v>
      </c>
      <c r="C6343">
        <v>0.4780931310834492</v>
      </c>
    </row>
    <row r="6344" spans="1:3" x14ac:dyDescent="0.2">
      <c r="A6344">
        <v>6343</v>
      </c>
      <c r="B6344">
        <v>0.481599</v>
      </c>
      <c r="C6344">
        <v>0.47809308367165898</v>
      </c>
    </row>
    <row r="6345" spans="1:3" x14ac:dyDescent="0.2">
      <c r="A6345">
        <v>6344</v>
      </c>
      <c r="B6345">
        <v>0.14281099999999999</v>
      </c>
      <c r="C6345">
        <v>0.47809303625986882</v>
      </c>
    </row>
    <row r="6346" spans="1:3" x14ac:dyDescent="0.2">
      <c r="A6346">
        <v>6345</v>
      </c>
      <c r="B6346">
        <v>0.38416400000000001</v>
      </c>
      <c r="C6346">
        <v>0.4780929888480786</v>
      </c>
    </row>
    <row r="6347" spans="1:3" x14ac:dyDescent="0.2">
      <c r="A6347">
        <v>6346</v>
      </c>
      <c r="B6347">
        <v>0.172178</v>
      </c>
      <c r="C6347">
        <v>0.47809294143628839</v>
      </c>
    </row>
    <row r="6348" spans="1:3" x14ac:dyDescent="0.2">
      <c r="A6348">
        <v>6347</v>
      </c>
      <c r="B6348">
        <v>0.283694</v>
      </c>
      <c r="C6348">
        <v>0.47809289402449823</v>
      </c>
    </row>
    <row r="6349" spans="1:3" x14ac:dyDescent="0.2">
      <c r="A6349">
        <v>6348</v>
      </c>
      <c r="B6349">
        <v>0.191162</v>
      </c>
      <c r="C6349">
        <v>0.47809284661270801</v>
      </c>
    </row>
    <row r="6350" spans="1:3" x14ac:dyDescent="0.2">
      <c r="A6350">
        <v>6349</v>
      </c>
      <c r="B6350">
        <v>0.18126300000000001</v>
      </c>
      <c r="C6350">
        <v>0.47809279920091791</v>
      </c>
    </row>
    <row r="6351" spans="1:3" x14ac:dyDescent="0.2">
      <c r="A6351">
        <v>6350</v>
      </c>
      <c r="B6351">
        <v>0.19955999999999999</v>
      </c>
      <c r="C6351">
        <v>0.47809275178912758</v>
      </c>
    </row>
    <row r="6352" spans="1:3" x14ac:dyDescent="0.2">
      <c r="A6352">
        <v>6351</v>
      </c>
      <c r="B6352">
        <v>0.12203600000000001</v>
      </c>
      <c r="C6352">
        <v>0.47809270437733742</v>
      </c>
    </row>
    <row r="6353" spans="1:3" x14ac:dyDescent="0.2">
      <c r="A6353">
        <v>6352</v>
      </c>
      <c r="B6353">
        <v>0.19728200000000001</v>
      </c>
      <c r="C6353">
        <v>0.47809265696554731</v>
      </c>
    </row>
    <row r="6354" spans="1:3" x14ac:dyDescent="0.2">
      <c r="A6354">
        <v>6353</v>
      </c>
      <c r="B6354">
        <v>0.22509999999999999</v>
      </c>
      <c r="C6354">
        <v>0.47809260955375699</v>
      </c>
    </row>
    <row r="6355" spans="1:3" x14ac:dyDescent="0.2">
      <c r="A6355">
        <v>6354</v>
      </c>
      <c r="B6355">
        <v>0.18435399999999999</v>
      </c>
      <c r="C6355">
        <v>0.47809256214196683</v>
      </c>
    </row>
    <row r="6356" spans="1:3" x14ac:dyDescent="0.2">
      <c r="A6356">
        <v>6355</v>
      </c>
      <c r="B6356">
        <v>0.32682800000000001</v>
      </c>
      <c r="C6356">
        <v>0.47809251473017672</v>
      </c>
    </row>
    <row r="6357" spans="1:3" x14ac:dyDescent="0.2">
      <c r="A6357">
        <v>6356</v>
      </c>
      <c r="B6357">
        <v>0.160912</v>
      </c>
      <c r="C6357">
        <v>0.47809246731838639</v>
      </c>
    </row>
    <row r="6358" spans="1:3" x14ac:dyDescent="0.2">
      <c r="A6358">
        <v>6357</v>
      </c>
      <c r="B6358">
        <v>0.42613400000000001</v>
      </c>
      <c r="C6358">
        <v>0.47809241990659618</v>
      </c>
    </row>
    <row r="6359" spans="1:3" x14ac:dyDescent="0.2">
      <c r="A6359">
        <v>6358</v>
      </c>
      <c r="B6359">
        <v>0.12720799999999999</v>
      </c>
      <c r="C6359">
        <v>0.47809237249480607</v>
      </c>
    </row>
    <row r="6360" spans="1:3" x14ac:dyDescent="0.2">
      <c r="A6360">
        <v>6359</v>
      </c>
      <c r="B6360">
        <v>0.52195599999999998</v>
      </c>
      <c r="C6360">
        <v>0.47809232508301591</v>
      </c>
    </row>
    <row r="6361" spans="1:3" x14ac:dyDescent="0.2">
      <c r="A6361">
        <v>6360</v>
      </c>
      <c r="B6361">
        <v>0.98360099999999995</v>
      </c>
      <c r="C6361">
        <v>0.47809227767122559</v>
      </c>
    </row>
    <row r="6362" spans="1:3" x14ac:dyDescent="0.2">
      <c r="A6362">
        <v>6361</v>
      </c>
      <c r="B6362">
        <v>0.61327200000000004</v>
      </c>
      <c r="C6362">
        <v>0.47809223025943548</v>
      </c>
    </row>
    <row r="6363" spans="1:3" x14ac:dyDescent="0.2">
      <c r="A6363">
        <v>6362</v>
      </c>
      <c r="B6363">
        <v>0.93055699999999997</v>
      </c>
      <c r="C6363">
        <v>0.47809218284764532</v>
      </c>
    </row>
    <row r="6364" spans="1:3" x14ac:dyDescent="0.2">
      <c r="A6364">
        <v>6363</v>
      </c>
      <c r="B6364">
        <v>0.69910600000000001</v>
      </c>
      <c r="C6364">
        <v>0.47809213543585499</v>
      </c>
    </row>
    <row r="6365" spans="1:3" x14ac:dyDescent="0.2">
      <c r="A6365">
        <v>6364</v>
      </c>
      <c r="B6365">
        <v>0.86864200000000003</v>
      </c>
      <c r="C6365">
        <v>0.47809208802406478</v>
      </c>
    </row>
    <row r="6366" spans="1:3" x14ac:dyDescent="0.2">
      <c r="A6366">
        <v>6365</v>
      </c>
      <c r="B6366">
        <v>0.77854100000000004</v>
      </c>
      <c r="C6366">
        <v>0.47809204061227473</v>
      </c>
    </row>
    <row r="6367" spans="1:3" x14ac:dyDescent="0.2">
      <c r="A6367">
        <v>6366</v>
      </c>
      <c r="B6367">
        <v>0.79851799999999995</v>
      </c>
      <c r="C6367">
        <v>0.47809199320048451</v>
      </c>
    </row>
    <row r="6368" spans="1:3" x14ac:dyDescent="0.2">
      <c r="A6368">
        <v>6367</v>
      </c>
      <c r="B6368">
        <v>0.85072999999999999</v>
      </c>
      <c r="C6368">
        <v>0.47809194578869418</v>
      </c>
    </row>
    <row r="6369" spans="1:3" x14ac:dyDescent="0.2">
      <c r="A6369">
        <v>6368</v>
      </c>
      <c r="B6369">
        <v>0.72093399999999996</v>
      </c>
      <c r="C6369">
        <v>0.47809189837690408</v>
      </c>
    </row>
    <row r="6370" spans="1:3" x14ac:dyDescent="0.2">
      <c r="A6370">
        <v>6369</v>
      </c>
      <c r="B6370">
        <v>0.91490000000000005</v>
      </c>
      <c r="C6370">
        <v>0.47809185096511392</v>
      </c>
    </row>
    <row r="6371" spans="1:3" x14ac:dyDescent="0.2">
      <c r="A6371">
        <v>6370</v>
      </c>
      <c r="B6371">
        <v>0.63671800000000001</v>
      </c>
      <c r="C6371">
        <v>0.47809180355332359</v>
      </c>
    </row>
    <row r="6372" spans="1:3" x14ac:dyDescent="0.2">
      <c r="A6372">
        <v>6371</v>
      </c>
      <c r="B6372">
        <v>0.97036800000000001</v>
      </c>
      <c r="C6372">
        <v>0.47809175614153349</v>
      </c>
    </row>
    <row r="6373" spans="1:3" x14ac:dyDescent="0.2">
      <c r="A6373">
        <v>6372</v>
      </c>
      <c r="B6373">
        <v>0.54676899999999995</v>
      </c>
      <c r="C6373">
        <v>0.47809170872974333</v>
      </c>
    </row>
    <row r="6374" spans="1:3" x14ac:dyDescent="0.2">
      <c r="A6374">
        <v>6373</v>
      </c>
      <c r="B6374">
        <v>0.116539</v>
      </c>
      <c r="C6374">
        <v>0.47809166131795311</v>
      </c>
    </row>
    <row r="6375" spans="1:3" x14ac:dyDescent="0.2">
      <c r="A6375">
        <v>6374</v>
      </c>
      <c r="B6375">
        <v>0.45204899999999998</v>
      </c>
      <c r="C6375">
        <v>0.47809161390616289</v>
      </c>
    </row>
    <row r="6376" spans="1:3" x14ac:dyDescent="0.2">
      <c r="A6376">
        <v>6375</v>
      </c>
      <c r="B6376">
        <v>0.152922</v>
      </c>
      <c r="C6376">
        <v>0.47809156649437268</v>
      </c>
    </row>
    <row r="6377" spans="1:3" x14ac:dyDescent="0.2">
      <c r="A6377">
        <v>6376</v>
      </c>
      <c r="B6377">
        <v>0.35357</v>
      </c>
      <c r="C6377">
        <v>0.47809151908258252</v>
      </c>
    </row>
    <row r="6378" spans="1:3" x14ac:dyDescent="0.2">
      <c r="A6378">
        <v>6377</v>
      </c>
      <c r="B6378">
        <v>0.17912700000000001</v>
      </c>
      <c r="C6378">
        <v>0.4780914716707923</v>
      </c>
    </row>
    <row r="6379" spans="1:3" x14ac:dyDescent="0.2">
      <c r="A6379">
        <v>6378</v>
      </c>
      <c r="B6379">
        <v>0.252382</v>
      </c>
      <c r="C6379">
        <v>0.47809142425900208</v>
      </c>
    </row>
    <row r="6380" spans="1:3" x14ac:dyDescent="0.2">
      <c r="A6380">
        <v>6379</v>
      </c>
      <c r="B6380">
        <v>0.19487499999999999</v>
      </c>
      <c r="C6380">
        <v>0.47809137684721192</v>
      </c>
    </row>
    <row r="6381" spans="1:3" x14ac:dyDescent="0.2">
      <c r="A6381">
        <v>6380</v>
      </c>
      <c r="B6381">
        <v>0.149566</v>
      </c>
      <c r="C6381">
        <v>0.47809132943542171</v>
      </c>
    </row>
    <row r="6382" spans="1:3" x14ac:dyDescent="0.2">
      <c r="A6382">
        <v>6381</v>
      </c>
      <c r="B6382">
        <v>0.19999700000000001</v>
      </c>
      <c r="C6382">
        <v>0.47809128202363149</v>
      </c>
    </row>
    <row r="6383" spans="1:3" x14ac:dyDescent="0.2">
      <c r="A6383">
        <v>6382</v>
      </c>
      <c r="B6383">
        <v>0.153778</v>
      </c>
      <c r="C6383">
        <v>0.47809123461184128</v>
      </c>
    </row>
    <row r="6384" spans="1:3" x14ac:dyDescent="0.2">
      <c r="A6384">
        <v>6383</v>
      </c>
      <c r="B6384">
        <v>0.19444</v>
      </c>
      <c r="C6384">
        <v>0.47809118720005112</v>
      </c>
    </row>
    <row r="6385" spans="1:3" x14ac:dyDescent="0.2">
      <c r="A6385">
        <v>6384</v>
      </c>
      <c r="B6385">
        <v>0.256548</v>
      </c>
      <c r="C6385">
        <v>0.4780911397882609</v>
      </c>
    </row>
    <row r="6386" spans="1:3" x14ac:dyDescent="0.2">
      <c r="A6386">
        <v>6385</v>
      </c>
      <c r="B6386">
        <v>0.178261</v>
      </c>
      <c r="C6386">
        <v>0.47809109237647068</v>
      </c>
    </row>
    <row r="6387" spans="1:3" x14ac:dyDescent="0.2">
      <c r="A6387">
        <v>6386</v>
      </c>
      <c r="B6387">
        <v>0.35764699999999999</v>
      </c>
      <c r="C6387">
        <v>0.47809104496468052</v>
      </c>
    </row>
    <row r="6388" spans="1:3" x14ac:dyDescent="0.2">
      <c r="A6388">
        <v>6387</v>
      </c>
      <c r="B6388">
        <v>0.15163499999999999</v>
      </c>
      <c r="C6388">
        <v>0.47809099755289031</v>
      </c>
    </row>
    <row r="6389" spans="1:3" x14ac:dyDescent="0.2">
      <c r="A6389">
        <v>6388</v>
      </c>
      <c r="B6389">
        <v>0.45599299999999998</v>
      </c>
      <c r="C6389">
        <v>0.47809095014110009</v>
      </c>
    </row>
    <row r="6390" spans="1:3" x14ac:dyDescent="0.2">
      <c r="A6390">
        <v>6389</v>
      </c>
      <c r="B6390">
        <v>0.114844</v>
      </c>
      <c r="C6390">
        <v>0.47809090272930987</v>
      </c>
    </row>
    <row r="6391" spans="1:3" x14ac:dyDescent="0.2">
      <c r="A6391">
        <v>6390</v>
      </c>
      <c r="B6391">
        <v>0.55053799999999997</v>
      </c>
      <c r="C6391">
        <v>0.47809085531751971</v>
      </c>
    </row>
    <row r="6392" spans="1:3" x14ac:dyDescent="0.2">
      <c r="A6392">
        <v>6391</v>
      </c>
      <c r="B6392">
        <v>0.968283</v>
      </c>
      <c r="C6392">
        <v>0.4780908079057295</v>
      </c>
    </row>
    <row r="6393" spans="1:3" x14ac:dyDescent="0.2">
      <c r="A6393">
        <v>6392</v>
      </c>
      <c r="B6393">
        <v>0.64027100000000003</v>
      </c>
      <c r="C6393">
        <v>0.47809076049393928</v>
      </c>
    </row>
    <row r="6394" spans="1:3" x14ac:dyDescent="0.2">
      <c r="A6394">
        <v>6393</v>
      </c>
      <c r="B6394">
        <v>0.91244899999999995</v>
      </c>
      <c r="C6394">
        <v>0.47809071308214912</v>
      </c>
    </row>
    <row r="6395" spans="1:3" x14ac:dyDescent="0.2">
      <c r="A6395">
        <v>6394</v>
      </c>
      <c r="B6395">
        <v>0.72423400000000004</v>
      </c>
      <c r="C6395">
        <v>0.47809066567035891</v>
      </c>
    </row>
    <row r="6396" spans="1:3" x14ac:dyDescent="0.2">
      <c r="A6396">
        <v>6395</v>
      </c>
      <c r="B6396">
        <v>0.84793700000000005</v>
      </c>
      <c r="C6396">
        <v>0.47809061825856869</v>
      </c>
    </row>
    <row r="6397" spans="1:3" x14ac:dyDescent="0.2">
      <c r="A6397">
        <v>6396</v>
      </c>
      <c r="B6397">
        <v>0.80152900000000005</v>
      </c>
      <c r="C6397">
        <v>0.47809057084677847</v>
      </c>
    </row>
    <row r="6398" spans="1:3" x14ac:dyDescent="0.2">
      <c r="A6398">
        <v>6397</v>
      </c>
      <c r="B6398">
        <v>0.77543799999999996</v>
      </c>
      <c r="C6398">
        <v>0.47809052343498831</v>
      </c>
    </row>
    <row r="6399" spans="1:3" x14ac:dyDescent="0.2">
      <c r="A6399">
        <v>6398</v>
      </c>
      <c r="B6399">
        <v>0.871332</v>
      </c>
      <c r="C6399">
        <v>0.4780904760231981</v>
      </c>
    </row>
    <row r="6400" spans="1:3" x14ac:dyDescent="0.2">
      <c r="A6400">
        <v>6399</v>
      </c>
      <c r="B6400">
        <v>0.69572400000000001</v>
      </c>
      <c r="C6400">
        <v>0.47809042861140788</v>
      </c>
    </row>
    <row r="6401" spans="1:3" x14ac:dyDescent="0.2">
      <c r="A6401">
        <v>6400</v>
      </c>
      <c r="B6401">
        <v>0.93289800000000001</v>
      </c>
      <c r="C6401">
        <v>0.47809038119961772</v>
      </c>
    </row>
    <row r="6402" spans="1:3" x14ac:dyDescent="0.2">
      <c r="A6402">
        <v>6401</v>
      </c>
      <c r="B6402">
        <v>0.60964799999999997</v>
      </c>
      <c r="C6402">
        <v>0.4780903337878275</v>
      </c>
    </row>
    <row r="6403" spans="1:3" x14ac:dyDescent="0.2">
      <c r="A6403">
        <v>6402</v>
      </c>
      <c r="B6403">
        <v>0.98556699999999997</v>
      </c>
      <c r="C6403">
        <v>0.47809028637603729</v>
      </c>
    </row>
    <row r="6404" spans="1:3" x14ac:dyDescent="0.2">
      <c r="A6404">
        <v>6403</v>
      </c>
      <c r="B6404">
        <v>0.51812899999999995</v>
      </c>
      <c r="C6404">
        <v>0.47809023896424713</v>
      </c>
    </row>
    <row r="6405" spans="1:3" x14ac:dyDescent="0.2">
      <c r="A6405">
        <v>6404</v>
      </c>
      <c r="B6405">
        <v>0.128779</v>
      </c>
      <c r="C6405">
        <v>0.47809019155245691</v>
      </c>
    </row>
    <row r="6406" spans="1:3" x14ac:dyDescent="0.2">
      <c r="A6406">
        <v>6405</v>
      </c>
      <c r="B6406">
        <v>0.42214499999999999</v>
      </c>
      <c r="C6406">
        <v>0.47809014414066681</v>
      </c>
    </row>
    <row r="6407" spans="1:3" x14ac:dyDescent="0.2">
      <c r="A6407">
        <v>6406</v>
      </c>
      <c r="B6407">
        <v>0.16207099999999999</v>
      </c>
      <c r="C6407">
        <v>0.47809009672887648</v>
      </c>
    </row>
    <row r="6408" spans="1:3" x14ac:dyDescent="0.2">
      <c r="A6408">
        <v>6407</v>
      </c>
      <c r="B6408">
        <v>0.32271899999999998</v>
      </c>
      <c r="C6408">
        <v>0.47809004931708632</v>
      </c>
    </row>
    <row r="6409" spans="1:3" x14ac:dyDescent="0.2">
      <c r="A6409">
        <v>6408</v>
      </c>
      <c r="B6409">
        <v>0.185088</v>
      </c>
      <c r="C6409">
        <v>0.47809000190529621</v>
      </c>
    </row>
    <row r="6410" spans="1:3" x14ac:dyDescent="0.2">
      <c r="A6410">
        <v>6409</v>
      </c>
      <c r="B6410">
        <v>0.220915</v>
      </c>
      <c r="C6410">
        <v>0.47808995449350589</v>
      </c>
    </row>
    <row r="6411" spans="1:3" x14ac:dyDescent="0.2">
      <c r="A6411">
        <v>6410</v>
      </c>
      <c r="B6411">
        <v>0.19758400000000001</v>
      </c>
      <c r="C6411">
        <v>0.47808990708171573</v>
      </c>
    </row>
    <row r="6412" spans="1:3" x14ac:dyDescent="0.2">
      <c r="A6412">
        <v>6411</v>
      </c>
      <c r="B6412">
        <v>0.11781999999999999</v>
      </c>
      <c r="C6412">
        <v>0.47808985966992562</v>
      </c>
    </row>
    <row r="6413" spans="1:3" x14ac:dyDescent="0.2">
      <c r="A6413">
        <v>6412</v>
      </c>
      <c r="B6413">
        <v>0.19942599999999999</v>
      </c>
      <c r="C6413">
        <v>0.47808981225813529</v>
      </c>
    </row>
    <row r="6414" spans="1:3" x14ac:dyDescent="0.2">
      <c r="A6414">
        <v>6413</v>
      </c>
      <c r="B6414">
        <v>0.18546499999999999</v>
      </c>
      <c r="C6414">
        <v>0.47808976484634508</v>
      </c>
    </row>
    <row r="6415" spans="1:3" x14ac:dyDescent="0.2">
      <c r="A6415">
        <v>6414</v>
      </c>
      <c r="B6415">
        <v>0.19059300000000001</v>
      </c>
      <c r="C6415">
        <v>0.47808971743455497</v>
      </c>
    </row>
    <row r="6416" spans="1:3" x14ac:dyDescent="0.2">
      <c r="A6416">
        <v>6415</v>
      </c>
      <c r="B6416">
        <v>0.28783799999999998</v>
      </c>
      <c r="C6416">
        <v>0.47808967002276481</v>
      </c>
    </row>
    <row r="6417" spans="1:3" x14ac:dyDescent="0.2">
      <c r="A6417">
        <v>6416</v>
      </c>
      <c r="B6417">
        <v>0.171181</v>
      </c>
      <c r="C6417">
        <v>0.47808962261097449</v>
      </c>
    </row>
    <row r="6418" spans="1:3" x14ac:dyDescent="0.2">
      <c r="A6418">
        <v>6417</v>
      </c>
      <c r="B6418">
        <v>0.38820500000000002</v>
      </c>
      <c r="C6418">
        <v>0.47808957519918438</v>
      </c>
    </row>
    <row r="6419" spans="1:3" x14ac:dyDescent="0.2">
      <c r="A6419">
        <v>6418</v>
      </c>
      <c r="B6419">
        <v>0.14139699999999999</v>
      </c>
      <c r="C6419">
        <v>0.47808952778739422</v>
      </c>
    </row>
    <row r="6420" spans="1:3" x14ac:dyDescent="0.2">
      <c r="A6420">
        <v>6419</v>
      </c>
      <c r="B6420">
        <v>0.48549399999999998</v>
      </c>
      <c r="C6420">
        <v>0.47808948037560389</v>
      </c>
    </row>
    <row r="6421" spans="1:3" x14ac:dyDescent="0.2">
      <c r="A6421">
        <v>6420</v>
      </c>
      <c r="B6421">
        <v>0.101558</v>
      </c>
      <c r="C6421">
        <v>0.47808943296381379</v>
      </c>
    </row>
    <row r="6422" spans="1:3" x14ac:dyDescent="0.2">
      <c r="A6422">
        <v>6421</v>
      </c>
      <c r="B6422">
        <v>0.57866499999999998</v>
      </c>
      <c r="C6422">
        <v>0.47808938555202363</v>
      </c>
    </row>
    <row r="6423" spans="1:3" x14ac:dyDescent="0.2">
      <c r="A6423">
        <v>6422</v>
      </c>
      <c r="B6423">
        <v>0.95208999999999999</v>
      </c>
      <c r="C6423">
        <v>0.47808933814023341</v>
      </c>
    </row>
    <row r="6424" spans="1:3" x14ac:dyDescent="0.2">
      <c r="A6424">
        <v>6423</v>
      </c>
      <c r="B6424">
        <v>0.66672500000000001</v>
      </c>
      <c r="C6424">
        <v>0.47808929072844319</v>
      </c>
    </row>
    <row r="6425" spans="1:3" x14ac:dyDescent="0.2">
      <c r="A6425">
        <v>6424</v>
      </c>
      <c r="B6425">
        <v>0.89352200000000004</v>
      </c>
      <c r="C6425">
        <v>0.47808924331665298</v>
      </c>
    </row>
    <row r="6426" spans="1:3" x14ac:dyDescent="0.2">
      <c r="A6426">
        <v>6425</v>
      </c>
      <c r="B6426">
        <v>0.74873100000000004</v>
      </c>
      <c r="C6426">
        <v>0.47808919590486282</v>
      </c>
    </row>
    <row r="6427" spans="1:3" x14ac:dyDescent="0.2">
      <c r="A6427">
        <v>6426</v>
      </c>
      <c r="B6427">
        <v>0.82647899999999996</v>
      </c>
      <c r="C6427">
        <v>0.4780891484930726</v>
      </c>
    </row>
    <row r="6428" spans="1:3" x14ac:dyDescent="0.2">
      <c r="A6428">
        <v>6427</v>
      </c>
      <c r="B6428">
        <v>0.82380900000000001</v>
      </c>
      <c r="C6428">
        <v>0.47808910108128239</v>
      </c>
    </row>
    <row r="6429" spans="1:3" x14ac:dyDescent="0.2">
      <c r="A6429">
        <v>6428</v>
      </c>
      <c r="B6429">
        <v>0.75167600000000001</v>
      </c>
      <c r="C6429">
        <v>0.47808905366949223</v>
      </c>
    </row>
    <row r="6430" spans="1:3" x14ac:dyDescent="0.2">
      <c r="A6430">
        <v>6429</v>
      </c>
      <c r="B6430">
        <v>0.89115699999999998</v>
      </c>
      <c r="C6430">
        <v>0.47808900625770201</v>
      </c>
    </row>
    <row r="6431" spans="1:3" x14ac:dyDescent="0.2">
      <c r="A6431">
        <v>6430</v>
      </c>
      <c r="B6431">
        <v>0.66991400000000001</v>
      </c>
      <c r="C6431">
        <v>0.47808895884591179</v>
      </c>
    </row>
    <row r="6432" spans="1:3" x14ac:dyDescent="0.2">
      <c r="A6432">
        <v>6431</v>
      </c>
      <c r="B6432">
        <v>0.95005499999999998</v>
      </c>
      <c r="C6432">
        <v>0.47808891143412158</v>
      </c>
    </row>
    <row r="6433" spans="1:3" x14ac:dyDescent="0.2">
      <c r="A6433">
        <v>6432</v>
      </c>
      <c r="B6433">
        <v>0.58206500000000005</v>
      </c>
      <c r="C6433">
        <v>0.47808886402233142</v>
      </c>
    </row>
    <row r="6434" spans="1:3" x14ac:dyDescent="0.2">
      <c r="A6434">
        <v>6433</v>
      </c>
      <c r="B6434">
        <v>0.99987400000000004</v>
      </c>
      <c r="C6434">
        <v>0.4780888166105412</v>
      </c>
    </row>
    <row r="6435" spans="1:3" x14ac:dyDescent="0.2">
      <c r="A6435">
        <v>6434</v>
      </c>
      <c r="B6435">
        <v>0.489068</v>
      </c>
      <c r="C6435">
        <v>0.47808876919875098</v>
      </c>
    </row>
    <row r="6436" spans="1:3" x14ac:dyDescent="0.2">
      <c r="A6436">
        <v>6435</v>
      </c>
      <c r="B6436">
        <v>0.14008200000000001</v>
      </c>
      <c r="C6436">
        <v>0.47808872178696082</v>
      </c>
    </row>
    <row r="6437" spans="1:3" x14ac:dyDescent="0.2">
      <c r="A6437">
        <v>6436</v>
      </c>
      <c r="B6437">
        <v>0.39191500000000001</v>
      </c>
      <c r="C6437">
        <v>0.47808867437517061</v>
      </c>
    </row>
    <row r="6438" spans="1:3" x14ac:dyDescent="0.2">
      <c r="A6438">
        <v>6437</v>
      </c>
      <c r="B6438">
        <v>0.17025000000000001</v>
      </c>
      <c r="C6438">
        <v>0.47808862696338039</v>
      </c>
    </row>
    <row r="6439" spans="1:3" x14ac:dyDescent="0.2">
      <c r="A6439">
        <v>6438</v>
      </c>
      <c r="B6439">
        <v>0.29164400000000001</v>
      </c>
      <c r="C6439">
        <v>0.47808857955159018</v>
      </c>
    </row>
    <row r="6440" spans="1:3" x14ac:dyDescent="0.2">
      <c r="A6440">
        <v>6439</v>
      </c>
      <c r="B6440">
        <v>0.190055</v>
      </c>
      <c r="C6440">
        <v>0.47808853213980002</v>
      </c>
    </row>
    <row r="6441" spans="1:3" x14ac:dyDescent="0.2">
      <c r="A6441">
        <v>6440</v>
      </c>
      <c r="B6441">
        <v>0.189327</v>
      </c>
      <c r="C6441">
        <v>0.4780884847280098</v>
      </c>
    </row>
    <row r="6442" spans="1:3" x14ac:dyDescent="0.2">
      <c r="A6442">
        <v>6441</v>
      </c>
      <c r="B6442">
        <v>0.19928699999999999</v>
      </c>
      <c r="C6442">
        <v>0.47808843731621958</v>
      </c>
    </row>
    <row r="6443" spans="1:3" x14ac:dyDescent="0.2">
      <c r="A6443">
        <v>6442</v>
      </c>
      <c r="B6443">
        <v>0.113944</v>
      </c>
      <c r="C6443">
        <v>0.47808838990442942</v>
      </c>
    </row>
    <row r="6444" spans="1:3" x14ac:dyDescent="0.2">
      <c r="A6444">
        <v>6443</v>
      </c>
      <c r="B6444">
        <v>0.19784599999999999</v>
      </c>
      <c r="C6444">
        <v>0.47808834249263921</v>
      </c>
    </row>
    <row r="6445" spans="1:3" x14ac:dyDescent="0.2">
      <c r="A6445">
        <v>6444</v>
      </c>
      <c r="B6445">
        <v>0.21706600000000001</v>
      </c>
      <c r="C6445">
        <v>0.47808829508084899</v>
      </c>
    </row>
    <row r="6446" spans="1:3" x14ac:dyDescent="0.2">
      <c r="A6446">
        <v>6445</v>
      </c>
      <c r="B6446">
        <v>0.185748</v>
      </c>
      <c r="C6446">
        <v>0.47808824766905877</v>
      </c>
    </row>
    <row r="6447" spans="1:3" x14ac:dyDescent="0.2">
      <c r="A6447">
        <v>6446</v>
      </c>
      <c r="B6447">
        <v>0.318938</v>
      </c>
      <c r="C6447">
        <v>0.47808820025726861</v>
      </c>
    </row>
    <row r="6448" spans="1:3" x14ac:dyDescent="0.2">
      <c r="A6448">
        <v>6447</v>
      </c>
      <c r="B6448">
        <v>0.16312099999999999</v>
      </c>
      <c r="C6448">
        <v>0.4780881528454784</v>
      </c>
    </row>
    <row r="6449" spans="1:3" x14ac:dyDescent="0.2">
      <c r="A6449">
        <v>6448</v>
      </c>
      <c r="B6449">
        <v>0.41847200000000001</v>
      </c>
      <c r="C6449">
        <v>0.47808810543368818</v>
      </c>
    </row>
    <row r="6450" spans="1:3" x14ac:dyDescent="0.2">
      <c r="A6450">
        <v>6449</v>
      </c>
      <c r="B6450">
        <v>0.13020899999999999</v>
      </c>
      <c r="C6450">
        <v>0.47808805802189802</v>
      </c>
    </row>
    <row r="6451" spans="1:3" x14ac:dyDescent="0.2">
      <c r="A6451">
        <v>6450</v>
      </c>
      <c r="B6451">
        <v>0.51460499999999998</v>
      </c>
      <c r="C6451">
        <v>0.47808801061010781</v>
      </c>
    </row>
    <row r="6452" spans="1:3" x14ac:dyDescent="0.2">
      <c r="A6452">
        <v>6451</v>
      </c>
      <c r="B6452">
        <v>0.98736100000000004</v>
      </c>
      <c r="C6452">
        <v>0.47808796319831759</v>
      </c>
    </row>
    <row r="6453" spans="1:3" x14ac:dyDescent="0.2">
      <c r="A6453">
        <v>6452</v>
      </c>
      <c r="B6453">
        <v>0.60630899999999999</v>
      </c>
      <c r="C6453">
        <v>0.47808791578652737</v>
      </c>
    </row>
    <row r="6454" spans="1:3" x14ac:dyDescent="0.2">
      <c r="A6454">
        <v>6453</v>
      </c>
      <c r="B6454">
        <v>0.93503700000000001</v>
      </c>
      <c r="C6454">
        <v>0.47808786837473721</v>
      </c>
    </row>
    <row r="6455" spans="1:3" x14ac:dyDescent="0.2">
      <c r="A6455">
        <v>6454</v>
      </c>
      <c r="B6455">
        <v>0.69260600000000005</v>
      </c>
      <c r="C6455">
        <v>0.47808782096294711</v>
      </c>
    </row>
    <row r="6456" spans="1:3" x14ac:dyDescent="0.2">
      <c r="A6456">
        <v>6455</v>
      </c>
      <c r="B6456">
        <v>0.87379399999999996</v>
      </c>
      <c r="C6456">
        <v>0.47808777355115678</v>
      </c>
    </row>
    <row r="6457" spans="1:3" x14ac:dyDescent="0.2">
      <c r="A6457">
        <v>6456</v>
      </c>
      <c r="B6457">
        <v>0.77257399999999998</v>
      </c>
      <c r="C6457">
        <v>0.47808772613936662</v>
      </c>
    </row>
    <row r="6458" spans="1:3" x14ac:dyDescent="0.2">
      <c r="A6458">
        <v>6457</v>
      </c>
      <c r="B6458">
        <v>0.80428699999999997</v>
      </c>
      <c r="C6458">
        <v>0.47808767872757651</v>
      </c>
    </row>
    <row r="6459" spans="1:3" x14ac:dyDescent="0.2">
      <c r="A6459">
        <v>6458</v>
      </c>
      <c r="B6459">
        <v>0.84535899999999997</v>
      </c>
      <c r="C6459">
        <v>0.47808763131578619</v>
      </c>
    </row>
    <row r="6460" spans="1:3" x14ac:dyDescent="0.2">
      <c r="A6460">
        <v>6459</v>
      </c>
      <c r="B6460">
        <v>0.72725700000000004</v>
      </c>
      <c r="C6460">
        <v>0.47808758390399603</v>
      </c>
    </row>
    <row r="6461" spans="1:3" x14ac:dyDescent="0.2">
      <c r="A6461">
        <v>6460</v>
      </c>
      <c r="B6461">
        <v>0.91018299999999996</v>
      </c>
      <c r="C6461">
        <v>0.47808753649220592</v>
      </c>
    </row>
    <row r="6462" spans="1:3" x14ac:dyDescent="0.2">
      <c r="A6462">
        <v>6461</v>
      </c>
      <c r="B6462">
        <v>0.64352900000000002</v>
      </c>
      <c r="C6462">
        <v>0.47808748908041571</v>
      </c>
    </row>
    <row r="6463" spans="1:3" x14ac:dyDescent="0.2">
      <c r="A6463">
        <v>6462</v>
      </c>
      <c r="B6463">
        <v>0.96635400000000005</v>
      </c>
      <c r="C6463">
        <v>0.47808744166862538</v>
      </c>
    </row>
    <row r="6464" spans="1:3" x14ac:dyDescent="0.2">
      <c r="A6464">
        <v>6463</v>
      </c>
      <c r="B6464">
        <v>0.55399500000000002</v>
      </c>
      <c r="C6464">
        <v>0.47808739425683522</v>
      </c>
    </row>
    <row r="6465" spans="1:3" x14ac:dyDescent="0.2">
      <c r="A6465">
        <v>6464</v>
      </c>
      <c r="B6465">
        <v>0.113272</v>
      </c>
      <c r="C6465">
        <v>0.47808734684504511</v>
      </c>
    </row>
    <row r="6466" spans="1:3" x14ac:dyDescent="0.2">
      <c r="A6466">
        <v>6465</v>
      </c>
      <c r="B6466">
        <v>0.45961299999999999</v>
      </c>
      <c r="C6466">
        <v>0.47808729943325479</v>
      </c>
    </row>
    <row r="6467" spans="1:3" x14ac:dyDescent="0.2">
      <c r="A6467">
        <v>6466</v>
      </c>
      <c r="B6467">
        <v>0.15043599999999999</v>
      </c>
      <c r="C6467">
        <v>0.47808725202146463</v>
      </c>
    </row>
    <row r="6468" spans="1:3" x14ac:dyDescent="0.2">
      <c r="A6468">
        <v>6467</v>
      </c>
      <c r="B6468">
        <v>0.36138999999999999</v>
      </c>
      <c r="C6468">
        <v>0.47808720460967452</v>
      </c>
    </row>
    <row r="6469" spans="1:3" x14ac:dyDescent="0.2">
      <c r="A6469">
        <v>6468</v>
      </c>
      <c r="B6469">
        <v>0.17745</v>
      </c>
      <c r="C6469">
        <v>0.47808715719788419</v>
      </c>
    </row>
    <row r="6470" spans="1:3" x14ac:dyDescent="0.2">
      <c r="A6470">
        <v>6469</v>
      </c>
      <c r="B6470">
        <v>0.260376</v>
      </c>
      <c r="C6470">
        <v>0.47808710978609398</v>
      </c>
    </row>
    <row r="6471" spans="1:3" x14ac:dyDescent="0.2">
      <c r="A6471">
        <v>6470</v>
      </c>
      <c r="B6471">
        <v>0.194024</v>
      </c>
      <c r="C6471">
        <v>0.47808706237430387</v>
      </c>
    </row>
    <row r="6472" spans="1:3" x14ac:dyDescent="0.2">
      <c r="A6472">
        <v>6471</v>
      </c>
      <c r="B6472">
        <v>0.15764800000000001</v>
      </c>
      <c r="C6472">
        <v>0.47808701496251371</v>
      </c>
    </row>
    <row r="6473" spans="1:3" x14ac:dyDescent="0.2">
      <c r="A6473">
        <v>6472</v>
      </c>
      <c r="B6473">
        <v>0.19998199999999999</v>
      </c>
      <c r="C6473">
        <v>0.47808696755072339</v>
      </c>
    </row>
    <row r="6474" spans="1:3" x14ac:dyDescent="0.2">
      <c r="A6474">
        <v>6473</v>
      </c>
      <c r="B6474">
        <v>0.14569399999999999</v>
      </c>
      <c r="C6474">
        <v>0.47808692013893328</v>
      </c>
    </row>
    <row r="6475" spans="1:3" x14ac:dyDescent="0.2">
      <c r="A6475">
        <v>6474</v>
      </c>
      <c r="B6475">
        <v>0.19525899999999999</v>
      </c>
      <c r="C6475">
        <v>0.47808687272714312</v>
      </c>
    </row>
    <row r="6476" spans="1:3" x14ac:dyDescent="0.2">
      <c r="A6476">
        <v>6475</v>
      </c>
      <c r="B6476">
        <v>0.24854899999999999</v>
      </c>
      <c r="C6476">
        <v>0.47808682531535279</v>
      </c>
    </row>
    <row r="6477" spans="1:3" x14ac:dyDescent="0.2">
      <c r="A6477">
        <v>6476</v>
      </c>
      <c r="B6477">
        <v>0.17990700000000001</v>
      </c>
      <c r="C6477">
        <v>0.47808677790356269</v>
      </c>
    </row>
    <row r="6478" spans="1:3" x14ac:dyDescent="0.2">
      <c r="A6478">
        <v>6477</v>
      </c>
      <c r="B6478">
        <v>0.34981800000000002</v>
      </c>
      <c r="C6478">
        <v>0.47808673049177253</v>
      </c>
    </row>
    <row r="6479" spans="1:3" x14ac:dyDescent="0.2">
      <c r="A6479">
        <v>6478</v>
      </c>
      <c r="B6479">
        <v>0.15409</v>
      </c>
      <c r="C6479">
        <v>0.47808668307998231</v>
      </c>
    </row>
    <row r="6480" spans="1:3" x14ac:dyDescent="0.2">
      <c r="A6480">
        <v>6479</v>
      </c>
      <c r="B6480">
        <v>0.44841900000000001</v>
      </c>
      <c r="C6480">
        <v>0.47808663566819209</v>
      </c>
    </row>
    <row r="6481" spans="1:3" x14ac:dyDescent="0.2">
      <c r="A6481">
        <v>6480</v>
      </c>
      <c r="B6481">
        <v>0.11808200000000001</v>
      </c>
      <c r="C6481">
        <v>0.47808658825640188</v>
      </c>
    </row>
    <row r="6482" spans="1:3" x14ac:dyDescent="0.2">
      <c r="A6482">
        <v>6481</v>
      </c>
      <c r="B6482">
        <v>0.54329799999999995</v>
      </c>
      <c r="C6482">
        <v>0.47808654084461172</v>
      </c>
    </row>
    <row r="6483" spans="1:3" x14ac:dyDescent="0.2">
      <c r="A6483">
        <v>6482</v>
      </c>
      <c r="B6483">
        <v>0.97226999999999997</v>
      </c>
      <c r="C6483">
        <v>0.4780864934328215</v>
      </c>
    </row>
    <row r="6484" spans="1:3" x14ac:dyDescent="0.2">
      <c r="A6484">
        <v>6483</v>
      </c>
      <c r="B6484">
        <v>0.63344299999999998</v>
      </c>
      <c r="C6484">
        <v>0.47808644602103129</v>
      </c>
    </row>
    <row r="6485" spans="1:3" x14ac:dyDescent="0.2">
      <c r="A6485">
        <v>6484</v>
      </c>
      <c r="B6485">
        <v>0.91714099999999998</v>
      </c>
      <c r="C6485">
        <v>0.47808639860924113</v>
      </c>
    </row>
    <row r="6486" spans="1:3" x14ac:dyDescent="0.2">
      <c r="A6486">
        <v>6485</v>
      </c>
      <c r="B6486">
        <v>0.71789000000000003</v>
      </c>
      <c r="C6486">
        <v>0.47808635119745091</v>
      </c>
    </row>
    <row r="6487" spans="1:3" x14ac:dyDescent="0.2">
      <c r="A6487">
        <v>6486</v>
      </c>
      <c r="B6487">
        <v>0.85328499999999996</v>
      </c>
      <c r="C6487">
        <v>0.47808630378566069</v>
      </c>
    </row>
    <row r="6488" spans="1:3" x14ac:dyDescent="0.2">
      <c r="A6488">
        <v>6487</v>
      </c>
      <c r="B6488">
        <v>0.79573899999999997</v>
      </c>
      <c r="C6488">
        <v>0.47808625637387048</v>
      </c>
    </row>
    <row r="6489" spans="1:3" x14ac:dyDescent="0.2">
      <c r="A6489">
        <v>6488</v>
      </c>
      <c r="B6489">
        <v>0.78138399999999997</v>
      </c>
      <c r="C6489">
        <v>0.47808620896208032</v>
      </c>
    </row>
    <row r="6490" spans="1:3" x14ac:dyDescent="0.2">
      <c r="A6490">
        <v>6489</v>
      </c>
      <c r="B6490">
        <v>0.86615600000000004</v>
      </c>
      <c r="C6490">
        <v>0.4780861615502901</v>
      </c>
    </row>
    <row r="6491" spans="1:3" x14ac:dyDescent="0.2">
      <c r="A6491">
        <v>6490</v>
      </c>
      <c r="B6491">
        <v>0.70220499999999997</v>
      </c>
      <c r="C6491">
        <v>0.47808611413849988</v>
      </c>
    </row>
    <row r="6492" spans="1:3" x14ac:dyDescent="0.2">
      <c r="A6492">
        <v>6491</v>
      </c>
      <c r="B6492">
        <v>0.92839099999999997</v>
      </c>
      <c r="C6492">
        <v>0.47808606672670972</v>
      </c>
    </row>
    <row r="6493" spans="1:3" x14ac:dyDescent="0.2">
      <c r="A6493">
        <v>6492</v>
      </c>
      <c r="B6493">
        <v>0.616595</v>
      </c>
      <c r="C6493">
        <v>0.47808601931491951</v>
      </c>
    </row>
    <row r="6494" spans="1:3" x14ac:dyDescent="0.2">
      <c r="A6494">
        <v>6493</v>
      </c>
      <c r="B6494">
        <v>0.98177899999999996</v>
      </c>
      <c r="C6494">
        <v>0.47808597190312929</v>
      </c>
    </row>
    <row r="6495" spans="1:3" x14ac:dyDescent="0.2">
      <c r="A6495">
        <v>6494</v>
      </c>
      <c r="B6495">
        <v>0.52546800000000005</v>
      </c>
      <c r="C6495">
        <v>0.47808592449133908</v>
      </c>
    </row>
    <row r="6496" spans="1:3" x14ac:dyDescent="0.2">
      <c r="A6496">
        <v>6495</v>
      </c>
      <c r="B6496">
        <v>0.125749</v>
      </c>
      <c r="C6496">
        <v>0.47808587707954892</v>
      </c>
    </row>
    <row r="6497" spans="1:3" x14ac:dyDescent="0.2">
      <c r="A6497">
        <v>6496</v>
      </c>
      <c r="B6497">
        <v>0.42979600000000001</v>
      </c>
      <c r="C6497">
        <v>0.4780858296677587</v>
      </c>
    </row>
    <row r="6498" spans="1:3" x14ac:dyDescent="0.2">
      <c r="A6498">
        <v>6497</v>
      </c>
      <c r="B6498">
        <v>0.159832</v>
      </c>
      <c r="C6498">
        <v>0.47808578225596848</v>
      </c>
    </row>
    <row r="6499" spans="1:3" x14ac:dyDescent="0.2">
      <c r="A6499">
        <v>6498</v>
      </c>
      <c r="B6499">
        <v>0.33060200000000001</v>
      </c>
      <c r="C6499">
        <v>0.47808573484417832</v>
      </c>
    </row>
    <row r="6500" spans="1:3" x14ac:dyDescent="0.2">
      <c r="A6500">
        <v>6499</v>
      </c>
      <c r="B6500">
        <v>0.18366299999999999</v>
      </c>
      <c r="C6500">
        <v>0.47808568743238811</v>
      </c>
    </row>
    <row r="6501" spans="1:3" x14ac:dyDescent="0.2">
      <c r="A6501">
        <v>6500</v>
      </c>
      <c r="B6501">
        <v>0.22894500000000001</v>
      </c>
      <c r="C6501">
        <v>0.47808564002059789</v>
      </c>
    </row>
    <row r="6502" spans="1:3" x14ac:dyDescent="0.2">
      <c r="A6502">
        <v>6501</v>
      </c>
      <c r="B6502">
        <v>0.196989</v>
      </c>
      <c r="C6502">
        <v>0.47808559260880767</v>
      </c>
    </row>
    <row r="6503" spans="1:3" x14ac:dyDescent="0.2">
      <c r="A6503">
        <v>6502</v>
      </c>
      <c r="B6503">
        <v>0.125911</v>
      </c>
      <c r="C6503">
        <v>0.47808554519701751</v>
      </c>
    </row>
    <row r="6504" spans="1:3" x14ac:dyDescent="0.2">
      <c r="A6504">
        <v>6503</v>
      </c>
      <c r="B6504">
        <v>0.19966700000000001</v>
      </c>
      <c r="C6504">
        <v>0.4780854977852273</v>
      </c>
    </row>
    <row r="6505" spans="1:3" x14ac:dyDescent="0.2">
      <c r="A6505">
        <v>6504</v>
      </c>
      <c r="B6505">
        <v>0.177398</v>
      </c>
      <c r="C6505">
        <v>0.47808545037343708</v>
      </c>
    </row>
    <row r="6506" spans="1:3" x14ac:dyDescent="0.2">
      <c r="A6506">
        <v>6505</v>
      </c>
      <c r="B6506">
        <v>0.19166800000000001</v>
      </c>
      <c r="C6506">
        <v>0.47808540296164692</v>
      </c>
    </row>
    <row r="6507" spans="1:3" x14ac:dyDescent="0.2">
      <c r="A6507">
        <v>6506</v>
      </c>
      <c r="B6507">
        <v>0.27988299999999999</v>
      </c>
      <c r="C6507">
        <v>0.47808535554985671</v>
      </c>
    </row>
    <row r="6508" spans="1:3" x14ac:dyDescent="0.2">
      <c r="A6508">
        <v>6507</v>
      </c>
      <c r="B6508">
        <v>0.17307800000000001</v>
      </c>
      <c r="C6508">
        <v>0.47808530813806649</v>
      </c>
    </row>
    <row r="6509" spans="1:3" x14ac:dyDescent="0.2">
      <c r="A6509">
        <v>6508</v>
      </c>
      <c r="B6509">
        <v>0.38044499999999998</v>
      </c>
      <c r="C6509">
        <v>0.47808526072627627</v>
      </c>
    </row>
    <row r="6510" spans="1:3" x14ac:dyDescent="0.2">
      <c r="A6510">
        <v>6509</v>
      </c>
      <c r="B6510">
        <v>0.144096</v>
      </c>
      <c r="C6510">
        <v>0.47808521331448611</v>
      </c>
    </row>
    <row r="6511" spans="1:3" x14ac:dyDescent="0.2">
      <c r="A6511">
        <v>6510</v>
      </c>
      <c r="B6511">
        <v>0.47801300000000002</v>
      </c>
      <c r="C6511">
        <v>0.47808516590269601</v>
      </c>
    </row>
    <row r="6512" spans="1:3" x14ac:dyDescent="0.2">
      <c r="A6512">
        <v>6511</v>
      </c>
      <c r="B6512">
        <v>0.10503</v>
      </c>
      <c r="C6512">
        <v>0.47808511849090568</v>
      </c>
    </row>
    <row r="6513" spans="1:3" x14ac:dyDescent="0.2">
      <c r="A6513">
        <v>6512</v>
      </c>
      <c r="B6513">
        <v>0.57154400000000005</v>
      </c>
      <c r="C6513">
        <v>0.47808507107911552</v>
      </c>
    </row>
    <row r="6514" spans="1:3" x14ac:dyDescent="0.2">
      <c r="A6514">
        <v>6513</v>
      </c>
      <c r="B6514">
        <v>0.95629799999999998</v>
      </c>
      <c r="C6514">
        <v>0.47808502366732541</v>
      </c>
    </row>
    <row r="6515" spans="1:3" x14ac:dyDescent="0.2">
      <c r="A6515">
        <v>6514</v>
      </c>
      <c r="B6515">
        <v>0.66003800000000001</v>
      </c>
      <c r="C6515">
        <v>0.47808497625553509</v>
      </c>
    </row>
    <row r="6516" spans="1:3" x14ac:dyDescent="0.2">
      <c r="A6516">
        <v>6515</v>
      </c>
      <c r="B6516">
        <v>0.89842100000000003</v>
      </c>
      <c r="C6516">
        <v>0.47808492884374493</v>
      </c>
    </row>
    <row r="6517" spans="1:3" x14ac:dyDescent="0.2">
      <c r="A6517">
        <v>6516</v>
      </c>
      <c r="B6517">
        <v>0.74255099999999996</v>
      </c>
      <c r="C6517">
        <v>0.47808488143195482</v>
      </c>
    </row>
    <row r="6518" spans="1:3" x14ac:dyDescent="0.2">
      <c r="A6518">
        <v>6517</v>
      </c>
      <c r="B6518">
        <v>0.83201599999999998</v>
      </c>
      <c r="C6518">
        <v>0.47808483402016461</v>
      </c>
    </row>
    <row r="6519" spans="1:3" x14ac:dyDescent="0.2">
      <c r="A6519">
        <v>6518</v>
      </c>
      <c r="B6519">
        <v>0.81820099999999996</v>
      </c>
      <c r="C6519">
        <v>0.47808478660837428</v>
      </c>
    </row>
    <row r="6520" spans="1:3" x14ac:dyDescent="0.2">
      <c r="A6520">
        <v>6519</v>
      </c>
      <c r="B6520">
        <v>0.75779399999999997</v>
      </c>
      <c r="C6520">
        <v>0.47808473919658417</v>
      </c>
    </row>
    <row r="6521" spans="1:3" x14ac:dyDescent="0.2">
      <c r="A6521">
        <v>6520</v>
      </c>
      <c r="B6521">
        <v>0.886181</v>
      </c>
      <c r="C6521">
        <v>0.47808469178479401</v>
      </c>
    </row>
    <row r="6522" spans="1:3" x14ac:dyDescent="0.2">
      <c r="A6522">
        <v>6521</v>
      </c>
      <c r="B6522">
        <v>0.67654599999999998</v>
      </c>
      <c r="C6522">
        <v>0.47808464437300369</v>
      </c>
    </row>
    <row r="6523" spans="1:3" x14ac:dyDescent="0.2">
      <c r="A6523">
        <v>6522</v>
      </c>
      <c r="B6523">
        <v>0.94576400000000005</v>
      </c>
      <c r="C6523">
        <v>0.47808459696121358</v>
      </c>
    </row>
    <row r="6524" spans="1:3" x14ac:dyDescent="0.2">
      <c r="A6524">
        <v>6523</v>
      </c>
      <c r="B6524">
        <v>0.58914</v>
      </c>
      <c r="C6524">
        <v>0.47808454954942342</v>
      </c>
    </row>
    <row r="6525" spans="1:3" x14ac:dyDescent="0.2">
      <c r="A6525">
        <v>6524</v>
      </c>
      <c r="B6525">
        <v>0.99631400000000003</v>
      </c>
      <c r="C6525">
        <v>0.47808450213763309</v>
      </c>
    </row>
    <row r="6526" spans="1:3" x14ac:dyDescent="0.2">
      <c r="A6526">
        <v>6525</v>
      </c>
      <c r="B6526">
        <v>0.49651099999999998</v>
      </c>
      <c r="C6526">
        <v>0.47808445472584299</v>
      </c>
    </row>
    <row r="6527" spans="1:3" x14ac:dyDescent="0.2">
      <c r="A6527">
        <v>6526</v>
      </c>
      <c r="B6527">
        <v>0.137292</v>
      </c>
      <c r="C6527">
        <v>0.47808440731405277</v>
      </c>
    </row>
    <row r="6528" spans="1:3" x14ac:dyDescent="0.2">
      <c r="A6528">
        <v>6527</v>
      </c>
      <c r="B6528">
        <v>0.399646</v>
      </c>
      <c r="C6528">
        <v>0.47808435990226261</v>
      </c>
    </row>
    <row r="6529" spans="1:3" x14ac:dyDescent="0.2">
      <c r="A6529">
        <v>6528</v>
      </c>
      <c r="B6529">
        <v>0.16825899999999999</v>
      </c>
      <c r="C6529">
        <v>0.47808431249047229</v>
      </c>
    </row>
    <row r="6530" spans="1:3" x14ac:dyDescent="0.2">
      <c r="A6530">
        <v>6529</v>
      </c>
      <c r="B6530">
        <v>0.29958099999999999</v>
      </c>
      <c r="C6530">
        <v>0.47808426507868218</v>
      </c>
    </row>
    <row r="6531" spans="1:3" x14ac:dyDescent="0.2">
      <c r="A6531">
        <v>6530</v>
      </c>
      <c r="B6531">
        <v>0.188885</v>
      </c>
      <c r="C6531">
        <v>0.47808421766689202</v>
      </c>
    </row>
    <row r="6532" spans="1:3" x14ac:dyDescent="0.2">
      <c r="A6532">
        <v>6531</v>
      </c>
      <c r="B6532">
        <v>0.197385</v>
      </c>
      <c r="C6532">
        <v>0.47808417025510169</v>
      </c>
    </row>
    <row r="6533" spans="1:3" x14ac:dyDescent="0.2">
      <c r="A6533">
        <v>6532</v>
      </c>
      <c r="B6533">
        <v>0.19894899999999999</v>
      </c>
      <c r="C6533">
        <v>0.47808412284331159</v>
      </c>
    </row>
    <row r="6534" spans="1:3" x14ac:dyDescent="0.2">
      <c r="A6534">
        <v>6533</v>
      </c>
      <c r="B6534">
        <v>0.105851</v>
      </c>
      <c r="C6534">
        <v>0.47808407543152143</v>
      </c>
    </row>
    <row r="6535" spans="1:3" x14ac:dyDescent="0.2">
      <c r="A6535">
        <v>6534</v>
      </c>
      <c r="B6535">
        <v>0.19834399999999999</v>
      </c>
      <c r="C6535">
        <v>0.47808402801973121</v>
      </c>
    </row>
    <row r="6536" spans="1:3" x14ac:dyDescent="0.2">
      <c r="A6536">
        <v>6535</v>
      </c>
      <c r="B6536">
        <v>0.20902499999999999</v>
      </c>
      <c r="C6536">
        <v>0.47808398060794099</v>
      </c>
    </row>
    <row r="6537" spans="1:3" x14ac:dyDescent="0.2">
      <c r="A6537">
        <v>6536</v>
      </c>
      <c r="B6537">
        <v>0.18707699999999999</v>
      </c>
      <c r="C6537">
        <v>0.47808393319615078</v>
      </c>
    </row>
    <row r="6538" spans="1:3" x14ac:dyDescent="0.2">
      <c r="A6538">
        <v>6537</v>
      </c>
      <c r="B6538">
        <v>0.31103399999999998</v>
      </c>
      <c r="C6538">
        <v>0.47808388578436062</v>
      </c>
    </row>
    <row r="6539" spans="1:3" x14ac:dyDescent="0.2">
      <c r="A6539">
        <v>6538</v>
      </c>
      <c r="B6539">
        <v>0.165268</v>
      </c>
      <c r="C6539">
        <v>0.4780838383725704</v>
      </c>
    </row>
    <row r="6540" spans="1:3" x14ac:dyDescent="0.2">
      <c r="A6540">
        <v>6539</v>
      </c>
      <c r="B6540">
        <v>0.41078999999999999</v>
      </c>
      <c r="C6540">
        <v>0.47808379096078019</v>
      </c>
    </row>
    <row r="6541" spans="1:3" x14ac:dyDescent="0.2">
      <c r="A6541">
        <v>6540</v>
      </c>
      <c r="B6541">
        <v>0.13314899999999999</v>
      </c>
      <c r="C6541">
        <v>0.47808374354899003</v>
      </c>
    </row>
    <row r="6542" spans="1:3" x14ac:dyDescent="0.2">
      <c r="A6542">
        <v>6541</v>
      </c>
      <c r="B6542">
        <v>0.50722599999999995</v>
      </c>
      <c r="C6542">
        <v>0.47808369613719981</v>
      </c>
    </row>
    <row r="6543" spans="1:3" x14ac:dyDescent="0.2">
      <c r="A6543">
        <v>6542</v>
      </c>
      <c r="B6543">
        <v>0.99106399999999994</v>
      </c>
      <c r="C6543">
        <v>0.47808364872540959</v>
      </c>
    </row>
    <row r="6544" spans="1:3" x14ac:dyDescent="0.2">
      <c r="A6544">
        <v>6543</v>
      </c>
      <c r="B6544">
        <v>0.59931299999999998</v>
      </c>
      <c r="C6544">
        <v>0.47808360131361938</v>
      </c>
    </row>
    <row r="6545" spans="1:3" x14ac:dyDescent="0.2">
      <c r="A6545">
        <v>6544</v>
      </c>
      <c r="B6545">
        <v>0.93946200000000002</v>
      </c>
      <c r="C6545">
        <v>0.47808355390182922</v>
      </c>
    </row>
    <row r="6546" spans="1:3" x14ac:dyDescent="0.2">
      <c r="A6546">
        <v>6545</v>
      </c>
      <c r="B6546">
        <v>0.68606800000000001</v>
      </c>
      <c r="C6546">
        <v>0.478083506490039</v>
      </c>
    </row>
    <row r="6547" spans="1:3" x14ac:dyDescent="0.2">
      <c r="A6547">
        <v>6546</v>
      </c>
      <c r="B6547">
        <v>0.87889499999999998</v>
      </c>
      <c r="C6547">
        <v>0.47808345907824878</v>
      </c>
    </row>
    <row r="6548" spans="1:3" x14ac:dyDescent="0.2">
      <c r="A6548">
        <v>6547</v>
      </c>
      <c r="B6548">
        <v>0.76656299999999999</v>
      </c>
      <c r="C6548">
        <v>0.47808341166645862</v>
      </c>
    </row>
    <row r="6549" spans="1:3" x14ac:dyDescent="0.2">
      <c r="A6549">
        <v>6548</v>
      </c>
      <c r="B6549">
        <v>0.81000899999999998</v>
      </c>
      <c r="C6549">
        <v>0.47808336425466841</v>
      </c>
    </row>
    <row r="6550" spans="1:3" x14ac:dyDescent="0.2">
      <c r="A6550">
        <v>6549</v>
      </c>
      <c r="B6550">
        <v>0.83993899999999999</v>
      </c>
      <c r="C6550">
        <v>0.47808331684287819</v>
      </c>
    </row>
    <row r="6551" spans="1:3" x14ac:dyDescent="0.2">
      <c r="A6551">
        <v>6550</v>
      </c>
      <c r="B6551">
        <v>0.73353999999999997</v>
      </c>
      <c r="C6551">
        <v>0.47808326943108798</v>
      </c>
    </row>
    <row r="6552" spans="1:3" x14ac:dyDescent="0.2">
      <c r="A6552">
        <v>6551</v>
      </c>
      <c r="B6552">
        <v>0.90541199999999999</v>
      </c>
      <c r="C6552">
        <v>0.47808322201929782</v>
      </c>
    </row>
    <row r="6553" spans="1:3" x14ac:dyDescent="0.2">
      <c r="A6553">
        <v>6552</v>
      </c>
      <c r="B6553">
        <v>0.65030500000000002</v>
      </c>
      <c r="C6553">
        <v>0.4780831746075076</v>
      </c>
    </row>
    <row r="6554" spans="1:3" x14ac:dyDescent="0.2">
      <c r="A6554">
        <v>6553</v>
      </c>
      <c r="B6554">
        <v>0.962283</v>
      </c>
      <c r="C6554">
        <v>0.47808312719571738</v>
      </c>
    </row>
    <row r="6555" spans="1:3" x14ac:dyDescent="0.2">
      <c r="A6555">
        <v>6554</v>
      </c>
      <c r="B6555">
        <v>0.56119200000000002</v>
      </c>
      <c r="C6555">
        <v>0.47808307978392722</v>
      </c>
    </row>
    <row r="6556" spans="1:3" x14ac:dyDescent="0.2">
      <c r="A6556">
        <v>6555</v>
      </c>
      <c r="B6556">
        <v>0.109945</v>
      </c>
      <c r="C6556">
        <v>0.47808303237213701</v>
      </c>
    </row>
    <row r="6557" spans="1:3" x14ac:dyDescent="0.2">
      <c r="A6557">
        <v>6556</v>
      </c>
      <c r="B6557">
        <v>0.46715299999999998</v>
      </c>
      <c r="C6557">
        <v>0.47808298496034679</v>
      </c>
    </row>
    <row r="6558" spans="1:3" x14ac:dyDescent="0.2">
      <c r="A6558">
        <v>6557</v>
      </c>
      <c r="B6558">
        <v>0.14788899999999999</v>
      </c>
      <c r="C6558">
        <v>0.47808293754855657</v>
      </c>
    </row>
    <row r="6559" spans="1:3" x14ac:dyDescent="0.2">
      <c r="A6559">
        <v>6558</v>
      </c>
      <c r="B6559">
        <v>0.36919400000000002</v>
      </c>
      <c r="C6559">
        <v>0.47808289013676641</v>
      </c>
    </row>
    <row r="6560" spans="1:3" x14ac:dyDescent="0.2">
      <c r="A6560">
        <v>6559</v>
      </c>
      <c r="B6560">
        <v>0.175709</v>
      </c>
      <c r="C6560">
        <v>0.47808284272497631</v>
      </c>
    </row>
    <row r="6561" spans="1:3" x14ac:dyDescent="0.2">
      <c r="A6561">
        <v>6560</v>
      </c>
      <c r="B6561">
        <v>0.26835900000000001</v>
      </c>
      <c r="C6561">
        <v>0.47808279531318598</v>
      </c>
    </row>
    <row r="6562" spans="1:3" x14ac:dyDescent="0.2">
      <c r="A6562">
        <v>6561</v>
      </c>
      <c r="B6562">
        <v>0.193108</v>
      </c>
      <c r="C6562">
        <v>0.47808274790139582</v>
      </c>
    </row>
    <row r="6563" spans="1:3" x14ac:dyDescent="0.2">
      <c r="A6563">
        <v>6562</v>
      </c>
      <c r="B6563">
        <v>0.16572600000000001</v>
      </c>
      <c r="C6563">
        <v>0.47808270048960561</v>
      </c>
    </row>
    <row r="6564" spans="1:3" x14ac:dyDescent="0.2">
      <c r="A6564">
        <v>6563</v>
      </c>
      <c r="B6564">
        <v>0.19989999999999999</v>
      </c>
      <c r="C6564">
        <v>0.47808265307781539</v>
      </c>
    </row>
    <row r="6565" spans="1:3" x14ac:dyDescent="0.2">
      <c r="A6565">
        <v>6564</v>
      </c>
      <c r="B6565">
        <v>0.13760800000000001</v>
      </c>
      <c r="C6565">
        <v>0.47808260566602517</v>
      </c>
    </row>
    <row r="6566" spans="1:3" x14ac:dyDescent="0.2">
      <c r="A6566">
        <v>6565</v>
      </c>
      <c r="B6566">
        <v>0.19601399999999999</v>
      </c>
      <c r="C6566">
        <v>0.47808255825423501</v>
      </c>
    </row>
    <row r="6567" spans="1:3" x14ac:dyDescent="0.2">
      <c r="A6567">
        <v>6566</v>
      </c>
      <c r="B6567">
        <v>0.240541</v>
      </c>
      <c r="C6567">
        <v>0.47808251084244491</v>
      </c>
    </row>
    <row r="6568" spans="1:3" x14ac:dyDescent="0.2">
      <c r="A6568">
        <v>6567</v>
      </c>
      <c r="B6568">
        <v>0.18149000000000001</v>
      </c>
      <c r="C6568">
        <v>0.47808246343065458</v>
      </c>
    </row>
    <row r="6569" spans="1:3" x14ac:dyDescent="0.2">
      <c r="A6569">
        <v>6568</v>
      </c>
      <c r="B6569">
        <v>0.34197300000000003</v>
      </c>
      <c r="C6569">
        <v>0.47808241601886442</v>
      </c>
    </row>
    <row r="6570" spans="1:3" x14ac:dyDescent="0.2">
      <c r="A6570">
        <v>6569</v>
      </c>
      <c r="B6570">
        <v>0.15648300000000001</v>
      </c>
      <c r="C6570">
        <v>0.47808236860707432</v>
      </c>
    </row>
    <row r="6571" spans="1:3" x14ac:dyDescent="0.2">
      <c r="A6571">
        <v>6570</v>
      </c>
      <c r="B6571">
        <v>0.44082100000000002</v>
      </c>
      <c r="C6571">
        <v>0.47808232119528399</v>
      </c>
    </row>
    <row r="6572" spans="1:3" x14ac:dyDescent="0.2">
      <c r="A6572">
        <v>6571</v>
      </c>
      <c r="B6572">
        <v>0.12126099999999999</v>
      </c>
      <c r="C6572">
        <v>0.47808227378349383</v>
      </c>
    </row>
    <row r="6573" spans="1:3" x14ac:dyDescent="0.2">
      <c r="A6573">
        <v>6572</v>
      </c>
      <c r="B6573">
        <v>0.53602899999999998</v>
      </c>
      <c r="C6573">
        <v>0.47808222637170372</v>
      </c>
    </row>
    <row r="6574" spans="1:3" x14ac:dyDescent="0.2">
      <c r="A6574">
        <v>6573</v>
      </c>
      <c r="B6574">
        <v>0.97619900000000004</v>
      </c>
      <c r="C6574">
        <v>0.47808217895991351</v>
      </c>
    </row>
    <row r="6575" spans="1:3" x14ac:dyDescent="0.2">
      <c r="A6575">
        <v>6574</v>
      </c>
      <c r="B6575">
        <v>0.62658000000000003</v>
      </c>
      <c r="C6575">
        <v>0.47808213154812318</v>
      </c>
    </row>
    <row r="6576" spans="1:3" x14ac:dyDescent="0.2">
      <c r="A6576">
        <v>6575</v>
      </c>
      <c r="B6576">
        <v>0.92178000000000004</v>
      </c>
      <c r="C6576">
        <v>0.47808208413633307</v>
      </c>
    </row>
    <row r="6577" spans="1:3" x14ac:dyDescent="0.2">
      <c r="A6577">
        <v>6576</v>
      </c>
      <c r="B6577">
        <v>0.71150599999999997</v>
      </c>
      <c r="C6577">
        <v>0.47808203672454291</v>
      </c>
    </row>
    <row r="6578" spans="1:3" x14ac:dyDescent="0.2">
      <c r="A6578">
        <v>6577</v>
      </c>
      <c r="B6578">
        <v>0.85858299999999999</v>
      </c>
      <c r="C6578">
        <v>0.47808198931275259</v>
      </c>
    </row>
    <row r="6579" spans="1:3" x14ac:dyDescent="0.2">
      <c r="A6579">
        <v>6578</v>
      </c>
      <c r="B6579">
        <v>0.78990199999999999</v>
      </c>
      <c r="C6579">
        <v>0.47808194190096248</v>
      </c>
    </row>
    <row r="6580" spans="1:3" x14ac:dyDescent="0.2">
      <c r="A6580">
        <v>6579</v>
      </c>
      <c r="B6580">
        <v>0.78728500000000001</v>
      </c>
      <c r="C6580">
        <v>0.47808189448917232</v>
      </c>
    </row>
    <row r="6581" spans="1:3" x14ac:dyDescent="0.2">
      <c r="A6581">
        <v>6580</v>
      </c>
      <c r="B6581">
        <v>0.86092999999999997</v>
      </c>
      <c r="C6581">
        <v>0.47808184707738199</v>
      </c>
    </row>
    <row r="6582" spans="1:3" x14ac:dyDescent="0.2">
      <c r="A6582">
        <v>6581</v>
      </c>
      <c r="B6582">
        <v>0.70864700000000003</v>
      </c>
      <c r="C6582">
        <v>0.47808179966559189</v>
      </c>
    </row>
    <row r="6583" spans="1:3" x14ac:dyDescent="0.2">
      <c r="A6583">
        <v>6582</v>
      </c>
      <c r="B6583">
        <v>0.92383099999999996</v>
      </c>
      <c r="C6583">
        <v>0.47808175225380167</v>
      </c>
    </row>
    <row r="6584" spans="1:3" x14ac:dyDescent="0.2">
      <c r="A6584">
        <v>6583</v>
      </c>
      <c r="B6584">
        <v>0.62350799999999995</v>
      </c>
      <c r="C6584">
        <v>0.47808170484201151</v>
      </c>
    </row>
    <row r="6585" spans="1:3" x14ac:dyDescent="0.2">
      <c r="A6585">
        <v>6584</v>
      </c>
      <c r="B6585">
        <v>0.97793300000000005</v>
      </c>
      <c r="C6585">
        <v>0.4780816574302213</v>
      </c>
    </row>
    <row r="6586" spans="1:3" x14ac:dyDescent="0.2">
      <c r="A6586">
        <v>6585</v>
      </c>
      <c r="B6586">
        <v>0.53277799999999997</v>
      </c>
      <c r="C6586">
        <v>0.47808161001843108</v>
      </c>
    </row>
    <row r="6587" spans="1:3" x14ac:dyDescent="0.2">
      <c r="A6587">
        <v>6586</v>
      </c>
      <c r="B6587">
        <v>0.122658</v>
      </c>
      <c r="C6587">
        <v>0.47808156260664092</v>
      </c>
    </row>
    <row r="6588" spans="1:3" x14ac:dyDescent="0.2">
      <c r="A6588">
        <v>6587</v>
      </c>
      <c r="B6588">
        <v>0.43742599999999998</v>
      </c>
      <c r="C6588">
        <v>0.4780815151948507</v>
      </c>
    </row>
    <row r="6589" spans="1:3" x14ac:dyDescent="0.2">
      <c r="A6589">
        <v>6588</v>
      </c>
      <c r="B6589">
        <v>0.15753</v>
      </c>
      <c r="C6589">
        <v>0.47808146778306049</v>
      </c>
    </row>
    <row r="6590" spans="1:3" x14ac:dyDescent="0.2">
      <c r="A6590">
        <v>6589</v>
      </c>
      <c r="B6590">
        <v>0.33846999999999999</v>
      </c>
      <c r="C6590">
        <v>0.47808142037127033</v>
      </c>
    </row>
    <row r="6591" spans="1:3" x14ac:dyDescent="0.2">
      <c r="A6591">
        <v>6590</v>
      </c>
      <c r="B6591">
        <v>0.182174</v>
      </c>
      <c r="C6591">
        <v>0.47808137295948011</v>
      </c>
    </row>
    <row r="6592" spans="1:3" x14ac:dyDescent="0.2">
      <c r="A6592">
        <v>6591</v>
      </c>
      <c r="B6592">
        <v>0.23696700000000001</v>
      </c>
      <c r="C6592">
        <v>0.47808132554768989</v>
      </c>
    </row>
    <row r="6593" spans="1:3" x14ac:dyDescent="0.2">
      <c r="A6593">
        <v>6592</v>
      </c>
      <c r="B6593">
        <v>0.196329</v>
      </c>
      <c r="C6593">
        <v>0.47808127813589968</v>
      </c>
    </row>
    <row r="6594" spans="1:3" x14ac:dyDescent="0.2">
      <c r="A6594">
        <v>6593</v>
      </c>
      <c r="B6594">
        <v>0.13400100000000001</v>
      </c>
      <c r="C6594">
        <v>0.47808123072410952</v>
      </c>
    </row>
    <row r="6595" spans="1:3" x14ac:dyDescent="0.2">
      <c r="A6595">
        <v>6594</v>
      </c>
      <c r="B6595">
        <v>0.19984299999999999</v>
      </c>
      <c r="C6595">
        <v>0.4780811833123193</v>
      </c>
    </row>
    <row r="6596" spans="1:3" x14ac:dyDescent="0.2">
      <c r="A6596">
        <v>6595</v>
      </c>
      <c r="B6596">
        <v>0.16932700000000001</v>
      </c>
      <c r="C6596">
        <v>0.47808113590052909</v>
      </c>
    </row>
    <row r="6597" spans="1:3" x14ac:dyDescent="0.2">
      <c r="A6597">
        <v>6596</v>
      </c>
      <c r="B6597">
        <v>0.19267799999999999</v>
      </c>
      <c r="C6597">
        <v>0.47808108848873893</v>
      </c>
    </row>
    <row r="6598" spans="1:3" x14ac:dyDescent="0.2">
      <c r="A6598">
        <v>6597</v>
      </c>
      <c r="B6598">
        <v>0.27191500000000002</v>
      </c>
      <c r="C6598">
        <v>0.47808104107694871</v>
      </c>
    </row>
    <row r="6599" spans="1:3" x14ac:dyDescent="0.2">
      <c r="A6599">
        <v>6598</v>
      </c>
      <c r="B6599">
        <v>0.17491200000000001</v>
      </c>
      <c r="C6599">
        <v>0.47808099366515849</v>
      </c>
    </row>
    <row r="6600" spans="1:3" x14ac:dyDescent="0.2">
      <c r="A6600">
        <v>6599</v>
      </c>
      <c r="B6600">
        <v>0.372668</v>
      </c>
      <c r="C6600">
        <v>0.47808094625336828</v>
      </c>
    </row>
    <row r="6601" spans="1:3" x14ac:dyDescent="0.2">
      <c r="A6601">
        <v>6600</v>
      </c>
      <c r="B6601">
        <v>0.146733</v>
      </c>
      <c r="C6601">
        <v>0.47808089884157812</v>
      </c>
    </row>
    <row r="6602" spans="1:3" x14ac:dyDescent="0.2">
      <c r="A6602">
        <v>6601</v>
      </c>
      <c r="B6602">
        <v>0.47050799999999998</v>
      </c>
      <c r="C6602">
        <v>0.4780808514297879</v>
      </c>
    </row>
    <row r="6603" spans="1:3" x14ac:dyDescent="0.2">
      <c r="A6603">
        <v>6602</v>
      </c>
      <c r="B6603">
        <v>0.108443</v>
      </c>
      <c r="C6603">
        <v>0.47808080401799768</v>
      </c>
    </row>
    <row r="6604" spans="1:3" x14ac:dyDescent="0.2">
      <c r="A6604">
        <v>6603</v>
      </c>
      <c r="B6604">
        <v>0.56439099999999998</v>
      </c>
      <c r="C6604">
        <v>0.47808075660620752</v>
      </c>
    </row>
    <row r="6605" spans="1:3" x14ac:dyDescent="0.2">
      <c r="A6605">
        <v>6604</v>
      </c>
      <c r="B6605">
        <v>0.96045000000000003</v>
      </c>
      <c r="C6605">
        <v>0.47808070919441731</v>
      </c>
    </row>
    <row r="6606" spans="1:3" x14ac:dyDescent="0.2">
      <c r="A6606">
        <v>6605</v>
      </c>
      <c r="B6606">
        <v>0.65331399999999995</v>
      </c>
      <c r="C6606">
        <v>0.47808066178262709</v>
      </c>
    </row>
    <row r="6607" spans="1:3" x14ac:dyDescent="0.2">
      <c r="A6607">
        <v>6606</v>
      </c>
      <c r="B6607">
        <v>0.90326799999999996</v>
      </c>
      <c r="C6607">
        <v>0.47808061437083688</v>
      </c>
    </row>
    <row r="6608" spans="1:3" x14ac:dyDescent="0.2">
      <c r="A6608">
        <v>6607</v>
      </c>
      <c r="B6608">
        <v>0.73632799999999998</v>
      </c>
      <c r="C6608">
        <v>0.47808056695904672</v>
      </c>
    </row>
    <row r="6609" spans="1:3" x14ac:dyDescent="0.2">
      <c r="A6609">
        <v>6608</v>
      </c>
      <c r="B6609">
        <v>0.83750599999999997</v>
      </c>
      <c r="C6609">
        <v>0.4780805195472565</v>
      </c>
    </row>
    <row r="6610" spans="1:3" x14ac:dyDescent="0.2">
      <c r="A6610">
        <v>6609</v>
      </c>
      <c r="B6610">
        <v>0.81254599999999999</v>
      </c>
      <c r="C6610">
        <v>0.47808047213546628</v>
      </c>
    </row>
    <row r="6611" spans="1:3" x14ac:dyDescent="0.2">
      <c r="A6611">
        <v>6610</v>
      </c>
      <c r="B6611">
        <v>0.76386799999999999</v>
      </c>
      <c r="C6611">
        <v>0.47808042472367612</v>
      </c>
    </row>
    <row r="6612" spans="1:3" x14ac:dyDescent="0.2">
      <c r="A6612">
        <v>6611</v>
      </c>
      <c r="B6612">
        <v>0.88115299999999996</v>
      </c>
      <c r="C6612">
        <v>0.47808037731188591</v>
      </c>
    </row>
    <row r="6613" spans="1:3" x14ac:dyDescent="0.2">
      <c r="A6613">
        <v>6612</v>
      </c>
      <c r="B6613">
        <v>0.68313999999999997</v>
      </c>
      <c r="C6613">
        <v>0.47808032990009569</v>
      </c>
    </row>
    <row r="6614" spans="1:3" x14ac:dyDescent="0.2">
      <c r="A6614">
        <v>6613</v>
      </c>
      <c r="B6614">
        <v>0.94141799999999998</v>
      </c>
      <c r="C6614">
        <v>0.47808028248830547</v>
      </c>
    </row>
    <row r="6615" spans="1:3" x14ac:dyDescent="0.2">
      <c r="A6615">
        <v>6614</v>
      </c>
      <c r="B6615">
        <v>0.59618300000000002</v>
      </c>
      <c r="C6615">
        <v>0.47808023507651531</v>
      </c>
    </row>
    <row r="6616" spans="1:3" x14ac:dyDescent="0.2">
      <c r="A6616">
        <v>6615</v>
      </c>
      <c r="B6616">
        <v>0.99269600000000002</v>
      </c>
      <c r="C6616">
        <v>0.47808018766472521</v>
      </c>
    </row>
    <row r="6617" spans="1:3" x14ac:dyDescent="0.2">
      <c r="A6617">
        <v>6616</v>
      </c>
      <c r="B6617">
        <v>0.50392800000000004</v>
      </c>
      <c r="C6617">
        <v>0.47808014025293488</v>
      </c>
    </row>
    <row r="6618" spans="1:3" x14ac:dyDescent="0.2">
      <c r="A6618">
        <v>6617</v>
      </c>
      <c r="B6618">
        <v>0.13444</v>
      </c>
      <c r="C6618">
        <v>0.47808009284114472</v>
      </c>
    </row>
    <row r="6619" spans="1:3" x14ac:dyDescent="0.2">
      <c r="A6619">
        <v>6618</v>
      </c>
      <c r="B6619">
        <v>0.407358</v>
      </c>
      <c r="C6619">
        <v>0.47808004542935462</v>
      </c>
    </row>
    <row r="6620" spans="1:3" x14ac:dyDescent="0.2">
      <c r="A6620">
        <v>6619</v>
      </c>
      <c r="B6620">
        <v>0.16620399999999999</v>
      </c>
      <c r="C6620">
        <v>0.47807999801756429</v>
      </c>
    </row>
    <row r="6621" spans="1:3" x14ac:dyDescent="0.2">
      <c r="A6621">
        <v>6620</v>
      </c>
      <c r="B6621">
        <v>0.30750499999999997</v>
      </c>
      <c r="C6621">
        <v>0.47807995060577407</v>
      </c>
    </row>
    <row r="6622" spans="1:3" x14ac:dyDescent="0.2">
      <c r="A6622">
        <v>6621</v>
      </c>
      <c r="B6622">
        <v>0.18764900000000001</v>
      </c>
      <c r="C6622">
        <v>0.47807990319398402</v>
      </c>
    </row>
    <row r="6623" spans="1:3" x14ac:dyDescent="0.2">
      <c r="A6623">
        <v>6622</v>
      </c>
      <c r="B6623">
        <v>0.20543700000000001</v>
      </c>
      <c r="C6623">
        <v>0.47807985578219381</v>
      </c>
    </row>
    <row r="6624" spans="1:3" x14ac:dyDescent="0.2">
      <c r="A6624">
        <v>6623</v>
      </c>
      <c r="B6624">
        <v>0.198545</v>
      </c>
      <c r="C6624">
        <v>0.47807980837040348</v>
      </c>
    </row>
    <row r="6625" spans="1:3" x14ac:dyDescent="0.2">
      <c r="A6625">
        <v>6624</v>
      </c>
      <c r="B6625">
        <v>0.102242</v>
      </c>
      <c r="C6625">
        <v>0.47807976095861338</v>
      </c>
    </row>
    <row r="6626" spans="1:3" x14ac:dyDescent="0.2">
      <c r="A6626">
        <v>6625</v>
      </c>
      <c r="B6626">
        <v>0.19877700000000001</v>
      </c>
      <c r="C6626">
        <v>0.47807971354682322</v>
      </c>
    </row>
    <row r="6627" spans="1:3" x14ac:dyDescent="0.2">
      <c r="A6627">
        <v>6626</v>
      </c>
      <c r="B6627">
        <v>0.20097599999999999</v>
      </c>
      <c r="C6627">
        <v>0.47807966613503289</v>
      </c>
    </row>
    <row r="6628" spans="1:3" x14ac:dyDescent="0.2">
      <c r="A6628">
        <v>6627</v>
      </c>
      <c r="B6628">
        <v>0.18834200000000001</v>
      </c>
      <c r="C6628">
        <v>0.47807961872324273</v>
      </c>
    </row>
    <row r="6629" spans="1:3" x14ac:dyDescent="0.2">
      <c r="A6629">
        <v>6628</v>
      </c>
      <c r="B6629">
        <v>0.303116</v>
      </c>
      <c r="C6629">
        <v>0.47807957131145262</v>
      </c>
    </row>
    <row r="6630" spans="1:3" x14ac:dyDescent="0.2">
      <c r="A6630">
        <v>6629</v>
      </c>
      <c r="B6630">
        <v>0.16735</v>
      </c>
      <c r="C6630">
        <v>0.47807952389966241</v>
      </c>
    </row>
    <row r="6631" spans="1:3" x14ac:dyDescent="0.2">
      <c r="A6631">
        <v>6630</v>
      </c>
      <c r="B6631">
        <v>0.40308699999999997</v>
      </c>
      <c r="C6631">
        <v>0.47807947648787208</v>
      </c>
    </row>
    <row r="6632" spans="1:3" x14ac:dyDescent="0.2">
      <c r="A6632">
        <v>6631</v>
      </c>
      <c r="B6632">
        <v>0.13602800000000001</v>
      </c>
      <c r="C6632">
        <v>0.47807942907608197</v>
      </c>
    </row>
    <row r="6633" spans="1:3" x14ac:dyDescent="0.2">
      <c r="A6633">
        <v>6632</v>
      </c>
      <c r="B6633">
        <v>0.49982100000000002</v>
      </c>
      <c r="C6633">
        <v>0.47807938166429181</v>
      </c>
    </row>
    <row r="6634" spans="1:3" x14ac:dyDescent="0.2">
      <c r="A6634">
        <v>6633</v>
      </c>
      <c r="B6634">
        <v>0.99470800000000004</v>
      </c>
      <c r="C6634">
        <v>0.47807933425250149</v>
      </c>
    </row>
    <row r="6635" spans="1:3" x14ac:dyDescent="0.2">
      <c r="A6635">
        <v>6634</v>
      </c>
      <c r="B6635">
        <v>0.59228499999999995</v>
      </c>
      <c r="C6635">
        <v>0.47807928684071138</v>
      </c>
    </row>
    <row r="6636" spans="1:3" x14ac:dyDescent="0.2">
      <c r="A6636">
        <v>6635</v>
      </c>
      <c r="B6636">
        <v>0.94383300000000003</v>
      </c>
      <c r="C6636">
        <v>0.47807923942892122</v>
      </c>
    </row>
    <row r="6637" spans="1:3" x14ac:dyDescent="0.2">
      <c r="A6637">
        <v>6636</v>
      </c>
      <c r="B6637">
        <v>0.67949099999999996</v>
      </c>
      <c r="C6637">
        <v>0.47807919201713089</v>
      </c>
    </row>
    <row r="6638" spans="1:3" x14ac:dyDescent="0.2">
      <c r="A6638">
        <v>6637</v>
      </c>
      <c r="B6638">
        <v>0.88394499999999998</v>
      </c>
      <c r="C6638">
        <v>0.47807914460534079</v>
      </c>
    </row>
    <row r="6639" spans="1:3" x14ac:dyDescent="0.2">
      <c r="A6639">
        <v>6638</v>
      </c>
      <c r="B6639">
        <v>0.76050799999999996</v>
      </c>
      <c r="C6639">
        <v>0.47807909719355057</v>
      </c>
    </row>
    <row r="6640" spans="1:3" x14ac:dyDescent="0.2">
      <c r="A6640">
        <v>6639</v>
      </c>
      <c r="B6640">
        <v>0.81568499999999999</v>
      </c>
      <c r="C6640">
        <v>0.47807904978176041</v>
      </c>
    </row>
    <row r="6641" spans="1:3" x14ac:dyDescent="0.2">
      <c r="A6641">
        <v>6640</v>
      </c>
      <c r="B6641">
        <v>0.83447000000000005</v>
      </c>
      <c r="C6641">
        <v>0.4780790023699702</v>
      </c>
    </row>
    <row r="6642" spans="1:3" x14ac:dyDescent="0.2">
      <c r="A6642">
        <v>6641</v>
      </c>
      <c r="B6642">
        <v>0.73978100000000002</v>
      </c>
      <c r="C6642">
        <v>0.47807895495817998</v>
      </c>
    </row>
    <row r="6643" spans="1:3" x14ac:dyDescent="0.2">
      <c r="A6643">
        <v>6642</v>
      </c>
      <c r="B6643">
        <v>0.90058899999999997</v>
      </c>
      <c r="C6643">
        <v>0.47807890754638982</v>
      </c>
    </row>
    <row r="6644" spans="1:3" x14ac:dyDescent="0.2">
      <c r="A6644">
        <v>6643</v>
      </c>
      <c r="B6644">
        <v>0.65704399999999996</v>
      </c>
      <c r="C6644">
        <v>0.4780788601345996</v>
      </c>
    </row>
    <row r="6645" spans="1:3" x14ac:dyDescent="0.2">
      <c r="A6645">
        <v>6644</v>
      </c>
      <c r="B6645">
        <v>0.95815600000000001</v>
      </c>
      <c r="C6645">
        <v>0.47807881272280939</v>
      </c>
    </row>
    <row r="6646" spans="1:3" x14ac:dyDescent="0.2">
      <c r="A6646">
        <v>6645</v>
      </c>
      <c r="B6646">
        <v>0.56835800000000003</v>
      </c>
      <c r="C6646">
        <v>0.47807876531101923</v>
      </c>
    </row>
    <row r="6647" spans="1:3" x14ac:dyDescent="0.2">
      <c r="A6647">
        <v>6646</v>
      </c>
      <c r="B6647">
        <v>0.106559</v>
      </c>
      <c r="C6647">
        <v>0.47807871789922901</v>
      </c>
    </row>
    <row r="6648" spans="1:3" x14ac:dyDescent="0.2">
      <c r="A6648">
        <v>6647</v>
      </c>
      <c r="B6648">
        <v>0.47466900000000001</v>
      </c>
      <c r="C6648">
        <v>0.47807867048743879</v>
      </c>
    </row>
    <row r="6649" spans="1:3" x14ac:dyDescent="0.2">
      <c r="A6649">
        <v>6648</v>
      </c>
      <c r="B6649">
        <v>0.14527899999999999</v>
      </c>
      <c r="C6649">
        <v>0.47807862307564858</v>
      </c>
    </row>
    <row r="6650" spans="1:3" x14ac:dyDescent="0.2">
      <c r="A6650">
        <v>6649</v>
      </c>
      <c r="B6650">
        <v>0.37697900000000001</v>
      </c>
      <c r="C6650">
        <v>0.47807857566385842</v>
      </c>
    </row>
    <row r="6651" spans="1:3" x14ac:dyDescent="0.2">
      <c r="A6651">
        <v>6650</v>
      </c>
      <c r="B6651">
        <v>0.173904</v>
      </c>
      <c r="C6651">
        <v>0.4780785282520682</v>
      </c>
    </row>
    <row r="6652" spans="1:3" x14ac:dyDescent="0.2">
      <c r="A6652">
        <v>6651</v>
      </c>
      <c r="B6652">
        <v>0.27633099999999999</v>
      </c>
      <c r="C6652">
        <v>0.47807848084027799</v>
      </c>
    </row>
    <row r="6653" spans="1:3" x14ac:dyDescent="0.2">
      <c r="A6653">
        <v>6652</v>
      </c>
      <c r="B6653">
        <v>0.19212699999999999</v>
      </c>
      <c r="C6653">
        <v>0.47807843342848783</v>
      </c>
    </row>
    <row r="6654" spans="1:3" x14ac:dyDescent="0.2">
      <c r="A6654">
        <v>6653</v>
      </c>
      <c r="B6654">
        <v>0.17380000000000001</v>
      </c>
      <c r="C6654">
        <v>0.47807838601669761</v>
      </c>
    </row>
    <row r="6655" spans="1:3" x14ac:dyDescent="0.2">
      <c r="A6655">
        <v>6654</v>
      </c>
      <c r="B6655">
        <v>0.19975399999999999</v>
      </c>
      <c r="C6655">
        <v>0.47807833860490739</v>
      </c>
    </row>
    <row r="6656" spans="1:3" x14ac:dyDescent="0.2">
      <c r="A6656">
        <v>6655</v>
      </c>
      <c r="B6656">
        <v>0.129519</v>
      </c>
      <c r="C6656">
        <v>0.47807829119311718</v>
      </c>
    </row>
    <row r="6657" spans="1:3" x14ac:dyDescent="0.2">
      <c r="A6657">
        <v>6656</v>
      </c>
      <c r="B6657">
        <v>0.19670299999999999</v>
      </c>
      <c r="C6657">
        <v>0.47807824378132702</v>
      </c>
    </row>
    <row r="6658" spans="1:3" x14ac:dyDescent="0.2">
      <c r="A6658">
        <v>6657</v>
      </c>
      <c r="B6658">
        <v>0.23252300000000001</v>
      </c>
      <c r="C6658">
        <v>0.4780781963695368</v>
      </c>
    </row>
    <row r="6659" spans="1:3" x14ac:dyDescent="0.2">
      <c r="A6659">
        <v>6658</v>
      </c>
      <c r="B6659">
        <v>0.183007</v>
      </c>
      <c r="C6659">
        <v>0.47807814895774658</v>
      </c>
    </row>
    <row r="6660" spans="1:3" x14ac:dyDescent="0.2">
      <c r="A6660">
        <v>6659</v>
      </c>
      <c r="B6660">
        <v>0.33411200000000002</v>
      </c>
      <c r="C6660">
        <v>0.47807810154595642</v>
      </c>
    </row>
    <row r="6661" spans="1:3" x14ac:dyDescent="0.2">
      <c r="A6661">
        <v>6660</v>
      </c>
      <c r="B6661">
        <v>0.15881300000000001</v>
      </c>
      <c r="C6661">
        <v>0.47807805413416621</v>
      </c>
    </row>
    <row r="6662" spans="1:3" x14ac:dyDescent="0.2">
      <c r="A6662">
        <v>6661</v>
      </c>
      <c r="B6662">
        <v>0.433201</v>
      </c>
      <c r="C6662">
        <v>0.47807800672237599</v>
      </c>
    </row>
    <row r="6663" spans="1:3" x14ac:dyDescent="0.2">
      <c r="A6663">
        <v>6662</v>
      </c>
      <c r="B6663">
        <v>0.124378</v>
      </c>
      <c r="C6663">
        <v>0.47807795931058578</v>
      </c>
    </row>
    <row r="6664" spans="1:3" x14ac:dyDescent="0.2">
      <c r="A6664">
        <v>6663</v>
      </c>
      <c r="B6664">
        <v>0.52873099999999995</v>
      </c>
      <c r="C6664">
        <v>0.47807791189879562</v>
      </c>
    </row>
    <row r="6665" spans="1:3" x14ac:dyDescent="0.2">
      <c r="A6665">
        <v>6664</v>
      </c>
      <c r="B6665">
        <v>0.98007100000000003</v>
      </c>
      <c r="C6665">
        <v>0.4780778644870054</v>
      </c>
    </row>
    <row r="6666" spans="1:3" x14ac:dyDescent="0.2">
      <c r="A6666">
        <v>6665</v>
      </c>
      <c r="B6666">
        <v>0.61968199999999996</v>
      </c>
      <c r="C6666">
        <v>0.47807781707521518</v>
      </c>
    </row>
    <row r="6667" spans="1:3" x14ac:dyDescent="0.2">
      <c r="A6667">
        <v>6666</v>
      </c>
      <c r="B6667">
        <v>0.92636399999999997</v>
      </c>
      <c r="C6667">
        <v>0.47807776966342502</v>
      </c>
    </row>
    <row r="6668" spans="1:3" x14ac:dyDescent="0.2">
      <c r="A6668">
        <v>6667</v>
      </c>
      <c r="B6668">
        <v>0.70508300000000002</v>
      </c>
      <c r="C6668">
        <v>0.47807772225163481</v>
      </c>
    </row>
    <row r="6669" spans="1:3" x14ac:dyDescent="0.2">
      <c r="A6669">
        <v>6668</v>
      </c>
      <c r="B6669">
        <v>0.86383200000000004</v>
      </c>
      <c r="C6669">
        <v>0.47807767483984459</v>
      </c>
    </row>
    <row r="6670" spans="1:3" x14ac:dyDescent="0.2">
      <c r="A6670">
        <v>6669</v>
      </c>
      <c r="B6670">
        <v>0.78402099999999997</v>
      </c>
      <c r="C6670">
        <v>0.47807762742805437</v>
      </c>
    </row>
    <row r="6671" spans="1:3" x14ac:dyDescent="0.2">
      <c r="A6671">
        <v>6670</v>
      </c>
      <c r="B6671">
        <v>0.79314200000000001</v>
      </c>
      <c r="C6671">
        <v>0.47807758001626421</v>
      </c>
    </row>
    <row r="6672" spans="1:3" x14ac:dyDescent="0.2">
      <c r="A6672">
        <v>6671</v>
      </c>
      <c r="B6672">
        <v>0.85565400000000003</v>
      </c>
      <c r="C6672">
        <v>0.47807753260447411</v>
      </c>
    </row>
    <row r="6673" spans="1:3" x14ac:dyDescent="0.2">
      <c r="A6673">
        <v>6672</v>
      </c>
      <c r="B6673">
        <v>0.71504900000000005</v>
      </c>
      <c r="C6673">
        <v>0.47807748519268378</v>
      </c>
    </row>
    <row r="6674" spans="1:3" x14ac:dyDescent="0.2">
      <c r="A6674">
        <v>6673</v>
      </c>
      <c r="B6674">
        <v>0.91921600000000003</v>
      </c>
      <c r="C6674">
        <v>0.47807743778089362</v>
      </c>
    </row>
    <row r="6675" spans="1:3" x14ac:dyDescent="0.2">
      <c r="A6675">
        <v>6674</v>
      </c>
      <c r="B6675">
        <v>0.63038700000000003</v>
      </c>
      <c r="C6675">
        <v>0.47807739036910352</v>
      </c>
    </row>
    <row r="6676" spans="1:3" x14ac:dyDescent="0.2">
      <c r="A6676">
        <v>6675</v>
      </c>
      <c r="B6676">
        <v>0.97402900000000003</v>
      </c>
      <c r="C6676">
        <v>0.47807734295731319</v>
      </c>
    </row>
    <row r="6677" spans="1:3" x14ac:dyDescent="0.2">
      <c r="A6677">
        <v>6676</v>
      </c>
      <c r="B6677">
        <v>0.54005999999999998</v>
      </c>
      <c r="C6677">
        <v>0.47807729554552297</v>
      </c>
    </row>
    <row r="6678" spans="1:3" x14ac:dyDescent="0.2">
      <c r="A6678">
        <v>6677</v>
      </c>
      <c r="B6678">
        <v>0.119507</v>
      </c>
      <c r="C6678">
        <v>0.47807724813373292</v>
      </c>
    </row>
    <row r="6679" spans="1:3" x14ac:dyDescent="0.2">
      <c r="A6679">
        <v>6678</v>
      </c>
      <c r="B6679">
        <v>0.44503300000000001</v>
      </c>
      <c r="C6679">
        <v>0.47807720072194271</v>
      </c>
    </row>
    <row r="6680" spans="1:3" x14ac:dyDescent="0.2">
      <c r="A6680">
        <v>6679</v>
      </c>
      <c r="B6680">
        <v>0.155165</v>
      </c>
      <c r="C6680">
        <v>0.47807715331015238</v>
      </c>
    </row>
    <row r="6681" spans="1:3" x14ac:dyDescent="0.2">
      <c r="A6681">
        <v>6680</v>
      </c>
      <c r="B6681">
        <v>0.34632200000000002</v>
      </c>
      <c r="C6681">
        <v>0.47807710589836228</v>
      </c>
    </row>
    <row r="6682" spans="1:3" x14ac:dyDescent="0.2">
      <c r="A6682">
        <v>6681</v>
      </c>
      <c r="B6682">
        <v>0.180621</v>
      </c>
      <c r="C6682">
        <v>0.47807705848657212</v>
      </c>
    </row>
    <row r="6683" spans="1:3" x14ac:dyDescent="0.2">
      <c r="A6683">
        <v>6682</v>
      </c>
      <c r="B6683">
        <v>0.244979</v>
      </c>
      <c r="C6683">
        <v>0.47807701107478179</v>
      </c>
    </row>
    <row r="6684" spans="1:3" x14ac:dyDescent="0.2">
      <c r="A6684">
        <v>6683</v>
      </c>
      <c r="B6684">
        <v>0.195604</v>
      </c>
      <c r="C6684">
        <v>0.47807696366299168</v>
      </c>
    </row>
    <row r="6685" spans="1:3" x14ac:dyDescent="0.2">
      <c r="A6685">
        <v>6684</v>
      </c>
      <c r="B6685">
        <v>0.14208899999999999</v>
      </c>
      <c r="C6685">
        <v>0.47807691625120152</v>
      </c>
    </row>
    <row r="6686" spans="1:3" x14ac:dyDescent="0.2">
      <c r="A6686">
        <v>6685</v>
      </c>
      <c r="B6686">
        <v>0.19995299999999999</v>
      </c>
      <c r="C6686">
        <v>0.47807686883941131</v>
      </c>
    </row>
    <row r="6687" spans="1:3" x14ac:dyDescent="0.2">
      <c r="A6687">
        <v>6686</v>
      </c>
      <c r="B6687">
        <v>0.16125100000000001</v>
      </c>
      <c r="C6687">
        <v>0.47807682142762109</v>
      </c>
    </row>
    <row r="6688" spans="1:3" x14ac:dyDescent="0.2">
      <c r="A6688">
        <v>6687</v>
      </c>
      <c r="B6688">
        <v>0.19362299999999999</v>
      </c>
      <c r="C6688">
        <v>0.47807677401583087</v>
      </c>
    </row>
    <row r="6689" spans="1:3" x14ac:dyDescent="0.2">
      <c r="A6689">
        <v>6688</v>
      </c>
      <c r="B6689">
        <v>0.26393699999999998</v>
      </c>
      <c r="C6689">
        <v>0.47807672660404071</v>
      </c>
    </row>
    <row r="6690" spans="1:3" x14ac:dyDescent="0.2">
      <c r="A6690">
        <v>6689</v>
      </c>
      <c r="B6690">
        <v>0.176681</v>
      </c>
      <c r="C6690">
        <v>0.4780766791922505</v>
      </c>
    </row>
    <row r="6691" spans="1:3" x14ac:dyDescent="0.2">
      <c r="A6691">
        <v>6690</v>
      </c>
      <c r="B6691">
        <v>0.36487199999999997</v>
      </c>
      <c r="C6691">
        <v>0.47807663178046028</v>
      </c>
    </row>
    <row r="6692" spans="1:3" x14ac:dyDescent="0.2">
      <c r="A6692">
        <v>6691</v>
      </c>
      <c r="B6692">
        <v>0.149308</v>
      </c>
      <c r="C6692">
        <v>0.47807658436867012</v>
      </c>
    </row>
    <row r="6693" spans="1:3" x14ac:dyDescent="0.2">
      <c r="A6693">
        <v>6692</v>
      </c>
      <c r="B6693">
        <v>0.462978</v>
      </c>
      <c r="C6693">
        <v>0.47807653695687979</v>
      </c>
    </row>
    <row r="6694" spans="1:3" x14ac:dyDescent="0.2">
      <c r="A6694">
        <v>6693</v>
      </c>
      <c r="B6694">
        <v>0.11179600000000001</v>
      </c>
      <c r="C6694">
        <v>0.47807648954508969</v>
      </c>
    </row>
    <row r="6695" spans="1:3" x14ac:dyDescent="0.2">
      <c r="A6695">
        <v>6694</v>
      </c>
      <c r="B6695">
        <v>0.55720800000000004</v>
      </c>
      <c r="C6695">
        <v>0.47807644213329947</v>
      </c>
    </row>
    <row r="6696" spans="1:3" x14ac:dyDescent="0.2">
      <c r="A6696">
        <v>6695</v>
      </c>
      <c r="B6696">
        <v>0.96454600000000001</v>
      </c>
      <c r="C6696">
        <v>0.47807639472150931</v>
      </c>
    </row>
    <row r="6697" spans="1:3" x14ac:dyDescent="0.2">
      <c r="A6697">
        <v>6696</v>
      </c>
      <c r="B6697">
        <v>0.64655499999999999</v>
      </c>
      <c r="C6697">
        <v>0.4780763473097191</v>
      </c>
    </row>
    <row r="6698" spans="1:3" x14ac:dyDescent="0.2">
      <c r="A6698">
        <v>6697</v>
      </c>
      <c r="B6698">
        <v>0.90806200000000004</v>
      </c>
      <c r="C6698">
        <v>0.47807629989792888</v>
      </c>
    </row>
    <row r="6699" spans="1:3" x14ac:dyDescent="0.2">
      <c r="A6699">
        <v>6698</v>
      </c>
      <c r="B6699">
        <v>0.73006400000000005</v>
      </c>
      <c r="C6699">
        <v>0.47807625248613872</v>
      </c>
    </row>
    <row r="6700" spans="1:3" x14ac:dyDescent="0.2">
      <c r="A6700">
        <v>6699</v>
      </c>
      <c r="B6700">
        <v>0.84294800000000003</v>
      </c>
      <c r="C6700">
        <v>0.4780762050743485</v>
      </c>
    </row>
    <row r="6701" spans="1:3" x14ac:dyDescent="0.2">
      <c r="A6701">
        <v>6700</v>
      </c>
      <c r="B6701">
        <v>0.80684400000000001</v>
      </c>
      <c r="C6701">
        <v>0.47807615766255829</v>
      </c>
    </row>
    <row r="6702" spans="1:3" x14ac:dyDescent="0.2">
      <c r="A6702">
        <v>6701</v>
      </c>
      <c r="B6702">
        <v>0.769899</v>
      </c>
      <c r="C6702">
        <v>0.47807611025076813</v>
      </c>
    </row>
    <row r="6703" spans="1:3" x14ac:dyDescent="0.2">
      <c r="A6703">
        <v>6702</v>
      </c>
      <c r="B6703">
        <v>0.87607500000000005</v>
      </c>
      <c r="C6703">
        <v>0.47807606283897791</v>
      </c>
    </row>
    <row r="6704" spans="1:3" x14ac:dyDescent="0.2">
      <c r="A6704">
        <v>6703</v>
      </c>
      <c r="B6704">
        <v>0.68969599999999998</v>
      </c>
      <c r="C6704">
        <v>0.47807601542718769</v>
      </c>
    </row>
    <row r="6705" spans="1:3" x14ac:dyDescent="0.2">
      <c r="A6705">
        <v>6704</v>
      </c>
      <c r="B6705">
        <v>0.93701699999999999</v>
      </c>
      <c r="C6705">
        <v>0.47807596801539748</v>
      </c>
    </row>
    <row r="6706" spans="1:3" x14ac:dyDescent="0.2">
      <c r="A6706">
        <v>6705</v>
      </c>
      <c r="B6706">
        <v>0.60319400000000001</v>
      </c>
      <c r="C6706">
        <v>0.47807592060360732</v>
      </c>
    </row>
    <row r="6707" spans="1:3" x14ac:dyDescent="0.2">
      <c r="A6707">
        <v>6706</v>
      </c>
      <c r="B6707">
        <v>0.98902000000000001</v>
      </c>
      <c r="C6707">
        <v>0.4780758731918171</v>
      </c>
    </row>
    <row r="6708" spans="1:3" x14ac:dyDescent="0.2">
      <c r="A6708">
        <v>6707</v>
      </c>
      <c r="B6708">
        <v>0.51131800000000005</v>
      </c>
      <c r="C6708">
        <v>0.47807582578002689</v>
      </c>
    </row>
    <row r="6709" spans="1:3" x14ac:dyDescent="0.2">
      <c r="A6709">
        <v>6708</v>
      </c>
      <c r="B6709">
        <v>0.13152700000000001</v>
      </c>
      <c r="C6709">
        <v>0.47807577836823673</v>
      </c>
    </row>
    <row r="6710" spans="1:3" x14ac:dyDescent="0.2">
      <c r="A6710">
        <v>6709</v>
      </c>
      <c r="B6710">
        <v>0.415049</v>
      </c>
      <c r="C6710">
        <v>0.47807573095644651</v>
      </c>
    </row>
    <row r="6711" spans="1:3" x14ac:dyDescent="0.2">
      <c r="A6711">
        <v>6710</v>
      </c>
      <c r="B6711">
        <v>0.16408600000000001</v>
      </c>
      <c r="C6711">
        <v>0.47807568354465629</v>
      </c>
    </row>
    <row r="6712" spans="1:3" x14ac:dyDescent="0.2">
      <c r="A6712">
        <v>6711</v>
      </c>
      <c r="B6712">
        <v>0.31541599999999997</v>
      </c>
      <c r="C6712">
        <v>0.47807563613286608</v>
      </c>
    </row>
    <row r="6713" spans="1:3" x14ac:dyDescent="0.2">
      <c r="A6713">
        <v>6712</v>
      </c>
      <c r="B6713">
        <v>0.18634800000000001</v>
      </c>
      <c r="C6713">
        <v>0.47807558872107592</v>
      </c>
    </row>
    <row r="6714" spans="1:3" x14ac:dyDescent="0.2">
      <c r="A6714">
        <v>6713</v>
      </c>
      <c r="B6714">
        <v>0.213481</v>
      </c>
      <c r="C6714">
        <v>0.4780755413092857</v>
      </c>
    </row>
    <row r="6715" spans="1:3" x14ac:dyDescent="0.2">
      <c r="A6715">
        <v>6714</v>
      </c>
      <c r="B6715">
        <v>0.198076</v>
      </c>
      <c r="C6715">
        <v>0.47807549389749548</v>
      </c>
    </row>
    <row r="6716" spans="1:3" x14ac:dyDescent="0.2">
      <c r="A6716">
        <v>6715</v>
      </c>
      <c r="B6716">
        <v>0.110335</v>
      </c>
      <c r="C6716">
        <v>0.47807544648570532</v>
      </c>
    </row>
    <row r="6717" spans="1:3" x14ac:dyDescent="0.2">
      <c r="A6717">
        <v>6716</v>
      </c>
      <c r="B6717">
        <v>0.19914399999999999</v>
      </c>
      <c r="C6717">
        <v>0.47807539907391511</v>
      </c>
    </row>
    <row r="6718" spans="1:3" x14ac:dyDescent="0.2">
      <c r="A6718">
        <v>6717</v>
      </c>
      <c r="B6718">
        <v>0.19292100000000001</v>
      </c>
      <c r="C6718">
        <v>0.47807535166212489</v>
      </c>
    </row>
    <row r="6719" spans="1:3" x14ac:dyDescent="0.2">
      <c r="A6719">
        <v>6718</v>
      </c>
      <c r="B6719">
        <v>0.18954099999999999</v>
      </c>
      <c r="C6719">
        <v>0.47807530425033468</v>
      </c>
    </row>
    <row r="6720" spans="1:3" x14ac:dyDescent="0.2">
      <c r="A6720">
        <v>6719</v>
      </c>
      <c r="B6720">
        <v>0.29518499999999998</v>
      </c>
      <c r="C6720">
        <v>0.47807525683854452</v>
      </c>
    </row>
    <row r="6721" spans="1:3" x14ac:dyDescent="0.2">
      <c r="A6721">
        <v>6720</v>
      </c>
      <c r="B6721">
        <v>0.16936999999999999</v>
      </c>
      <c r="C6721">
        <v>0.47807520942675441</v>
      </c>
    </row>
    <row r="6722" spans="1:3" x14ac:dyDescent="0.2">
      <c r="A6722">
        <v>6721</v>
      </c>
      <c r="B6722">
        <v>0.39536500000000002</v>
      </c>
      <c r="C6722">
        <v>0.47807516201496408</v>
      </c>
    </row>
    <row r="6723" spans="1:3" x14ac:dyDescent="0.2">
      <c r="A6723">
        <v>6722</v>
      </c>
      <c r="B6723">
        <v>0.138845</v>
      </c>
      <c r="C6723">
        <v>0.47807511460317392</v>
      </c>
    </row>
    <row r="6724" spans="1:3" x14ac:dyDescent="0.2">
      <c r="A6724">
        <v>6723</v>
      </c>
      <c r="B6724">
        <v>0.49238999999999999</v>
      </c>
      <c r="C6724">
        <v>0.47807506719138371</v>
      </c>
    </row>
    <row r="6725" spans="1:3" x14ac:dyDescent="0.2">
      <c r="A6725">
        <v>6724</v>
      </c>
      <c r="B6725">
        <v>0.99829400000000001</v>
      </c>
      <c r="C6725">
        <v>0.47807501977959349</v>
      </c>
    </row>
    <row r="6726" spans="1:3" x14ac:dyDescent="0.2">
      <c r="A6726">
        <v>6725</v>
      </c>
      <c r="B6726">
        <v>0.58522399999999997</v>
      </c>
      <c r="C6726">
        <v>0.47807497236780327</v>
      </c>
    </row>
    <row r="6727" spans="1:3" x14ac:dyDescent="0.2">
      <c r="A6727">
        <v>6726</v>
      </c>
      <c r="B6727">
        <v>0.94814799999999999</v>
      </c>
      <c r="C6727">
        <v>0.47807492495601311</v>
      </c>
    </row>
    <row r="6728" spans="1:3" x14ac:dyDescent="0.2">
      <c r="A6728">
        <v>6727</v>
      </c>
      <c r="B6728">
        <v>0.67287600000000003</v>
      </c>
      <c r="C6728">
        <v>0.47807487754422301</v>
      </c>
    </row>
    <row r="6729" spans="1:3" x14ac:dyDescent="0.2">
      <c r="A6729">
        <v>6728</v>
      </c>
      <c r="B6729">
        <v>0.88894399999999996</v>
      </c>
      <c r="C6729">
        <v>0.47807483013243268</v>
      </c>
    </row>
    <row r="6730" spans="1:3" x14ac:dyDescent="0.2">
      <c r="A6730">
        <v>6729</v>
      </c>
      <c r="B6730">
        <v>0.754409</v>
      </c>
      <c r="C6730">
        <v>0.47807478272064252</v>
      </c>
    </row>
    <row r="6731" spans="1:3" x14ac:dyDescent="0.2">
      <c r="A6731">
        <v>6730</v>
      </c>
      <c r="B6731">
        <v>0.82131399999999999</v>
      </c>
      <c r="C6731">
        <v>0.47807473530885242</v>
      </c>
    </row>
    <row r="6732" spans="1:3" x14ac:dyDescent="0.2">
      <c r="A6732">
        <v>6731</v>
      </c>
      <c r="B6732">
        <v>0.82895399999999997</v>
      </c>
      <c r="C6732">
        <v>0.47807468789706209</v>
      </c>
    </row>
    <row r="6733" spans="1:3" x14ac:dyDescent="0.2">
      <c r="A6733">
        <v>6732</v>
      </c>
      <c r="B6733">
        <v>0.74597999999999998</v>
      </c>
      <c r="C6733">
        <v>0.47807464048527187</v>
      </c>
    </row>
    <row r="6734" spans="1:3" x14ac:dyDescent="0.2">
      <c r="A6734">
        <v>6733</v>
      </c>
      <c r="B6734">
        <v>0.89571299999999998</v>
      </c>
      <c r="C6734">
        <v>0.47807459307348182</v>
      </c>
    </row>
    <row r="6735" spans="1:3" x14ac:dyDescent="0.2">
      <c r="A6735">
        <v>6734</v>
      </c>
      <c r="B6735">
        <v>0.66374699999999998</v>
      </c>
      <c r="C6735">
        <v>0.47807454566169161</v>
      </c>
    </row>
    <row r="6736" spans="1:3" x14ac:dyDescent="0.2">
      <c r="A6736">
        <v>6735</v>
      </c>
      <c r="B6736">
        <v>0.95397299999999996</v>
      </c>
      <c r="C6736">
        <v>0.47807449824990128</v>
      </c>
    </row>
    <row r="6737" spans="1:3" x14ac:dyDescent="0.2">
      <c r="A6737">
        <v>6736</v>
      </c>
      <c r="B6737">
        <v>0.57549300000000003</v>
      </c>
      <c r="C6737">
        <v>0.47807445083811118</v>
      </c>
    </row>
    <row r="6738" spans="1:3" x14ac:dyDescent="0.2">
      <c r="A6738">
        <v>6737</v>
      </c>
      <c r="B6738">
        <v>0.103113</v>
      </c>
      <c r="C6738">
        <v>0.47807440342632102</v>
      </c>
    </row>
    <row r="6739" spans="1:3" x14ac:dyDescent="0.2">
      <c r="A6739">
        <v>6738</v>
      </c>
      <c r="B6739">
        <v>0.48216100000000001</v>
      </c>
      <c r="C6739">
        <v>0.47807435601453069</v>
      </c>
    </row>
    <row r="6740" spans="1:3" x14ac:dyDescent="0.2">
      <c r="A6740">
        <v>6739</v>
      </c>
      <c r="B6740">
        <v>0.14260800000000001</v>
      </c>
      <c r="C6740">
        <v>0.47807430860274058</v>
      </c>
    </row>
    <row r="6741" spans="1:3" x14ac:dyDescent="0.2">
      <c r="A6741">
        <v>6740</v>
      </c>
      <c r="B6741">
        <v>0.38474700000000001</v>
      </c>
      <c r="C6741">
        <v>0.47807426119095042</v>
      </c>
    </row>
    <row r="6742" spans="1:3" x14ac:dyDescent="0.2">
      <c r="A6742">
        <v>6741</v>
      </c>
      <c r="B6742">
        <v>0.17203499999999999</v>
      </c>
      <c r="C6742">
        <v>0.47807421377916021</v>
      </c>
    </row>
    <row r="6743" spans="1:3" x14ac:dyDescent="0.2">
      <c r="A6743">
        <v>6742</v>
      </c>
      <c r="B6743">
        <v>0.28429199999999999</v>
      </c>
      <c r="C6743">
        <v>0.47807416636736999</v>
      </c>
    </row>
    <row r="6744" spans="1:3" x14ac:dyDescent="0.2">
      <c r="A6744">
        <v>6743</v>
      </c>
      <c r="B6744">
        <v>0.191081</v>
      </c>
      <c r="C6744">
        <v>0.47807411895557977</v>
      </c>
    </row>
    <row r="6745" spans="1:3" x14ac:dyDescent="0.2">
      <c r="A6745">
        <v>6744</v>
      </c>
      <c r="B6745">
        <v>0.181869</v>
      </c>
      <c r="C6745">
        <v>0.47807407154378961</v>
      </c>
    </row>
    <row r="6746" spans="1:3" x14ac:dyDescent="0.2">
      <c r="A6746">
        <v>6745</v>
      </c>
      <c r="B6746">
        <v>0.199542</v>
      </c>
      <c r="C6746">
        <v>0.4780740241319994</v>
      </c>
    </row>
    <row r="6747" spans="1:3" x14ac:dyDescent="0.2">
      <c r="A6747">
        <v>6746</v>
      </c>
      <c r="B6747">
        <v>0.12142799999999999</v>
      </c>
      <c r="C6747">
        <v>0.47807397672020918</v>
      </c>
    </row>
    <row r="6748" spans="1:3" x14ac:dyDescent="0.2">
      <c r="A6748">
        <v>6747</v>
      </c>
      <c r="B6748">
        <v>0.197327</v>
      </c>
      <c r="C6748">
        <v>0.47807392930841902</v>
      </c>
    </row>
    <row r="6749" spans="1:3" x14ac:dyDescent="0.2">
      <c r="A6749">
        <v>6748</v>
      </c>
      <c r="B6749">
        <v>0.224497</v>
      </c>
      <c r="C6749">
        <v>0.47807388189662881</v>
      </c>
    </row>
    <row r="6750" spans="1:3" x14ac:dyDescent="0.2">
      <c r="A6750">
        <v>6749</v>
      </c>
      <c r="B6750">
        <v>0.18446100000000001</v>
      </c>
      <c r="C6750">
        <v>0.47807383448483859</v>
      </c>
    </row>
    <row r="6751" spans="1:3" x14ac:dyDescent="0.2">
      <c r="A6751">
        <v>6750</v>
      </c>
      <c r="B6751">
        <v>0.32623600000000003</v>
      </c>
      <c r="C6751">
        <v>0.47807378707304837</v>
      </c>
    </row>
    <row r="6752" spans="1:3" x14ac:dyDescent="0.2">
      <c r="A6752">
        <v>6751</v>
      </c>
      <c r="B6752">
        <v>0.16108</v>
      </c>
      <c r="C6752">
        <v>0.47807373966125821</v>
      </c>
    </row>
    <row r="6753" spans="1:3" x14ac:dyDescent="0.2">
      <c r="A6753">
        <v>6752</v>
      </c>
      <c r="B6753">
        <v>0.42555900000000002</v>
      </c>
      <c r="C6753">
        <v>0.478073692249468</v>
      </c>
    </row>
    <row r="6754" spans="1:3" x14ac:dyDescent="0.2">
      <c r="A6754">
        <v>6753</v>
      </c>
      <c r="B6754">
        <v>0.12743499999999999</v>
      </c>
      <c r="C6754">
        <v>0.47807364483767778</v>
      </c>
    </row>
    <row r="6755" spans="1:3" x14ac:dyDescent="0.2">
      <c r="A6755">
        <v>6754</v>
      </c>
      <c r="B6755">
        <v>0.52140500000000001</v>
      </c>
      <c r="C6755">
        <v>0.47807359742588762</v>
      </c>
    </row>
    <row r="6756" spans="1:3" x14ac:dyDescent="0.2">
      <c r="A6756">
        <v>6755</v>
      </c>
      <c r="B6756">
        <v>0.98388500000000001</v>
      </c>
      <c r="C6756">
        <v>0.4780735500140974</v>
      </c>
    </row>
    <row r="6757" spans="1:3" x14ac:dyDescent="0.2">
      <c r="A6757">
        <v>6756</v>
      </c>
      <c r="B6757">
        <v>0.61275000000000002</v>
      </c>
      <c r="C6757">
        <v>0.47807350260230719</v>
      </c>
    </row>
    <row r="6758" spans="1:3" x14ac:dyDescent="0.2">
      <c r="A6758">
        <v>6757</v>
      </c>
      <c r="B6758">
        <v>0.93089500000000003</v>
      </c>
      <c r="C6758">
        <v>0.47807345519051703</v>
      </c>
    </row>
    <row r="6759" spans="1:3" x14ac:dyDescent="0.2">
      <c r="A6759">
        <v>6758</v>
      </c>
      <c r="B6759">
        <v>0.69861899999999999</v>
      </c>
      <c r="C6759">
        <v>0.47807340777872681</v>
      </c>
    </row>
    <row r="6760" spans="1:3" x14ac:dyDescent="0.2">
      <c r="A6760">
        <v>6759</v>
      </c>
      <c r="B6760">
        <v>0.869031</v>
      </c>
      <c r="C6760">
        <v>0.47807336036693659</v>
      </c>
    </row>
    <row r="6761" spans="1:3" x14ac:dyDescent="0.2">
      <c r="A6761">
        <v>6760</v>
      </c>
      <c r="B6761">
        <v>0.77809499999999998</v>
      </c>
      <c r="C6761">
        <v>0.47807331295514638</v>
      </c>
    </row>
    <row r="6762" spans="1:3" x14ac:dyDescent="0.2">
      <c r="A6762">
        <v>6761</v>
      </c>
      <c r="B6762">
        <v>0.79895300000000002</v>
      </c>
      <c r="C6762">
        <v>0.47807326554335622</v>
      </c>
    </row>
    <row r="6763" spans="1:3" x14ac:dyDescent="0.2">
      <c r="A6763">
        <v>6762</v>
      </c>
      <c r="B6763">
        <v>0.85032799999999997</v>
      </c>
      <c r="C6763">
        <v>0.478073218131566</v>
      </c>
    </row>
    <row r="6764" spans="1:3" x14ac:dyDescent="0.2">
      <c r="A6764">
        <v>6763</v>
      </c>
      <c r="B6764">
        <v>0.72141</v>
      </c>
      <c r="C6764">
        <v>0.47807317071977579</v>
      </c>
    </row>
    <row r="6765" spans="1:3" x14ac:dyDescent="0.2">
      <c r="A6765">
        <v>6764</v>
      </c>
      <c r="B6765">
        <v>0.91454800000000003</v>
      </c>
      <c r="C6765">
        <v>0.47807312330798563</v>
      </c>
    </row>
    <row r="6766" spans="1:3" x14ac:dyDescent="0.2">
      <c r="A6766">
        <v>6765</v>
      </c>
      <c r="B6766">
        <v>0.63722999999999996</v>
      </c>
      <c r="C6766">
        <v>0.47807307589619541</v>
      </c>
    </row>
    <row r="6767" spans="1:3" x14ac:dyDescent="0.2">
      <c r="A6767">
        <v>6766</v>
      </c>
      <c r="B6767">
        <v>0.97006800000000004</v>
      </c>
      <c r="C6767">
        <v>0.47807302848440519</v>
      </c>
    </row>
    <row r="6768" spans="1:3" x14ac:dyDescent="0.2">
      <c r="A6768">
        <v>6767</v>
      </c>
      <c r="B6768">
        <v>0.54731300000000005</v>
      </c>
      <c r="C6768">
        <v>0.47807298107261498</v>
      </c>
    </row>
    <row r="6769" spans="1:3" x14ac:dyDescent="0.2">
      <c r="A6769">
        <v>6768</v>
      </c>
      <c r="B6769">
        <v>0.116296</v>
      </c>
      <c r="C6769">
        <v>0.47807293366082482</v>
      </c>
    </row>
    <row r="6770" spans="1:3" x14ac:dyDescent="0.2">
      <c r="A6770">
        <v>6769</v>
      </c>
      <c r="B6770">
        <v>0.45261800000000002</v>
      </c>
      <c r="C6770">
        <v>0.4780728862490346</v>
      </c>
    </row>
    <row r="6771" spans="1:3" x14ac:dyDescent="0.2">
      <c r="A6771">
        <v>6770</v>
      </c>
      <c r="B6771">
        <v>0.15273700000000001</v>
      </c>
      <c r="C6771">
        <v>0.47807283883724438</v>
      </c>
    </row>
    <row r="6772" spans="1:3" x14ac:dyDescent="0.2">
      <c r="A6772">
        <v>6771</v>
      </c>
      <c r="B6772">
        <v>0.35415799999999997</v>
      </c>
      <c r="C6772">
        <v>0.47807279142545422</v>
      </c>
    </row>
    <row r="6773" spans="1:3" x14ac:dyDescent="0.2">
      <c r="A6773">
        <v>6772</v>
      </c>
      <c r="B6773">
        <v>0.179003</v>
      </c>
      <c r="C6773">
        <v>0.47807274401366401</v>
      </c>
    </row>
    <row r="6774" spans="1:3" x14ac:dyDescent="0.2">
      <c r="A6774">
        <v>6773</v>
      </c>
      <c r="B6774">
        <v>0.25298300000000001</v>
      </c>
      <c r="C6774">
        <v>0.47807269660187379</v>
      </c>
    </row>
    <row r="6775" spans="1:3" x14ac:dyDescent="0.2">
      <c r="A6775">
        <v>6774</v>
      </c>
      <c r="B6775">
        <v>0.19481299999999999</v>
      </c>
      <c r="C6775">
        <v>0.47807264919008358</v>
      </c>
    </row>
    <row r="6776" spans="1:3" x14ac:dyDescent="0.2">
      <c r="A6776">
        <v>6775</v>
      </c>
      <c r="B6776">
        <v>0.150173</v>
      </c>
      <c r="C6776">
        <v>0.47807260177829342</v>
      </c>
    </row>
    <row r="6777" spans="1:3" x14ac:dyDescent="0.2">
      <c r="A6777">
        <v>6776</v>
      </c>
      <c r="B6777">
        <v>0.19999800000000001</v>
      </c>
      <c r="C6777">
        <v>0.47807255436650331</v>
      </c>
    </row>
    <row r="6778" spans="1:3" x14ac:dyDescent="0.2">
      <c r="A6778">
        <v>6777</v>
      </c>
      <c r="B6778">
        <v>0.15317</v>
      </c>
      <c r="C6778">
        <v>0.47807250695471298</v>
      </c>
    </row>
    <row r="6779" spans="1:3" x14ac:dyDescent="0.2">
      <c r="A6779">
        <v>6778</v>
      </c>
      <c r="B6779">
        <v>0.19450300000000001</v>
      </c>
      <c r="C6779">
        <v>0.47807245954292282</v>
      </c>
    </row>
    <row r="6780" spans="1:3" x14ac:dyDescent="0.2">
      <c r="A6780">
        <v>6779</v>
      </c>
      <c r="B6780">
        <v>0.25594800000000001</v>
      </c>
      <c r="C6780">
        <v>0.47807241213113272</v>
      </c>
    </row>
    <row r="6781" spans="1:3" x14ac:dyDescent="0.2">
      <c r="A6781">
        <v>6780</v>
      </c>
      <c r="B6781">
        <v>0.17838699999999999</v>
      </c>
      <c r="C6781">
        <v>0.47807236471934239</v>
      </c>
    </row>
    <row r="6782" spans="1:3" x14ac:dyDescent="0.2">
      <c r="A6782">
        <v>6781</v>
      </c>
      <c r="B6782">
        <v>0.35705900000000002</v>
      </c>
      <c r="C6782">
        <v>0.47807231730755217</v>
      </c>
    </row>
    <row r="6783" spans="1:3" x14ac:dyDescent="0.2">
      <c r="A6783">
        <v>6782</v>
      </c>
      <c r="B6783">
        <v>0.15182100000000001</v>
      </c>
      <c r="C6783">
        <v>0.47807226989576213</v>
      </c>
    </row>
    <row r="6784" spans="1:3" x14ac:dyDescent="0.2">
      <c r="A6784">
        <v>6783</v>
      </c>
      <c r="B6784">
        <v>0.45542500000000002</v>
      </c>
      <c r="C6784">
        <v>0.47807222248397191</v>
      </c>
    </row>
    <row r="6785" spans="1:3" x14ac:dyDescent="0.2">
      <c r="A6785">
        <v>6784</v>
      </c>
      <c r="B6785">
        <v>0.11509</v>
      </c>
      <c r="C6785">
        <v>0.47807217507218158</v>
      </c>
    </row>
    <row r="6786" spans="1:3" x14ac:dyDescent="0.2">
      <c r="A6786">
        <v>6785</v>
      </c>
      <c r="B6786">
        <v>0.54999500000000001</v>
      </c>
      <c r="C6786">
        <v>0.47807212766039148</v>
      </c>
    </row>
    <row r="6787" spans="1:3" x14ac:dyDescent="0.2">
      <c r="A6787">
        <v>6786</v>
      </c>
      <c r="B6787">
        <v>0.96858500000000003</v>
      </c>
      <c r="C6787">
        <v>0.47807208024860132</v>
      </c>
    </row>
    <row r="6788" spans="1:3" x14ac:dyDescent="0.2">
      <c r="A6788">
        <v>6787</v>
      </c>
      <c r="B6788">
        <v>0.63975899999999997</v>
      </c>
      <c r="C6788">
        <v>0.47807203283681099</v>
      </c>
    </row>
    <row r="6789" spans="1:3" x14ac:dyDescent="0.2">
      <c r="A6789">
        <v>6788</v>
      </c>
      <c r="B6789">
        <v>0.91280300000000003</v>
      </c>
      <c r="C6789">
        <v>0.47807198542502077</v>
      </c>
    </row>
    <row r="6790" spans="1:3" x14ac:dyDescent="0.2">
      <c r="A6790">
        <v>6789</v>
      </c>
      <c r="B6790">
        <v>0.72375800000000001</v>
      </c>
      <c r="C6790">
        <v>0.47807193801323072</v>
      </c>
    </row>
    <row r="6791" spans="1:3" x14ac:dyDescent="0.2">
      <c r="A6791">
        <v>6790</v>
      </c>
      <c r="B6791">
        <v>0.84834100000000001</v>
      </c>
      <c r="C6791">
        <v>0.47807189060144051</v>
      </c>
    </row>
    <row r="6792" spans="1:3" x14ac:dyDescent="0.2">
      <c r="A6792">
        <v>6791</v>
      </c>
      <c r="B6792">
        <v>0.80109600000000003</v>
      </c>
      <c r="C6792">
        <v>0.47807184318965018</v>
      </c>
    </row>
    <row r="6793" spans="1:3" x14ac:dyDescent="0.2">
      <c r="A6793">
        <v>6792</v>
      </c>
      <c r="B6793">
        <v>0.77588599999999996</v>
      </c>
      <c r="C6793">
        <v>0.47807179577786008</v>
      </c>
    </row>
    <row r="6794" spans="1:3" x14ac:dyDescent="0.2">
      <c r="A6794">
        <v>6793</v>
      </c>
      <c r="B6794">
        <v>0.87094499999999997</v>
      </c>
      <c r="C6794">
        <v>0.47807174836606992</v>
      </c>
    </row>
    <row r="6795" spans="1:3" x14ac:dyDescent="0.2">
      <c r="A6795">
        <v>6794</v>
      </c>
      <c r="B6795">
        <v>0.69621299999999997</v>
      </c>
      <c r="C6795">
        <v>0.47807170095427959</v>
      </c>
    </row>
    <row r="6796" spans="1:3" x14ac:dyDescent="0.2">
      <c r="A6796">
        <v>6795</v>
      </c>
      <c r="B6796">
        <v>0.93256099999999997</v>
      </c>
      <c r="C6796">
        <v>0.47807165354248948</v>
      </c>
    </row>
    <row r="6797" spans="1:3" x14ac:dyDescent="0.2">
      <c r="A6797">
        <v>6796</v>
      </c>
      <c r="B6797">
        <v>0.61017100000000002</v>
      </c>
      <c r="C6797">
        <v>0.47807160613069932</v>
      </c>
    </row>
    <row r="6798" spans="1:3" x14ac:dyDescent="0.2">
      <c r="A6798">
        <v>6797</v>
      </c>
      <c r="B6798">
        <v>0.98528499999999997</v>
      </c>
      <c r="C6798">
        <v>0.47807155871890911</v>
      </c>
    </row>
    <row r="6799" spans="1:3" x14ac:dyDescent="0.2">
      <c r="A6799">
        <v>6798</v>
      </c>
      <c r="B6799">
        <v>0.51868199999999998</v>
      </c>
      <c r="C6799">
        <v>0.47807151130711889</v>
      </c>
    </row>
    <row r="6800" spans="1:3" x14ac:dyDescent="0.2">
      <c r="A6800">
        <v>6799</v>
      </c>
      <c r="B6800">
        <v>0.128554</v>
      </c>
      <c r="C6800">
        <v>0.47807146389532867</v>
      </c>
    </row>
    <row r="6801" spans="1:3" x14ac:dyDescent="0.2">
      <c r="A6801">
        <v>6800</v>
      </c>
      <c r="B6801">
        <v>0.42271999999999998</v>
      </c>
      <c r="C6801">
        <v>0.47807141648353851</v>
      </c>
    </row>
    <row r="6802" spans="1:3" x14ac:dyDescent="0.2">
      <c r="A6802">
        <v>6801</v>
      </c>
      <c r="B6802">
        <v>0.16190499999999999</v>
      </c>
      <c r="C6802">
        <v>0.4780713690717483</v>
      </c>
    </row>
    <row r="6803" spans="1:3" x14ac:dyDescent="0.2">
      <c r="A6803">
        <v>6802</v>
      </c>
      <c r="B6803">
        <v>0.32331199999999999</v>
      </c>
      <c r="C6803">
        <v>0.47807132165995808</v>
      </c>
    </row>
    <row r="6804" spans="1:3" x14ac:dyDescent="0.2">
      <c r="A6804">
        <v>6803</v>
      </c>
      <c r="B6804">
        <v>0.18498300000000001</v>
      </c>
      <c r="C6804">
        <v>0.47807127424816792</v>
      </c>
    </row>
    <row r="6805" spans="1:3" x14ac:dyDescent="0.2">
      <c r="A6805">
        <v>6804</v>
      </c>
      <c r="B6805">
        <v>0.22151899999999999</v>
      </c>
      <c r="C6805">
        <v>0.47807122683637771</v>
      </c>
    </row>
    <row r="6806" spans="1:3" x14ac:dyDescent="0.2">
      <c r="A6806">
        <v>6805</v>
      </c>
      <c r="B6806">
        <v>0.197542</v>
      </c>
      <c r="C6806">
        <v>0.47807117942458749</v>
      </c>
    </row>
    <row r="6807" spans="1:3" x14ac:dyDescent="0.2">
      <c r="A6807">
        <v>6806</v>
      </c>
      <c r="B6807">
        <v>0.11842800000000001</v>
      </c>
      <c r="C6807">
        <v>0.47807113201279727</v>
      </c>
    </row>
    <row r="6808" spans="1:3" x14ac:dyDescent="0.2">
      <c r="A6808">
        <v>6807</v>
      </c>
      <c r="B6808">
        <v>0.19944600000000001</v>
      </c>
      <c r="C6808">
        <v>0.47807108460100711</v>
      </c>
    </row>
    <row r="6809" spans="1:3" x14ac:dyDescent="0.2">
      <c r="A6809">
        <v>6808</v>
      </c>
      <c r="B6809">
        <v>0.184859</v>
      </c>
      <c r="C6809">
        <v>0.4780710371892169</v>
      </c>
    </row>
    <row r="6810" spans="1:3" x14ac:dyDescent="0.2">
      <c r="A6810">
        <v>6809</v>
      </c>
      <c r="B6810">
        <v>0.19067600000000001</v>
      </c>
      <c r="C6810">
        <v>0.47807098977742668</v>
      </c>
    </row>
    <row r="6811" spans="1:3" x14ac:dyDescent="0.2">
      <c r="A6811">
        <v>6810</v>
      </c>
      <c r="B6811">
        <v>0.28724100000000002</v>
      </c>
      <c r="C6811">
        <v>0.47807094236563652</v>
      </c>
    </row>
    <row r="6812" spans="1:3" x14ac:dyDescent="0.2">
      <c r="A6812">
        <v>6811</v>
      </c>
      <c r="B6812">
        <v>0.17132600000000001</v>
      </c>
      <c r="C6812">
        <v>0.4780708949538463</v>
      </c>
    </row>
    <row r="6813" spans="1:3" x14ac:dyDescent="0.2">
      <c r="A6813">
        <v>6812</v>
      </c>
      <c r="B6813">
        <v>0.387623</v>
      </c>
      <c r="C6813">
        <v>0.47807084754205609</v>
      </c>
    </row>
    <row r="6814" spans="1:3" x14ac:dyDescent="0.2">
      <c r="A6814">
        <v>6813</v>
      </c>
      <c r="B6814">
        <v>0.141601</v>
      </c>
      <c r="C6814">
        <v>0.47807080013026593</v>
      </c>
    </row>
    <row r="6815" spans="1:3" x14ac:dyDescent="0.2">
      <c r="A6815">
        <v>6814</v>
      </c>
      <c r="B6815">
        <v>0.484933</v>
      </c>
      <c r="C6815">
        <v>0.47807075271847571</v>
      </c>
    </row>
    <row r="6816" spans="1:3" x14ac:dyDescent="0.2">
      <c r="A6816">
        <v>6815</v>
      </c>
      <c r="B6816">
        <v>0.10182099999999999</v>
      </c>
      <c r="C6816">
        <v>0.4780707053066855</v>
      </c>
    </row>
    <row r="6817" spans="1:3" x14ac:dyDescent="0.2">
      <c r="A6817">
        <v>6816</v>
      </c>
      <c r="B6817">
        <v>0.57813099999999995</v>
      </c>
      <c r="C6817">
        <v>0.47807065789489528</v>
      </c>
    </row>
    <row r="6818" spans="1:3" x14ac:dyDescent="0.2">
      <c r="A6818">
        <v>6817</v>
      </c>
      <c r="B6818">
        <v>0.95240800000000003</v>
      </c>
      <c r="C6818">
        <v>0.47807061048310512</v>
      </c>
    </row>
    <row r="6819" spans="1:3" x14ac:dyDescent="0.2">
      <c r="A6819">
        <v>6818</v>
      </c>
      <c r="B6819">
        <v>0.66622300000000001</v>
      </c>
      <c r="C6819">
        <v>0.4780705630713149</v>
      </c>
    </row>
    <row r="6820" spans="1:3" x14ac:dyDescent="0.2">
      <c r="A6820">
        <v>6819</v>
      </c>
      <c r="B6820">
        <v>0.89389200000000002</v>
      </c>
      <c r="C6820">
        <v>0.47807051565952469</v>
      </c>
    </row>
    <row r="6821" spans="1:3" x14ac:dyDescent="0.2">
      <c r="A6821">
        <v>6820</v>
      </c>
      <c r="B6821">
        <v>0.74826800000000004</v>
      </c>
      <c r="C6821">
        <v>0.47807046824773453</v>
      </c>
    </row>
    <row r="6822" spans="1:3" x14ac:dyDescent="0.2">
      <c r="A6822">
        <v>6821</v>
      </c>
      <c r="B6822">
        <v>0.82689599999999996</v>
      </c>
      <c r="C6822">
        <v>0.47807042083594431</v>
      </c>
    </row>
    <row r="6823" spans="1:3" x14ac:dyDescent="0.2">
      <c r="A6823">
        <v>6822</v>
      </c>
      <c r="B6823">
        <v>0.82338999999999996</v>
      </c>
      <c r="C6823">
        <v>0.47807037342415409</v>
      </c>
    </row>
    <row r="6824" spans="1:3" x14ac:dyDescent="0.2">
      <c r="A6824">
        <v>6823</v>
      </c>
      <c r="B6824">
        <v>0.75213699999999994</v>
      </c>
      <c r="C6824">
        <v>0.47807032601236388</v>
      </c>
    </row>
    <row r="6825" spans="1:3" x14ac:dyDescent="0.2">
      <c r="A6825">
        <v>6824</v>
      </c>
      <c r="B6825">
        <v>0.89078500000000005</v>
      </c>
      <c r="C6825">
        <v>0.47807027860057372</v>
      </c>
    </row>
    <row r="6826" spans="1:3" x14ac:dyDescent="0.2">
      <c r="A6826">
        <v>6825</v>
      </c>
      <c r="B6826">
        <v>0.67041399999999995</v>
      </c>
      <c r="C6826">
        <v>0.4780702311887835</v>
      </c>
    </row>
    <row r="6827" spans="1:3" x14ac:dyDescent="0.2">
      <c r="A6827">
        <v>6826</v>
      </c>
      <c r="B6827">
        <v>0.94973399999999997</v>
      </c>
      <c r="C6827">
        <v>0.47807018377699328</v>
      </c>
    </row>
    <row r="6828" spans="1:3" x14ac:dyDescent="0.2">
      <c r="A6828">
        <v>6827</v>
      </c>
      <c r="B6828">
        <v>0.58259799999999995</v>
      </c>
      <c r="C6828">
        <v>0.47807013636520312</v>
      </c>
    </row>
    <row r="6829" spans="1:3" x14ac:dyDescent="0.2">
      <c r="A6829">
        <v>6828</v>
      </c>
      <c r="B6829">
        <v>0.99960800000000005</v>
      </c>
      <c r="C6829">
        <v>0.47807008895341291</v>
      </c>
    </row>
    <row r="6830" spans="1:3" x14ac:dyDescent="0.2">
      <c r="A6830">
        <v>6829</v>
      </c>
      <c r="B6830">
        <v>0.48962800000000001</v>
      </c>
      <c r="C6830">
        <v>0.47807004154162269</v>
      </c>
    </row>
    <row r="6831" spans="1:3" x14ac:dyDescent="0.2">
      <c r="A6831">
        <v>6830</v>
      </c>
      <c r="B6831">
        <v>0.139875</v>
      </c>
      <c r="C6831">
        <v>0.47806999412983248</v>
      </c>
    </row>
    <row r="6832" spans="1:3" x14ac:dyDescent="0.2">
      <c r="A6832">
        <v>6831</v>
      </c>
      <c r="B6832">
        <v>0.39249600000000001</v>
      </c>
      <c r="C6832">
        <v>0.47806994671804232</v>
      </c>
    </row>
    <row r="6833" spans="1:3" x14ac:dyDescent="0.2">
      <c r="A6833">
        <v>6832</v>
      </c>
      <c r="B6833">
        <v>0.170103</v>
      </c>
      <c r="C6833">
        <v>0.47806989930625221</v>
      </c>
    </row>
    <row r="6834" spans="1:3" x14ac:dyDescent="0.2">
      <c r="A6834">
        <v>6833</v>
      </c>
      <c r="B6834">
        <v>0.29224099999999997</v>
      </c>
      <c r="C6834">
        <v>0.47806985189446188</v>
      </c>
    </row>
    <row r="6835" spans="1:3" x14ac:dyDescent="0.2">
      <c r="A6835">
        <v>6834</v>
      </c>
      <c r="B6835">
        <v>0.18997</v>
      </c>
      <c r="C6835">
        <v>0.47806980448267172</v>
      </c>
    </row>
    <row r="6836" spans="1:3" x14ac:dyDescent="0.2">
      <c r="A6836">
        <v>6835</v>
      </c>
      <c r="B6836">
        <v>0.18993199999999999</v>
      </c>
      <c r="C6836">
        <v>0.47806975707088162</v>
      </c>
    </row>
    <row r="6837" spans="1:3" x14ac:dyDescent="0.2">
      <c r="A6837">
        <v>6836</v>
      </c>
      <c r="B6837">
        <v>0.199264</v>
      </c>
      <c r="C6837">
        <v>0.47806970965909129</v>
      </c>
    </row>
    <row r="6838" spans="1:3" x14ac:dyDescent="0.2">
      <c r="A6838">
        <v>6837</v>
      </c>
      <c r="B6838">
        <v>0.11333600000000001</v>
      </c>
      <c r="C6838">
        <v>0.47806966224730107</v>
      </c>
    </row>
    <row r="6839" spans="1:3" x14ac:dyDescent="0.2">
      <c r="A6839">
        <v>6838</v>
      </c>
      <c r="B6839">
        <v>0.19788600000000001</v>
      </c>
      <c r="C6839">
        <v>0.47806961483551103</v>
      </c>
    </row>
    <row r="6840" spans="1:3" x14ac:dyDescent="0.2">
      <c r="A6840">
        <v>6839</v>
      </c>
      <c r="B6840">
        <v>0.21646199999999999</v>
      </c>
      <c r="C6840">
        <v>0.47806956742372081</v>
      </c>
    </row>
    <row r="6841" spans="1:3" x14ac:dyDescent="0.2">
      <c r="A6841">
        <v>6840</v>
      </c>
      <c r="B6841">
        <v>0.18584999999999999</v>
      </c>
      <c r="C6841">
        <v>0.47806952001193048</v>
      </c>
    </row>
    <row r="6842" spans="1:3" x14ac:dyDescent="0.2">
      <c r="A6842">
        <v>6841</v>
      </c>
      <c r="B6842">
        <v>0.31834499999999999</v>
      </c>
      <c r="C6842">
        <v>0.47806947260014038</v>
      </c>
    </row>
    <row r="6843" spans="1:3" x14ac:dyDescent="0.2">
      <c r="A6843">
        <v>6842</v>
      </c>
      <c r="B6843">
        <v>0.16328500000000001</v>
      </c>
      <c r="C6843">
        <v>0.47806942518835022</v>
      </c>
    </row>
    <row r="6844" spans="1:3" x14ac:dyDescent="0.2">
      <c r="A6844">
        <v>6843</v>
      </c>
      <c r="B6844">
        <v>0.41789599999999999</v>
      </c>
      <c r="C6844">
        <v>0.47806937777655989</v>
      </c>
    </row>
    <row r="6845" spans="1:3" x14ac:dyDescent="0.2">
      <c r="A6845">
        <v>6844</v>
      </c>
      <c r="B6845">
        <v>0.13043199999999999</v>
      </c>
      <c r="C6845">
        <v>0.47806933036476978</v>
      </c>
    </row>
    <row r="6846" spans="1:3" x14ac:dyDescent="0.2">
      <c r="A6846">
        <v>6845</v>
      </c>
      <c r="B6846">
        <v>0.51405199999999995</v>
      </c>
      <c r="C6846">
        <v>0.47806928295297962</v>
      </c>
    </row>
    <row r="6847" spans="1:3" x14ac:dyDescent="0.2">
      <c r="A6847">
        <v>6846</v>
      </c>
      <c r="B6847">
        <v>0.98764200000000002</v>
      </c>
      <c r="C6847">
        <v>0.47806923554118941</v>
      </c>
    </row>
    <row r="6848" spans="1:3" x14ac:dyDescent="0.2">
      <c r="A6848">
        <v>6847</v>
      </c>
      <c r="B6848">
        <v>0.60578500000000002</v>
      </c>
      <c r="C6848">
        <v>0.47806918812939919</v>
      </c>
    </row>
    <row r="6849" spans="1:3" x14ac:dyDescent="0.2">
      <c r="A6849">
        <v>6848</v>
      </c>
      <c r="B6849">
        <v>0.93537099999999995</v>
      </c>
      <c r="C6849">
        <v>0.47806914071760898</v>
      </c>
    </row>
    <row r="6850" spans="1:3" x14ac:dyDescent="0.2">
      <c r="A6850">
        <v>6849</v>
      </c>
      <c r="B6850">
        <v>0.69211699999999998</v>
      </c>
      <c r="C6850">
        <v>0.47806909330581882</v>
      </c>
    </row>
    <row r="6851" spans="1:3" x14ac:dyDescent="0.2">
      <c r="A6851">
        <v>6850</v>
      </c>
      <c r="B6851">
        <v>0.87417900000000004</v>
      </c>
      <c r="C6851">
        <v>0.4780690458940286</v>
      </c>
    </row>
    <row r="6852" spans="1:3" x14ac:dyDescent="0.2">
      <c r="A6852">
        <v>6851</v>
      </c>
      <c r="B6852">
        <v>0.77212400000000003</v>
      </c>
      <c r="C6852">
        <v>0.47806899848223838</v>
      </c>
    </row>
    <row r="6853" spans="1:3" x14ac:dyDescent="0.2">
      <c r="A6853">
        <v>6852</v>
      </c>
      <c r="B6853">
        <v>0.80471800000000004</v>
      </c>
      <c r="C6853">
        <v>0.47806895107044822</v>
      </c>
    </row>
    <row r="6854" spans="1:3" x14ac:dyDescent="0.2">
      <c r="A6854">
        <v>6853</v>
      </c>
      <c r="B6854">
        <v>0.84495299999999995</v>
      </c>
      <c r="C6854">
        <v>0.47806890365865801</v>
      </c>
    </row>
    <row r="6855" spans="1:3" x14ac:dyDescent="0.2">
      <c r="A6855">
        <v>6854</v>
      </c>
      <c r="B6855">
        <v>0.72773100000000002</v>
      </c>
      <c r="C6855">
        <v>0.47806885624686779</v>
      </c>
    </row>
    <row r="6856" spans="1:3" x14ac:dyDescent="0.2">
      <c r="A6856">
        <v>6855</v>
      </c>
      <c r="B6856">
        <v>0.90982600000000002</v>
      </c>
      <c r="C6856">
        <v>0.47806880883507757</v>
      </c>
    </row>
    <row r="6857" spans="1:3" x14ac:dyDescent="0.2">
      <c r="A6857">
        <v>6856</v>
      </c>
      <c r="B6857">
        <v>0.64403900000000003</v>
      </c>
      <c r="C6857">
        <v>0.47806876142328741</v>
      </c>
    </row>
    <row r="6858" spans="1:3" x14ac:dyDescent="0.2">
      <c r="A6858">
        <v>6857</v>
      </c>
      <c r="B6858">
        <v>0.96604999999999996</v>
      </c>
      <c r="C6858">
        <v>0.4780687140114972</v>
      </c>
    </row>
    <row r="6859" spans="1:3" x14ac:dyDescent="0.2">
      <c r="A6859">
        <v>6858</v>
      </c>
      <c r="B6859">
        <v>0.55453699999999995</v>
      </c>
      <c r="C6859">
        <v>0.47806866659970698</v>
      </c>
    </row>
    <row r="6860" spans="1:3" x14ac:dyDescent="0.2">
      <c r="A6860">
        <v>6859</v>
      </c>
      <c r="B6860">
        <v>0.113024</v>
      </c>
      <c r="C6860">
        <v>0.47806861918791682</v>
      </c>
    </row>
    <row r="6861" spans="1:3" x14ac:dyDescent="0.2">
      <c r="A6861">
        <v>6860</v>
      </c>
      <c r="B6861">
        <v>0.46017999999999998</v>
      </c>
      <c r="C6861">
        <v>0.47806857177612661</v>
      </c>
    </row>
    <row r="6862" spans="1:3" x14ac:dyDescent="0.2">
      <c r="A6862">
        <v>6861</v>
      </c>
      <c r="B6862">
        <v>0.15024699999999999</v>
      </c>
      <c r="C6862">
        <v>0.47806852436433639</v>
      </c>
    </row>
    <row r="6863" spans="1:3" x14ac:dyDescent="0.2">
      <c r="A6863">
        <v>6862</v>
      </c>
      <c r="B6863">
        <v>0.36197699999999999</v>
      </c>
      <c r="C6863">
        <v>0.47806847695254617</v>
      </c>
    </row>
    <row r="6864" spans="1:3" x14ac:dyDescent="0.2">
      <c r="A6864">
        <v>6863</v>
      </c>
      <c r="B6864">
        <v>0.17732100000000001</v>
      </c>
      <c r="C6864">
        <v>0.47806842954075601</v>
      </c>
    </row>
    <row r="6865" spans="1:3" x14ac:dyDescent="0.2">
      <c r="A6865">
        <v>6864</v>
      </c>
      <c r="B6865">
        <v>0.26097599999999999</v>
      </c>
      <c r="C6865">
        <v>0.4780683821289658</v>
      </c>
    </row>
    <row r="6866" spans="1:3" x14ac:dyDescent="0.2">
      <c r="A6866">
        <v>6865</v>
      </c>
      <c r="B6866">
        <v>0.19395699999999999</v>
      </c>
      <c r="C6866">
        <v>0.47806833471717558</v>
      </c>
    </row>
    <row r="6867" spans="1:3" x14ac:dyDescent="0.2">
      <c r="A6867">
        <v>6866</v>
      </c>
      <c r="B6867">
        <v>0.15825500000000001</v>
      </c>
      <c r="C6867">
        <v>0.47806828730538542</v>
      </c>
    </row>
    <row r="6868" spans="1:3" x14ac:dyDescent="0.2">
      <c r="A6868">
        <v>6867</v>
      </c>
      <c r="B6868">
        <v>0.19997799999999999</v>
      </c>
      <c r="C6868">
        <v>0.4780682398935952</v>
      </c>
    </row>
    <row r="6869" spans="1:3" x14ac:dyDescent="0.2">
      <c r="A6869">
        <v>6868</v>
      </c>
      <c r="B6869">
        <v>0.14508699999999999</v>
      </c>
      <c r="C6869">
        <v>0.47806819248180499</v>
      </c>
    </row>
    <row r="6870" spans="1:3" x14ac:dyDescent="0.2">
      <c r="A6870">
        <v>6869</v>
      </c>
      <c r="B6870">
        <v>0.19531799999999999</v>
      </c>
      <c r="C6870">
        <v>0.47806814507001483</v>
      </c>
    </row>
    <row r="6871" spans="1:3" x14ac:dyDescent="0.2">
      <c r="A6871">
        <v>6870</v>
      </c>
      <c r="B6871">
        <v>0.247948</v>
      </c>
      <c r="C6871">
        <v>0.47806809765822461</v>
      </c>
    </row>
    <row r="6872" spans="1:3" x14ac:dyDescent="0.2">
      <c r="A6872">
        <v>6871</v>
      </c>
      <c r="B6872">
        <v>0.18002799999999999</v>
      </c>
      <c r="C6872">
        <v>0.4780680502464344</v>
      </c>
    </row>
    <row r="6873" spans="1:3" x14ac:dyDescent="0.2">
      <c r="A6873">
        <v>6872</v>
      </c>
      <c r="B6873">
        <v>0.34922900000000001</v>
      </c>
      <c r="C6873">
        <v>0.47806800283464418</v>
      </c>
    </row>
    <row r="6874" spans="1:3" x14ac:dyDescent="0.2">
      <c r="A6874">
        <v>6873</v>
      </c>
      <c r="B6874">
        <v>0.15427199999999999</v>
      </c>
      <c r="C6874">
        <v>0.47806795542285402</v>
      </c>
    </row>
    <row r="6875" spans="1:3" x14ac:dyDescent="0.2">
      <c r="A6875">
        <v>6874</v>
      </c>
      <c r="B6875">
        <v>0.447849</v>
      </c>
      <c r="C6875">
        <v>0.4780679080110638</v>
      </c>
    </row>
    <row r="6876" spans="1:3" x14ac:dyDescent="0.2">
      <c r="A6876">
        <v>6875</v>
      </c>
      <c r="B6876">
        <v>0.118323</v>
      </c>
      <c r="C6876">
        <v>0.47806786059927359</v>
      </c>
    </row>
    <row r="6877" spans="1:3" x14ac:dyDescent="0.2">
      <c r="A6877">
        <v>6876</v>
      </c>
      <c r="B6877">
        <v>0.54275300000000004</v>
      </c>
      <c r="C6877">
        <v>0.47806781318748343</v>
      </c>
    </row>
    <row r="6878" spans="1:3" x14ac:dyDescent="0.2">
      <c r="A6878">
        <v>6877</v>
      </c>
      <c r="B6878">
        <v>0.97256699999999996</v>
      </c>
      <c r="C6878">
        <v>0.47806776577569321</v>
      </c>
    </row>
    <row r="6879" spans="1:3" x14ac:dyDescent="0.2">
      <c r="A6879">
        <v>6878</v>
      </c>
      <c r="B6879">
        <v>0.63292800000000005</v>
      </c>
      <c r="C6879">
        <v>0.47806771836390299</v>
      </c>
    </row>
    <row r="6880" spans="1:3" x14ac:dyDescent="0.2">
      <c r="A6880">
        <v>6879</v>
      </c>
      <c r="B6880">
        <v>0.91749099999999995</v>
      </c>
      <c r="C6880">
        <v>0.47806767095211278</v>
      </c>
    </row>
    <row r="6881" spans="1:3" x14ac:dyDescent="0.2">
      <c r="A6881">
        <v>6880</v>
      </c>
      <c r="B6881">
        <v>0.71741200000000005</v>
      </c>
      <c r="C6881">
        <v>0.47806762354032262</v>
      </c>
    </row>
    <row r="6882" spans="1:3" x14ac:dyDescent="0.2">
      <c r="A6882">
        <v>6881</v>
      </c>
      <c r="B6882">
        <v>0.85368500000000003</v>
      </c>
      <c r="C6882">
        <v>0.47806757612853251</v>
      </c>
    </row>
    <row r="6883" spans="1:3" x14ac:dyDescent="0.2">
      <c r="A6883">
        <v>6882</v>
      </c>
      <c r="B6883">
        <v>0.79530199999999995</v>
      </c>
      <c r="C6883">
        <v>0.47806752871674218</v>
      </c>
    </row>
    <row r="6884" spans="1:3" x14ac:dyDescent="0.2">
      <c r="A6884">
        <v>6883</v>
      </c>
      <c r="B6884">
        <v>0.781829</v>
      </c>
      <c r="C6884">
        <v>0.47806748130495202</v>
      </c>
    </row>
    <row r="6885" spans="1:3" x14ac:dyDescent="0.2">
      <c r="A6885">
        <v>6884</v>
      </c>
      <c r="B6885">
        <v>0.86576500000000001</v>
      </c>
      <c r="C6885">
        <v>0.47806743389316192</v>
      </c>
    </row>
    <row r="6886" spans="1:3" x14ac:dyDescent="0.2">
      <c r="A6886">
        <v>6885</v>
      </c>
      <c r="B6886">
        <v>0.70269099999999995</v>
      </c>
      <c r="C6886">
        <v>0.47806738648137159</v>
      </c>
    </row>
    <row r="6887" spans="1:3" x14ac:dyDescent="0.2">
      <c r="A6887">
        <v>6886</v>
      </c>
      <c r="B6887">
        <v>0.92805099999999996</v>
      </c>
      <c r="C6887">
        <v>0.47806733906958138</v>
      </c>
    </row>
    <row r="6888" spans="1:3" x14ac:dyDescent="0.2">
      <c r="A6888">
        <v>6887</v>
      </c>
      <c r="B6888">
        <v>0.617116</v>
      </c>
      <c r="C6888">
        <v>0.47806729165779122</v>
      </c>
    </row>
    <row r="6889" spans="1:3" x14ac:dyDescent="0.2">
      <c r="A6889">
        <v>6888</v>
      </c>
      <c r="B6889">
        <v>0.98149200000000003</v>
      </c>
      <c r="C6889">
        <v>0.47806724424600111</v>
      </c>
    </row>
    <row r="6890" spans="1:3" x14ac:dyDescent="0.2">
      <c r="A6890">
        <v>6889</v>
      </c>
      <c r="B6890">
        <v>0.52601799999999999</v>
      </c>
      <c r="C6890">
        <v>0.47806719683421078</v>
      </c>
    </row>
    <row r="6891" spans="1:3" x14ac:dyDescent="0.2">
      <c r="A6891">
        <v>6890</v>
      </c>
      <c r="B6891">
        <v>0.12551899999999999</v>
      </c>
      <c r="C6891">
        <v>0.47806714942242062</v>
      </c>
    </row>
    <row r="6892" spans="1:3" x14ac:dyDescent="0.2">
      <c r="A6892">
        <v>6891</v>
      </c>
      <c r="B6892">
        <v>0.43036999999999997</v>
      </c>
      <c r="C6892">
        <v>0.47806710201063052</v>
      </c>
    </row>
    <row r="6893" spans="1:3" x14ac:dyDescent="0.2">
      <c r="A6893">
        <v>6892</v>
      </c>
      <c r="B6893">
        <v>0.159661</v>
      </c>
      <c r="C6893">
        <v>0.47806705459884019</v>
      </c>
    </row>
    <row r="6894" spans="1:3" x14ac:dyDescent="0.2">
      <c r="A6894">
        <v>6893</v>
      </c>
      <c r="B6894">
        <v>0.33119399999999999</v>
      </c>
      <c r="C6894">
        <v>0.47806700718704997</v>
      </c>
    </row>
    <row r="6895" spans="1:3" x14ac:dyDescent="0.2">
      <c r="A6895">
        <v>6894</v>
      </c>
      <c r="B6895">
        <v>0.18355399999999999</v>
      </c>
      <c r="C6895">
        <v>0.47806695977525993</v>
      </c>
    </row>
    <row r="6896" spans="1:3" x14ac:dyDescent="0.2">
      <c r="A6896">
        <v>6895</v>
      </c>
      <c r="B6896">
        <v>0.229548</v>
      </c>
      <c r="C6896">
        <v>0.47806691236346971</v>
      </c>
    </row>
    <row r="6897" spans="1:3" x14ac:dyDescent="0.2">
      <c r="A6897">
        <v>6896</v>
      </c>
      <c r="B6897">
        <v>0.19694200000000001</v>
      </c>
      <c r="C6897">
        <v>0.47806686495167938</v>
      </c>
    </row>
    <row r="6898" spans="1:3" x14ac:dyDescent="0.2">
      <c r="A6898">
        <v>6897</v>
      </c>
      <c r="B6898">
        <v>0.12651899999999999</v>
      </c>
      <c r="C6898">
        <v>0.47806681753988928</v>
      </c>
    </row>
    <row r="6899" spans="1:3" x14ac:dyDescent="0.2">
      <c r="A6899">
        <v>6898</v>
      </c>
      <c r="B6899">
        <v>0.199683</v>
      </c>
      <c r="C6899">
        <v>0.47806677012809912</v>
      </c>
    </row>
    <row r="6900" spans="1:3" x14ac:dyDescent="0.2">
      <c r="A6900">
        <v>6899</v>
      </c>
      <c r="B6900">
        <v>0.176792</v>
      </c>
      <c r="C6900">
        <v>0.47806672271630879</v>
      </c>
    </row>
    <row r="6901" spans="1:3" x14ac:dyDescent="0.2">
      <c r="A6901">
        <v>6900</v>
      </c>
      <c r="B6901">
        <v>0.191747</v>
      </c>
      <c r="C6901">
        <v>0.47806667530451868</v>
      </c>
    </row>
    <row r="6902" spans="1:3" x14ac:dyDescent="0.2">
      <c r="A6902">
        <v>6901</v>
      </c>
      <c r="B6902">
        <v>0.27928399999999998</v>
      </c>
      <c r="C6902">
        <v>0.47806662789272852</v>
      </c>
    </row>
    <row r="6903" spans="1:3" x14ac:dyDescent="0.2">
      <c r="A6903">
        <v>6902</v>
      </c>
      <c r="B6903">
        <v>0.17321800000000001</v>
      </c>
      <c r="C6903">
        <v>0.47806658048093831</v>
      </c>
    </row>
    <row r="6904" spans="1:3" x14ac:dyDescent="0.2">
      <c r="A6904">
        <v>6903</v>
      </c>
      <c r="B6904">
        <v>0.37986199999999998</v>
      </c>
      <c r="C6904">
        <v>0.47806653306914809</v>
      </c>
    </row>
    <row r="6905" spans="1:3" x14ac:dyDescent="0.2">
      <c r="A6905">
        <v>6904</v>
      </c>
      <c r="B6905">
        <v>0.14429600000000001</v>
      </c>
      <c r="C6905">
        <v>0.47806648565735788</v>
      </c>
    </row>
    <row r="6906" spans="1:3" x14ac:dyDescent="0.2">
      <c r="A6906">
        <v>6905</v>
      </c>
      <c r="B6906">
        <v>0.47744999999999999</v>
      </c>
      <c r="C6906">
        <v>0.47806643824556772</v>
      </c>
    </row>
    <row r="6907" spans="1:3" x14ac:dyDescent="0.2">
      <c r="A6907">
        <v>6906</v>
      </c>
      <c r="B6907">
        <v>0.10528800000000001</v>
      </c>
      <c r="C6907">
        <v>0.4780663908337775</v>
      </c>
    </row>
    <row r="6908" spans="1:3" x14ac:dyDescent="0.2">
      <c r="A6908">
        <v>6907</v>
      </c>
      <c r="B6908">
        <v>0.57100700000000004</v>
      </c>
      <c r="C6908">
        <v>0.47806634342198728</v>
      </c>
    </row>
    <row r="6909" spans="1:3" x14ac:dyDescent="0.2">
      <c r="A6909">
        <v>6908</v>
      </c>
      <c r="B6909">
        <v>0.95661200000000002</v>
      </c>
      <c r="C6909">
        <v>0.47806629601019712</v>
      </c>
    </row>
    <row r="6910" spans="1:3" x14ac:dyDescent="0.2">
      <c r="A6910">
        <v>6909</v>
      </c>
      <c r="B6910">
        <v>0.65953399999999995</v>
      </c>
      <c r="C6910">
        <v>0.47806624859840691</v>
      </c>
    </row>
    <row r="6911" spans="1:3" x14ac:dyDescent="0.2">
      <c r="A6911">
        <v>6910</v>
      </c>
      <c r="B6911">
        <v>0.898787</v>
      </c>
      <c r="C6911">
        <v>0.47806620118661669</v>
      </c>
    </row>
    <row r="6912" spans="1:3" x14ac:dyDescent="0.2">
      <c r="A6912">
        <v>6911</v>
      </c>
      <c r="B6912">
        <v>0.74208499999999999</v>
      </c>
      <c r="C6912">
        <v>0.47806615377482647</v>
      </c>
    </row>
    <row r="6913" spans="1:3" x14ac:dyDescent="0.2">
      <c r="A6913">
        <v>6912</v>
      </c>
      <c r="B6913">
        <v>0.83243</v>
      </c>
      <c r="C6913">
        <v>0.47806610636303631</v>
      </c>
    </row>
    <row r="6914" spans="1:3" x14ac:dyDescent="0.2">
      <c r="A6914">
        <v>6913</v>
      </c>
      <c r="B6914">
        <v>0.817778</v>
      </c>
      <c r="C6914">
        <v>0.4780660589512461</v>
      </c>
    </row>
    <row r="6915" spans="1:3" x14ac:dyDescent="0.2">
      <c r="A6915">
        <v>6914</v>
      </c>
      <c r="B6915">
        <v>0.75825200000000004</v>
      </c>
      <c r="C6915">
        <v>0.47806601153945588</v>
      </c>
    </row>
    <row r="6916" spans="1:3" x14ac:dyDescent="0.2">
      <c r="A6916">
        <v>6915</v>
      </c>
      <c r="B6916">
        <v>0.88580499999999995</v>
      </c>
      <c r="C6916">
        <v>0.47806596412766572</v>
      </c>
    </row>
    <row r="6917" spans="1:3" x14ac:dyDescent="0.2">
      <c r="A6917">
        <v>6916</v>
      </c>
      <c r="B6917">
        <v>0.67704299999999995</v>
      </c>
      <c r="C6917">
        <v>0.47806591671587551</v>
      </c>
    </row>
    <row r="6918" spans="1:3" x14ac:dyDescent="0.2">
      <c r="A6918">
        <v>6917</v>
      </c>
      <c r="B6918">
        <v>0.94543900000000003</v>
      </c>
      <c r="C6918">
        <v>0.47806586930408529</v>
      </c>
    </row>
    <row r="6919" spans="1:3" x14ac:dyDescent="0.2">
      <c r="A6919">
        <v>6918</v>
      </c>
      <c r="B6919">
        <v>0.58967000000000003</v>
      </c>
      <c r="C6919">
        <v>0.47806582189229507</v>
      </c>
    </row>
    <row r="6920" spans="1:3" x14ac:dyDescent="0.2">
      <c r="A6920">
        <v>6919</v>
      </c>
      <c r="B6920">
        <v>0.99604499999999996</v>
      </c>
      <c r="C6920">
        <v>0.47806577448050491</v>
      </c>
    </row>
    <row r="6921" spans="1:3" x14ac:dyDescent="0.2">
      <c r="A6921">
        <v>6920</v>
      </c>
      <c r="B6921">
        <v>0.49706899999999998</v>
      </c>
      <c r="C6921">
        <v>0.4780657270687147</v>
      </c>
    </row>
    <row r="6922" spans="1:3" x14ac:dyDescent="0.2">
      <c r="A6922">
        <v>6921</v>
      </c>
      <c r="B6922">
        <v>0.13708000000000001</v>
      </c>
      <c r="C6922">
        <v>0.47806567965692448</v>
      </c>
    </row>
    <row r="6923" spans="1:3" x14ac:dyDescent="0.2">
      <c r="A6923">
        <v>6922</v>
      </c>
      <c r="B6923">
        <v>0.40022600000000003</v>
      </c>
      <c r="C6923">
        <v>0.47806563224513432</v>
      </c>
    </row>
    <row r="6924" spans="1:3" x14ac:dyDescent="0.2">
      <c r="A6924">
        <v>6923</v>
      </c>
      <c r="B6924">
        <v>0.16810700000000001</v>
      </c>
      <c r="C6924">
        <v>0.4780655848333441</v>
      </c>
    </row>
    <row r="6925" spans="1:3" x14ac:dyDescent="0.2">
      <c r="A6925">
        <v>6924</v>
      </c>
      <c r="B6925">
        <v>0.30017700000000003</v>
      </c>
      <c r="C6925">
        <v>0.47806553742155389</v>
      </c>
    </row>
    <row r="6926" spans="1:3" x14ac:dyDescent="0.2">
      <c r="A6926">
        <v>6925</v>
      </c>
      <c r="B6926">
        <v>0.18879399999999999</v>
      </c>
      <c r="C6926">
        <v>0.47806549000976373</v>
      </c>
    </row>
    <row r="6927" spans="1:3" x14ac:dyDescent="0.2">
      <c r="A6927">
        <v>6926</v>
      </c>
      <c r="B6927">
        <v>0.19799</v>
      </c>
      <c r="C6927">
        <v>0.47806544259797351</v>
      </c>
    </row>
    <row r="6928" spans="1:3" x14ac:dyDescent="0.2">
      <c r="A6928">
        <v>6927</v>
      </c>
      <c r="B6928">
        <v>0.19892099999999999</v>
      </c>
      <c r="C6928">
        <v>0.4780653951861833</v>
      </c>
    </row>
    <row r="6929" spans="1:3" x14ac:dyDescent="0.2">
      <c r="A6929">
        <v>6928</v>
      </c>
      <c r="B6929">
        <v>0.105243</v>
      </c>
      <c r="C6929">
        <v>0.47806534777439308</v>
      </c>
    </row>
    <row r="6930" spans="1:3" x14ac:dyDescent="0.2">
      <c r="A6930">
        <v>6929</v>
      </c>
      <c r="B6930">
        <v>0.198379</v>
      </c>
      <c r="C6930">
        <v>0.47806530036260292</v>
      </c>
    </row>
    <row r="6931" spans="1:3" x14ac:dyDescent="0.2">
      <c r="A6931">
        <v>6930</v>
      </c>
      <c r="B6931">
        <v>0.20841999999999999</v>
      </c>
      <c r="C6931">
        <v>0.4780652529508127</v>
      </c>
    </row>
    <row r="6932" spans="1:3" x14ac:dyDescent="0.2">
      <c r="A6932">
        <v>6931</v>
      </c>
      <c r="B6932">
        <v>0.18717400000000001</v>
      </c>
      <c r="C6932">
        <v>0.47806520553902249</v>
      </c>
    </row>
    <row r="6933" spans="1:3" x14ac:dyDescent="0.2">
      <c r="A6933">
        <v>6932</v>
      </c>
      <c r="B6933">
        <v>0.31043999999999999</v>
      </c>
      <c r="C6933">
        <v>0.47806515812723233</v>
      </c>
    </row>
    <row r="6934" spans="1:3" x14ac:dyDescent="0.2">
      <c r="A6934">
        <v>6933</v>
      </c>
      <c r="B6934">
        <v>0.16542599999999999</v>
      </c>
      <c r="C6934">
        <v>0.47806511071544211</v>
      </c>
    </row>
    <row r="6935" spans="1:3" x14ac:dyDescent="0.2">
      <c r="A6935">
        <v>6934</v>
      </c>
      <c r="B6935">
        <v>0.41021200000000002</v>
      </c>
      <c r="C6935">
        <v>0.47806506330365189</v>
      </c>
    </row>
    <row r="6936" spans="1:3" x14ac:dyDescent="0.2">
      <c r="A6936">
        <v>6935</v>
      </c>
      <c r="B6936">
        <v>0.13336700000000001</v>
      </c>
      <c r="C6936">
        <v>0.47806501589186168</v>
      </c>
    </row>
    <row r="6937" spans="1:3" x14ac:dyDescent="0.2">
      <c r="A6937">
        <v>6936</v>
      </c>
      <c r="B6937">
        <v>0.50667099999999998</v>
      </c>
      <c r="C6937">
        <v>0.47806496848007152</v>
      </c>
    </row>
    <row r="6938" spans="1:3" x14ac:dyDescent="0.2">
      <c r="A6938">
        <v>6937</v>
      </c>
      <c r="B6938">
        <v>0.99134</v>
      </c>
      <c r="C6938">
        <v>0.47806492106828141</v>
      </c>
    </row>
    <row r="6939" spans="1:3" x14ac:dyDescent="0.2">
      <c r="A6939">
        <v>6938</v>
      </c>
      <c r="B6939">
        <v>0.59878699999999996</v>
      </c>
      <c r="C6939">
        <v>0.47806487365649109</v>
      </c>
    </row>
    <row r="6940" spans="1:3" x14ac:dyDescent="0.2">
      <c r="A6940">
        <v>6939</v>
      </c>
      <c r="B6940">
        <v>0.93979299999999999</v>
      </c>
      <c r="C6940">
        <v>0.47806482624470092</v>
      </c>
    </row>
    <row r="6941" spans="1:3" x14ac:dyDescent="0.2">
      <c r="A6941">
        <v>6940</v>
      </c>
      <c r="B6941">
        <v>0.68557500000000005</v>
      </c>
      <c r="C6941">
        <v>0.47806477883291082</v>
      </c>
    </row>
    <row r="6942" spans="1:3" x14ac:dyDescent="0.2">
      <c r="A6942">
        <v>6941</v>
      </c>
      <c r="B6942">
        <v>0.87927599999999995</v>
      </c>
      <c r="C6942">
        <v>0.47806473142112049</v>
      </c>
    </row>
    <row r="6943" spans="1:3" x14ac:dyDescent="0.2">
      <c r="A6943">
        <v>6942</v>
      </c>
      <c r="B6943">
        <v>0.76610900000000004</v>
      </c>
      <c r="C6943">
        <v>0.47806468400933028</v>
      </c>
    </row>
    <row r="6944" spans="1:3" x14ac:dyDescent="0.2">
      <c r="A6944">
        <v>6943</v>
      </c>
      <c r="B6944">
        <v>0.81043699999999996</v>
      </c>
      <c r="C6944">
        <v>0.47806463659754023</v>
      </c>
    </row>
    <row r="6945" spans="1:3" x14ac:dyDescent="0.2">
      <c r="A6945">
        <v>6944</v>
      </c>
      <c r="B6945">
        <v>0.83953</v>
      </c>
      <c r="C6945">
        <v>0.47806458918575001</v>
      </c>
    </row>
    <row r="6946" spans="1:3" x14ac:dyDescent="0.2">
      <c r="A6946">
        <v>6945</v>
      </c>
      <c r="B6946">
        <v>0.73401000000000005</v>
      </c>
      <c r="C6946">
        <v>0.47806454177395968</v>
      </c>
    </row>
    <row r="6947" spans="1:3" x14ac:dyDescent="0.2">
      <c r="A6947">
        <v>6946</v>
      </c>
      <c r="B6947">
        <v>0.90505199999999997</v>
      </c>
      <c r="C6947">
        <v>0.47806449436216958</v>
      </c>
    </row>
    <row r="6948" spans="1:3" x14ac:dyDescent="0.2">
      <c r="A6948">
        <v>6947</v>
      </c>
      <c r="B6948">
        <v>0.65081199999999995</v>
      </c>
      <c r="C6948">
        <v>0.47806444695037942</v>
      </c>
    </row>
    <row r="6949" spans="1:3" x14ac:dyDescent="0.2">
      <c r="A6949">
        <v>6948</v>
      </c>
      <c r="B6949">
        <v>0.96197500000000002</v>
      </c>
      <c r="C6949">
        <v>0.47806439953858909</v>
      </c>
    </row>
    <row r="6950" spans="1:3" x14ac:dyDescent="0.2">
      <c r="A6950">
        <v>6949</v>
      </c>
      <c r="B6950">
        <v>0.56173099999999998</v>
      </c>
      <c r="C6950">
        <v>0.47806435212679899</v>
      </c>
    </row>
    <row r="6951" spans="1:3" x14ac:dyDescent="0.2">
      <c r="A6951">
        <v>6950</v>
      </c>
      <c r="B6951">
        <v>0.109693</v>
      </c>
      <c r="C6951">
        <v>0.47806430471500883</v>
      </c>
    </row>
    <row r="6952" spans="1:3" x14ac:dyDescent="0.2">
      <c r="A6952">
        <v>6951</v>
      </c>
      <c r="B6952">
        <v>0.467719</v>
      </c>
      <c r="C6952">
        <v>0.47806425730321861</v>
      </c>
    </row>
    <row r="6953" spans="1:3" x14ac:dyDescent="0.2">
      <c r="A6953">
        <v>6952</v>
      </c>
      <c r="B6953">
        <v>0.14769499999999999</v>
      </c>
      <c r="C6953">
        <v>0.47806420989142828</v>
      </c>
    </row>
    <row r="6954" spans="1:3" x14ac:dyDescent="0.2">
      <c r="A6954">
        <v>6953</v>
      </c>
      <c r="B6954">
        <v>0.36977900000000002</v>
      </c>
      <c r="C6954">
        <v>0.47806416247963818</v>
      </c>
    </row>
    <row r="6955" spans="1:3" x14ac:dyDescent="0.2">
      <c r="A6955">
        <v>6954</v>
      </c>
      <c r="B6955">
        <v>0.17557500000000001</v>
      </c>
      <c r="C6955">
        <v>0.47806411506784802</v>
      </c>
    </row>
    <row r="6956" spans="1:3" x14ac:dyDescent="0.2">
      <c r="A6956">
        <v>6955</v>
      </c>
      <c r="B6956">
        <v>0.26895799999999997</v>
      </c>
      <c r="C6956">
        <v>0.47806406765605769</v>
      </c>
    </row>
    <row r="6957" spans="1:3" x14ac:dyDescent="0.2">
      <c r="A6957">
        <v>6956</v>
      </c>
      <c r="B6957">
        <v>0.19303600000000001</v>
      </c>
      <c r="C6957">
        <v>0.47806402024426758</v>
      </c>
    </row>
    <row r="6958" spans="1:3" x14ac:dyDescent="0.2">
      <c r="A6958">
        <v>6957</v>
      </c>
      <c r="B6958">
        <v>0.16633300000000001</v>
      </c>
      <c r="C6958">
        <v>0.47806397283247742</v>
      </c>
    </row>
    <row r="6959" spans="1:3" x14ac:dyDescent="0.2">
      <c r="A6959">
        <v>6958</v>
      </c>
      <c r="B6959">
        <v>0.19989199999999999</v>
      </c>
      <c r="C6959">
        <v>0.47806392542068721</v>
      </c>
    </row>
    <row r="6960" spans="1:3" x14ac:dyDescent="0.2">
      <c r="A6960">
        <v>6959</v>
      </c>
      <c r="B6960">
        <v>0.13700000000000001</v>
      </c>
      <c r="C6960">
        <v>0.47806387800889699</v>
      </c>
    </row>
    <row r="6961" spans="1:3" x14ac:dyDescent="0.2">
      <c r="A6961">
        <v>6960</v>
      </c>
      <c r="B6961">
        <v>0.19606799999999999</v>
      </c>
      <c r="C6961">
        <v>0.47806383059710678</v>
      </c>
    </row>
    <row r="6962" spans="1:3" x14ac:dyDescent="0.2">
      <c r="A6962">
        <v>6961</v>
      </c>
      <c r="B6962">
        <v>0.23993900000000001</v>
      </c>
      <c r="C6962">
        <v>0.47806378318531662</v>
      </c>
    </row>
    <row r="6963" spans="1:3" x14ac:dyDescent="0.2">
      <c r="A6963">
        <v>6962</v>
      </c>
      <c r="B6963">
        <v>0.18160599999999999</v>
      </c>
      <c r="C6963">
        <v>0.4780637357735264</v>
      </c>
    </row>
    <row r="6964" spans="1:3" x14ac:dyDescent="0.2">
      <c r="A6964">
        <v>6963</v>
      </c>
      <c r="B6964">
        <v>0.34138299999999999</v>
      </c>
      <c r="C6964">
        <v>0.47806368836173618</v>
      </c>
    </row>
    <row r="6965" spans="1:3" x14ac:dyDescent="0.2">
      <c r="A6965">
        <v>6964</v>
      </c>
      <c r="B6965">
        <v>0.15665999999999999</v>
      </c>
      <c r="C6965">
        <v>0.47806364094994602</v>
      </c>
    </row>
    <row r="6966" spans="1:3" x14ac:dyDescent="0.2">
      <c r="A6966">
        <v>6965</v>
      </c>
      <c r="B6966">
        <v>0.440249</v>
      </c>
      <c r="C6966">
        <v>0.47806359353815581</v>
      </c>
    </row>
    <row r="6967" spans="1:3" x14ac:dyDescent="0.2">
      <c r="A6967">
        <v>6966</v>
      </c>
      <c r="B6967">
        <v>0.12149699999999999</v>
      </c>
      <c r="C6967">
        <v>0.47806354612636559</v>
      </c>
    </row>
    <row r="6968" spans="1:3" x14ac:dyDescent="0.2">
      <c r="A6968">
        <v>6967</v>
      </c>
      <c r="B6968">
        <v>0.53548099999999998</v>
      </c>
      <c r="C6968">
        <v>0.47806349871457537</v>
      </c>
    </row>
    <row r="6969" spans="1:3" x14ac:dyDescent="0.2">
      <c r="A6969">
        <v>6968</v>
      </c>
      <c r="B6969">
        <v>0.97649200000000003</v>
      </c>
      <c r="C6969">
        <v>0.47806345130278521</v>
      </c>
    </row>
    <row r="6970" spans="1:3" x14ac:dyDescent="0.2">
      <c r="A6970">
        <v>6969</v>
      </c>
      <c r="B6970">
        <v>0.62606300000000004</v>
      </c>
      <c r="C6970">
        <v>0.478063403890995</v>
      </c>
    </row>
    <row r="6971" spans="1:3" x14ac:dyDescent="0.2">
      <c r="A6971">
        <v>6970</v>
      </c>
      <c r="B6971">
        <v>0.922126</v>
      </c>
      <c r="C6971">
        <v>0.47806335647920478</v>
      </c>
    </row>
    <row r="6972" spans="1:3" x14ac:dyDescent="0.2">
      <c r="A6972">
        <v>6971</v>
      </c>
      <c r="B6972">
        <v>0.71102500000000002</v>
      </c>
      <c r="C6972">
        <v>0.47806330906741462</v>
      </c>
    </row>
    <row r="6973" spans="1:3" x14ac:dyDescent="0.2">
      <c r="A6973">
        <v>6972</v>
      </c>
      <c r="B6973">
        <v>0.85897900000000005</v>
      </c>
      <c r="C6973">
        <v>0.47806326165562441</v>
      </c>
    </row>
    <row r="6974" spans="1:3" x14ac:dyDescent="0.2">
      <c r="A6974">
        <v>6973</v>
      </c>
      <c r="B6974">
        <v>0.789462</v>
      </c>
      <c r="C6974">
        <v>0.47806321424383419</v>
      </c>
    </row>
    <row r="6975" spans="1:3" x14ac:dyDescent="0.2">
      <c r="A6975">
        <v>6974</v>
      </c>
      <c r="B6975">
        <v>0.78772699999999996</v>
      </c>
      <c r="C6975">
        <v>0.47806316683204397</v>
      </c>
    </row>
    <row r="6976" spans="1:3" x14ac:dyDescent="0.2">
      <c r="A6976">
        <v>6975</v>
      </c>
      <c r="B6976">
        <v>0.86053500000000005</v>
      </c>
      <c r="C6976">
        <v>0.47806311942025381</v>
      </c>
    </row>
    <row r="6977" spans="1:3" x14ac:dyDescent="0.2">
      <c r="A6977">
        <v>6976</v>
      </c>
      <c r="B6977">
        <v>0.70912900000000001</v>
      </c>
      <c r="C6977">
        <v>0.4780630720084636</v>
      </c>
    </row>
    <row r="6978" spans="1:3" x14ac:dyDescent="0.2">
      <c r="A6978">
        <v>6977</v>
      </c>
      <c r="B6978">
        <v>0.92348600000000003</v>
      </c>
      <c r="C6978">
        <v>0.47806302459667338</v>
      </c>
    </row>
    <row r="6979" spans="1:3" x14ac:dyDescent="0.2">
      <c r="A6979">
        <v>6978</v>
      </c>
      <c r="B6979">
        <v>0.62402599999999997</v>
      </c>
      <c r="C6979">
        <v>0.47806297718488322</v>
      </c>
    </row>
    <row r="6980" spans="1:3" x14ac:dyDescent="0.2">
      <c r="A6980">
        <v>6979</v>
      </c>
      <c r="B6980">
        <v>0.97764099999999998</v>
      </c>
      <c r="C6980">
        <v>0.478062929773093</v>
      </c>
    </row>
    <row r="6981" spans="1:3" x14ac:dyDescent="0.2">
      <c r="A6981">
        <v>6980</v>
      </c>
      <c r="B6981">
        <v>0.53332599999999997</v>
      </c>
      <c r="C6981">
        <v>0.47806288236130279</v>
      </c>
    </row>
    <row r="6982" spans="1:3" x14ac:dyDescent="0.2">
      <c r="A6982">
        <v>6981</v>
      </c>
      <c r="B6982">
        <v>0.12242400000000001</v>
      </c>
      <c r="C6982">
        <v>0.47806283494951263</v>
      </c>
    </row>
    <row r="6983" spans="1:3" x14ac:dyDescent="0.2">
      <c r="A6983">
        <v>6982</v>
      </c>
      <c r="B6983">
        <v>0.437998</v>
      </c>
      <c r="C6983">
        <v>0.47806278753772241</v>
      </c>
    </row>
    <row r="6984" spans="1:3" x14ac:dyDescent="0.2">
      <c r="A6984">
        <v>6983</v>
      </c>
      <c r="B6984">
        <v>0.15735399999999999</v>
      </c>
      <c r="C6984">
        <v>0.47806274012593231</v>
      </c>
    </row>
    <row r="6985" spans="1:3" x14ac:dyDescent="0.2">
      <c r="A6985">
        <v>6984</v>
      </c>
      <c r="B6985">
        <v>0.33905999999999997</v>
      </c>
      <c r="C6985">
        <v>0.47806269271414198</v>
      </c>
    </row>
    <row r="6986" spans="1:3" x14ac:dyDescent="0.2">
      <c r="A6986">
        <v>6985</v>
      </c>
      <c r="B6986">
        <v>0.18206</v>
      </c>
      <c r="C6986">
        <v>0.47806264530235182</v>
      </c>
    </row>
    <row r="6987" spans="1:3" x14ac:dyDescent="0.2">
      <c r="A6987">
        <v>6986</v>
      </c>
      <c r="B6987">
        <v>0.237569</v>
      </c>
      <c r="C6987">
        <v>0.4780625978905616</v>
      </c>
    </row>
    <row r="6988" spans="1:3" x14ac:dyDescent="0.2">
      <c r="A6988">
        <v>6987</v>
      </c>
      <c r="B6988">
        <v>0.19627700000000001</v>
      </c>
      <c r="C6988">
        <v>0.47806255047877139</v>
      </c>
    </row>
    <row r="6989" spans="1:3" x14ac:dyDescent="0.2">
      <c r="A6989">
        <v>6988</v>
      </c>
      <c r="B6989">
        <v>0.13460900000000001</v>
      </c>
      <c r="C6989">
        <v>0.47806250306698123</v>
      </c>
    </row>
    <row r="6990" spans="1:3" x14ac:dyDescent="0.2">
      <c r="A6990">
        <v>6989</v>
      </c>
      <c r="B6990">
        <v>0.199854</v>
      </c>
      <c r="C6990">
        <v>0.47806245565519101</v>
      </c>
    </row>
    <row r="6991" spans="1:3" x14ac:dyDescent="0.2">
      <c r="A6991">
        <v>6990</v>
      </c>
      <c r="B6991">
        <v>0.16872000000000001</v>
      </c>
      <c r="C6991">
        <v>0.47806240824340079</v>
      </c>
    </row>
    <row r="6992" spans="1:3" x14ac:dyDescent="0.2">
      <c r="A6992">
        <v>6991</v>
      </c>
      <c r="B6992">
        <v>0.19275200000000001</v>
      </c>
      <c r="C6992">
        <v>0.47806236083161058</v>
      </c>
    </row>
    <row r="6993" spans="1:3" x14ac:dyDescent="0.2">
      <c r="A6993">
        <v>6992</v>
      </c>
      <c r="B6993">
        <v>0.271316</v>
      </c>
      <c r="C6993">
        <v>0.47806231341982042</v>
      </c>
    </row>
    <row r="6994" spans="1:3" x14ac:dyDescent="0.2">
      <c r="A6994">
        <v>6993</v>
      </c>
      <c r="B6994">
        <v>0.17504700000000001</v>
      </c>
      <c r="C6994">
        <v>0.47806226600803031</v>
      </c>
    </row>
    <row r="6995" spans="1:3" x14ac:dyDescent="0.2">
      <c r="A6995">
        <v>6994</v>
      </c>
      <c r="B6995">
        <v>0.372083</v>
      </c>
      <c r="C6995">
        <v>0.47806221859623999</v>
      </c>
    </row>
    <row r="6996" spans="1:3" x14ac:dyDescent="0.2">
      <c r="A6996">
        <v>6995</v>
      </c>
      <c r="B6996">
        <v>0.146928</v>
      </c>
      <c r="C6996">
        <v>0.47806217118444982</v>
      </c>
    </row>
    <row r="6997" spans="1:3" x14ac:dyDescent="0.2">
      <c r="A6997">
        <v>6996</v>
      </c>
      <c r="B6997">
        <v>0.469943</v>
      </c>
      <c r="C6997">
        <v>0.47806212377265972</v>
      </c>
    </row>
    <row r="6998" spans="1:3" x14ac:dyDescent="0.2">
      <c r="A6998">
        <v>6997</v>
      </c>
      <c r="B6998">
        <v>0.108697</v>
      </c>
      <c r="C6998">
        <v>0.47806207636086939</v>
      </c>
    </row>
    <row r="6999" spans="1:3" x14ac:dyDescent="0.2">
      <c r="A6999">
        <v>6998</v>
      </c>
      <c r="B6999">
        <v>0.56385200000000002</v>
      </c>
      <c r="C6999">
        <v>0.47806202894907918</v>
      </c>
    </row>
    <row r="7000" spans="1:3" x14ac:dyDescent="0.2">
      <c r="A7000">
        <v>6999</v>
      </c>
      <c r="B7000">
        <v>0.96075999999999995</v>
      </c>
      <c r="C7000">
        <v>0.47806198153728913</v>
      </c>
    </row>
    <row r="7001" spans="1:3" x14ac:dyDescent="0.2">
      <c r="A7001">
        <v>7000</v>
      </c>
      <c r="B7001">
        <v>0.65280800000000005</v>
      </c>
      <c r="C7001">
        <v>0.47806193412549891</v>
      </c>
    </row>
    <row r="7002" spans="1:3" x14ac:dyDescent="0.2">
      <c r="A7002">
        <v>7001</v>
      </c>
      <c r="B7002">
        <v>0.90363000000000004</v>
      </c>
      <c r="C7002">
        <v>0.47806188671370858</v>
      </c>
    </row>
    <row r="7003" spans="1:3" x14ac:dyDescent="0.2">
      <c r="A7003">
        <v>7002</v>
      </c>
      <c r="B7003">
        <v>0.73585900000000004</v>
      </c>
      <c r="C7003">
        <v>0.47806183930191848</v>
      </c>
    </row>
    <row r="7004" spans="1:3" x14ac:dyDescent="0.2">
      <c r="A7004">
        <v>7003</v>
      </c>
      <c r="B7004">
        <v>0.83791700000000002</v>
      </c>
      <c r="C7004">
        <v>0.47806179189012832</v>
      </c>
    </row>
    <row r="7005" spans="1:3" x14ac:dyDescent="0.2">
      <c r="A7005">
        <v>7004</v>
      </c>
      <c r="B7005">
        <v>0.81211900000000004</v>
      </c>
      <c r="C7005">
        <v>0.47806174447833799</v>
      </c>
    </row>
    <row r="7006" spans="1:3" x14ac:dyDescent="0.2">
      <c r="A7006">
        <v>7005</v>
      </c>
      <c r="B7006">
        <v>0.76432299999999997</v>
      </c>
      <c r="C7006">
        <v>0.47806169706654789</v>
      </c>
    </row>
    <row r="7007" spans="1:3" x14ac:dyDescent="0.2">
      <c r="A7007">
        <v>7006</v>
      </c>
      <c r="B7007">
        <v>0.88077399999999995</v>
      </c>
      <c r="C7007">
        <v>0.47806164965475773</v>
      </c>
    </row>
    <row r="7008" spans="1:3" x14ac:dyDescent="0.2">
      <c r="A7008">
        <v>7007</v>
      </c>
      <c r="B7008">
        <v>0.68363399999999996</v>
      </c>
      <c r="C7008">
        <v>0.47806160224296751</v>
      </c>
    </row>
    <row r="7009" spans="1:3" x14ac:dyDescent="0.2">
      <c r="A7009">
        <v>7008</v>
      </c>
      <c r="B7009">
        <v>0.94108899999999995</v>
      </c>
      <c r="C7009">
        <v>0.47806155483117729</v>
      </c>
    </row>
    <row r="7010" spans="1:3" x14ac:dyDescent="0.2">
      <c r="A7010">
        <v>7009</v>
      </c>
      <c r="B7010">
        <v>0.59671099999999999</v>
      </c>
      <c r="C7010">
        <v>0.47806150741938708</v>
      </c>
    </row>
    <row r="7011" spans="1:3" x14ac:dyDescent="0.2">
      <c r="A7011">
        <v>7010</v>
      </c>
      <c r="B7011">
        <v>0.99242200000000003</v>
      </c>
      <c r="C7011">
        <v>0.47806146000759692</v>
      </c>
    </row>
    <row r="7012" spans="1:3" x14ac:dyDescent="0.2">
      <c r="A7012">
        <v>7011</v>
      </c>
      <c r="B7012">
        <v>0.50448400000000004</v>
      </c>
      <c r="C7012">
        <v>0.4780614125958067</v>
      </c>
    </row>
    <row r="7013" spans="1:3" x14ac:dyDescent="0.2">
      <c r="A7013">
        <v>7012</v>
      </c>
      <c r="B7013">
        <v>0.13422300000000001</v>
      </c>
      <c r="C7013">
        <v>0.47806136518401648</v>
      </c>
    </row>
    <row r="7014" spans="1:3" x14ac:dyDescent="0.2">
      <c r="A7014">
        <v>7013</v>
      </c>
      <c r="B7014">
        <v>0.40793600000000002</v>
      </c>
      <c r="C7014">
        <v>0.47806131777222632</v>
      </c>
    </row>
    <row r="7015" spans="1:3" x14ac:dyDescent="0.2">
      <c r="A7015">
        <v>7014</v>
      </c>
      <c r="B7015">
        <v>0.166047</v>
      </c>
      <c r="C7015">
        <v>0.47806127036043611</v>
      </c>
    </row>
    <row r="7016" spans="1:3" x14ac:dyDescent="0.2">
      <c r="A7016">
        <v>7015</v>
      </c>
      <c r="B7016">
        <v>0.30809999999999998</v>
      </c>
      <c r="C7016">
        <v>0.47806122294864589</v>
      </c>
    </row>
    <row r="7017" spans="1:3" x14ac:dyDescent="0.2">
      <c r="A7017">
        <v>7016</v>
      </c>
      <c r="B7017">
        <v>0.187553</v>
      </c>
      <c r="C7017">
        <v>0.47806117553685568</v>
      </c>
    </row>
    <row r="7018" spans="1:3" x14ac:dyDescent="0.2">
      <c r="A7018">
        <v>7017</v>
      </c>
      <c r="B7018">
        <v>0.206041</v>
      </c>
      <c r="C7018">
        <v>0.47806112812506552</v>
      </c>
    </row>
    <row r="7019" spans="1:3" x14ac:dyDescent="0.2">
      <c r="A7019">
        <v>7018</v>
      </c>
      <c r="B7019">
        <v>0.19851199999999999</v>
      </c>
      <c r="C7019">
        <v>0.4780610807132753</v>
      </c>
    </row>
    <row r="7020" spans="1:3" x14ac:dyDescent="0.2">
      <c r="A7020">
        <v>7019</v>
      </c>
      <c r="B7020">
        <v>0.10285</v>
      </c>
      <c r="C7020">
        <v>0.47806103330148508</v>
      </c>
    </row>
    <row r="7021" spans="1:3" x14ac:dyDescent="0.2">
      <c r="A7021">
        <v>7020</v>
      </c>
      <c r="B7021">
        <v>0.19880700000000001</v>
      </c>
      <c r="C7021">
        <v>0.47806098588969492</v>
      </c>
    </row>
    <row r="7022" spans="1:3" x14ac:dyDescent="0.2">
      <c r="A7022">
        <v>7021</v>
      </c>
      <c r="B7022">
        <v>0.20037099999999999</v>
      </c>
      <c r="C7022">
        <v>0.47806093847790471</v>
      </c>
    </row>
    <row r="7023" spans="1:3" x14ac:dyDescent="0.2">
      <c r="A7023">
        <v>7022</v>
      </c>
      <c r="B7023">
        <v>0.18843399999999999</v>
      </c>
      <c r="C7023">
        <v>0.47806089106611449</v>
      </c>
    </row>
    <row r="7024" spans="1:3" x14ac:dyDescent="0.2">
      <c r="A7024">
        <v>7023</v>
      </c>
      <c r="B7024">
        <v>0.30252099999999998</v>
      </c>
      <c r="C7024">
        <v>0.47806084365432427</v>
      </c>
    </row>
    <row r="7025" spans="1:3" x14ac:dyDescent="0.2">
      <c r="A7025">
        <v>7024</v>
      </c>
      <c r="B7025">
        <v>0.16750399999999999</v>
      </c>
      <c r="C7025">
        <v>0.47806079624253411</v>
      </c>
    </row>
    <row r="7026" spans="1:3" x14ac:dyDescent="0.2">
      <c r="A7026">
        <v>7025</v>
      </c>
      <c r="B7026">
        <v>0.40250799999999998</v>
      </c>
      <c r="C7026">
        <v>0.4780607488307439</v>
      </c>
    </row>
    <row r="7027" spans="1:3" x14ac:dyDescent="0.2">
      <c r="A7027">
        <v>7026</v>
      </c>
      <c r="B7027">
        <v>0.136242</v>
      </c>
      <c r="C7027">
        <v>0.47806070141895368</v>
      </c>
    </row>
    <row r="7028" spans="1:3" x14ac:dyDescent="0.2">
      <c r="A7028">
        <v>7027</v>
      </c>
      <c r="B7028">
        <v>0.49926399999999999</v>
      </c>
      <c r="C7028">
        <v>0.47806065400716352</v>
      </c>
    </row>
    <row r="7029" spans="1:3" x14ac:dyDescent="0.2">
      <c r="A7029">
        <v>7028</v>
      </c>
      <c r="B7029">
        <v>0.99497999999999998</v>
      </c>
      <c r="C7029">
        <v>0.47806060659537331</v>
      </c>
    </row>
    <row r="7030" spans="1:3" x14ac:dyDescent="0.2">
      <c r="A7030">
        <v>7029</v>
      </c>
      <c r="B7030">
        <v>0.59175599999999995</v>
      </c>
      <c r="C7030">
        <v>0.47806055918358309</v>
      </c>
    </row>
    <row r="7031" spans="1:3" x14ac:dyDescent="0.2">
      <c r="A7031">
        <v>7030</v>
      </c>
      <c r="B7031">
        <v>0.94415899999999997</v>
      </c>
      <c r="C7031">
        <v>0.47806051177179287</v>
      </c>
    </row>
    <row r="7032" spans="1:3" x14ac:dyDescent="0.2">
      <c r="A7032">
        <v>7031</v>
      </c>
      <c r="B7032">
        <v>0.67899500000000002</v>
      </c>
      <c r="C7032">
        <v>0.47806046436000271</v>
      </c>
    </row>
    <row r="7033" spans="1:3" x14ac:dyDescent="0.2">
      <c r="A7033">
        <v>7032</v>
      </c>
      <c r="B7033">
        <v>0.88432299999999997</v>
      </c>
      <c r="C7033">
        <v>0.4780604169482125</v>
      </c>
    </row>
    <row r="7034" spans="1:3" x14ac:dyDescent="0.2">
      <c r="A7034">
        <v>7033</v>
      </c>
      <c r="B7034">
        <v>0.76005100000000003</v>
      </c>
      <c r="C7034">
        <v>0.47806036953642228</v>
      </c>
    </row>
    <row r="7035" spans="1:3" x14ac:dyDescent="0.2">
      <c r="A7035">
        <v>7034</v>
      </c>
      <c r="B7035">
        <v>0.81611</v>
      </c>
      <c r="C7035">
        <v>0.47806032212463212</v>
      </c>
    </row>
    <row r="7036" spans="1:3" x14ac:dyDescent="0.2">
      <c r="A7036">
        <v>7035</v>
      </c>
      <c r="B7036">
        <v>0.83405799999999997</v>
      </c>
      <c r="C7036">
        <v>0.4780602747128419</v>
      </c>
    </row>
    <row r="7037" spans="1:3" x14ac:dyDescent="0.2">
      <c r="A7037">
        <v>7036</v>
      </c>
      <c r="B7037">
        <v>0.74024800000000002</v>
      </c>
      <c r="C7037">
        <v>0.47806022730105169</v>
      </c>
    </row>
    <row r="7038" spans="1:3" x14ac:dyDescent="0.2">
      <c r="A7038">
        <v>7037</v>
      </c>
      <c r="B7038">
        <v>0.90022400000000002</v>
      </c>
      <c r="C7038">
        <v>0.47806017988926153</v>
      </c>
    </row>
    <row r="7039" spans="1:3" x14ac:dyDescent="0.2">
      <c r="A7039">
        <v>7038</v>
      </c>
      <c r="B7039">
        <v>0.65754900000000005</v>
      </c>
      <c r="C7039">
        <v>0.47806013247747131</v>
      </c>
    </row>
    <row r="7040" spans="1:3" x14ac:dyDescent="0.2">
      <c r="A7040">
        <v>7039</v>
      </c>
      <c r="B7040">
        <v>0.95784400000000003</v>
      </c>
      <c r="C7040">
        <v>0.47806008506568121</v>
      </c>
    </row>
    <row r="7041" spans="1:3" x14ac:dyDescent="0.2">
      <c r="A7041">
        <v>7040</v>
      </c>
      <c r="B7041">
        <v>0.56889500000000004</v>
      </c>
      <c r="C7041">
        <v>0.47806003765389088</v>
      </c>
    </row>
    <row r="7042" spans="1:3" x14ac:dyDescent="0.2">
      <c r="A7042">
        <v>7041</v>
      </c>
      <c r="B7042">
        <v>0.10630199999999999</v>
      </c>
      <c r="C7042">
        <v>0.47805999024210072</v>
      </c>
    </row>
    <row r="7043" spans="1:3" x14ac:dyDescent="0.2">
      <c r="A7043">
        <v>7042</v>
      </c>
      <c r="B7043">
        <v>0.47523300000000002</v>
      </c>
      <c r="C7043">
        <v>0.47805994283031061</v>
      </c>
    </row>
    <row r="7044" spans="1:3" x14ac:dyDescent="0.2">
      <c r="A7044">
        <v>7043</v>
      </c>
      <c r="B7044">
        <v>0.14508099999999999</v>
      </c>
      <c r="C7044">
        <v>0.47805989541852029</v>
      </c>
    </row>
    <row r="7045" spans="1:3" x14ac:dyDescent="0.2">
      <c r="A7045">
        <v>7044</v>
      </c>
      <c r="B7045">
        <v>0.37756400000000001</v>
      </c>
      <c r="C7045">
        <v>0.47805984800673013</v>
      </c>
    </row>
    <row r="7046" spans="1:3" x14ac:dyDescent="0.2">
      <c r="A7046">
        <v>7045</v>
      </c>
      <c r="B7046">
        <v>0.173766</v>
      </c>
      <c r="C7046">
        <v>0.47805980059494002</v>
      </c>
    </row>
    <row r="7047" spans="1:3" x14ac:dyDescent="0.2">
      <c r="A7047">
        <v>7046</v>
      </c>
      <c r="B7047">
        <v>0.27693000000000001</v>
      </c>
      <c r="C7047">
        <v>0.47805975318314969</v>
      </c>
    </row>
    <row r="7048" spans="1:3" x14ac:dyDescent="0.2">
      <c r="A7048">
        <v>7047</v>
      </c>
      <c r="B7048">
        <v>0.19205</v>
      </c>
      <c r="C7048">
        <v>0.47805970577135948</v>
      </c>
    </row>
    <row r="7049" spans="1:3" x14ac:dyDescent="0.2">
      <c r="A7049">
        <v>7048</v>
      </c>
      <c r="B7049">
        <v>0.17440600000000001</v>
      </c>
      <c r="C7049">
        <v>0.47805965835956937</v>
      </c>
    </row>
    <row r="7050" spans="1:3" x14ac:dyDescent="0.2">
      <c r="A7050">
        <v>7049</v>
      </c>
      <c r="B7050">
        <v>0.19974</v>
      </c>
      <c r="C7050">
        <v>0.47805961094777921</v>
      </c>
    </row>
    <row r="7051" spans="1:3" x14ac:dyDescent="0.2">
      <c r="A7051">
        <v>7050</v>
      </c>
      <c r="B7051">
        <v>0.128911</v>
      </c>
      <c r="C7051">
        <v>0.47805956353598889</v>
      </c>
    </row>
    <row r="7052" spans="1:3" x14ac:dyDescent="0.2">
      <c r="A7052">
        <v>7051</v>
      </c>
      <c r="B7052">
        <v>0.19675200000000001</v>
      </c>
      <c r="C7052">
        <v>0.47805951612419872</v>
      </c>
    </row>
    <row r="7053" spans="1:3" x14ac:dyDescent="0.2">
      <c r="A7053">
        <v>7052</v>
      </c>
      <c r="B7053">
        <v>0.23192099999999999</v>
      </c>
      <c r="C7053">
        <v>0.47805946871240862</v>
      </c>
    </row>
    <row r="7054" spans="1:3" x14ac:dyDescent="0.2">
      <c r="A7054">
        <v>7053</v>
      </c>
      <c r="B7054">
        <v>0.183119</v>
      </c>
      <c r="C7054">
        <v>0.47805942130061829</v>
      </c>
    </row>
    <row r="7055" spans="1:3" x14ac:dyDescent="0.2">
      <c r="A7055">
        <v>7054</v>
      </c>
      <c r="B7055">
        <v>0.33352100000000001</v>
      </c>
      <c r="C7055">
        <v>0.47805937388882808</v>
      </c>
    </row>
    <row r="7056" spans="1:3" x14ac:dyDescent="0.2">
      <c r="A7056">
        <v>7055</v>
      </c>
      <c r="B7056">
        <v>0.15898499999999999</v>
      </c>
      <c r="C7056">
        <v>0.47805932647703803</v>
      </c>
    </row>
    <row r="7057" spans="1:3" x14ac:dyDescent="0.2">
      <c r="A7057">
        <v>7056</v>
      </c>
      <c r="B7057">
        <v>0.43262800000000001</v>
      </c>
      <c r="C7057">
        <v>0.47805927906524781</v>
      </c>
    </row>
    <row r="7058" spans="1:3" x14ac:dyDescent="0.2">
      <c r="A7058">
        <v>7057</v>
      </c>
      <c r="B7058">
        <v>0.12461</v>
      </c>
      <c r="C7058">
        <v>0.47805923165345748</v>
      </c>
    </row>
    <row r="7059" spans="1:3" x14ac:dyDescent="0.2">
      <c r="A7059">
        <v>7058</v>
      </c>
      <c r="B7059">
        <v>0.52818200000000004</v>
      </c>
      <c r="C7059">
        <v>0.47805918424166738</v>
      </c>
    </row>
    <row r="7060" spans="1:3" x14ac:dyDescent="0.2">
      <c r="A7060">
        <v>7059</v>
      </c>
      <c r="B7060">
        <v>0.98036000000000001</v>
      </c>
      <c r="C7060">
        <v>0.47805913682987722</v>
      </c>
    </row>
    <row r="7061" spans="1:3" x14ac:dyDescent="0.2">
      <c r="A7061">
        <v>7060</v>
      </c>
      <c r="B7061">
        <v>0.61916199999999999</v>
      </c>
      <c r="C7061">
        <v>0.47805908941808689</v>
      </c>
    </row>
    <row r="7062" spans="1:3" x14ac:dyDescent="0.2">
      <c r="A7062">
        <v>7061</v>
      </c>
      <c r="B7062">
        <v>0.92670699999999995</v>
      </c>
      <c r="C7062">
        <v>0.47805904200629679</v>
      </c>
    </row>
    <row r="7063" spans="1:3" x14ac:dyDescent="0.2">
      <c r="A7063">
        <v>7062</v>
      </c>
      <c r="B7063">
        <v>0.70459799999999995</v>
      </c>
      <c r="C7063">
        <v>0.47805899459450663</v>
      </c>
    </row>
    <row r="7064" spans="1:3" x14ac:dyDescent="0.2">
      <c r="A7064">
        <v>7063</v>
      </c>
      <c r="B7064">
        <v>0.86422399999999999</v>
      </c>
      <c r="C7064">
        <v>0.47805894718271641</v>
      </c>
    </row>
    <row r="7065" spans="1:3" x14ac:dyDescent="0.2">
      <c r="A7065">
        <v>7064</v>
      </c>
      <c r="B7065">
        <v>0.78357699999999997</v>
      </c>
      <c r="C7065">
        <v>0.47805889977092619</v>
      </c>
    </row>
    <row r="7066" spans="1:3" x14ac:dyDescent="0.2">
      <c r="A7066">
        <v>7065</v>
      </c>
      <c r="B7066">
        <v>0.79357999999999995</v>
      </c>
      <c r="C7066">
        <v>0.47805885235913598</v>
      </c>
    </row>
    <row r="7067" spans="1:3" x14ac:dyDescent="0.2">
      <c r="A7067">
        <v>7066</v>
      </c>
      <c r="B7067">
        <v>0.85525499999999999</v>
      </c>
      <c r="C7067">
        <v>0.47805880494734582</v>
      </c>
    </row>
    <row r="7068" spans="1:3" x14ac:dyDescent="0.2">
      <c r="A7068">
        <v>7067</v>
      </c>
      <c r="B7068">
        <v>0.71552800000000005</v>
      </c>
      <c r="C7068">
        <v>0.4780587575355556</v>
      </c>
    </row>
    <row r="7069" spans="1:3" x14ac:dyDescent="0.2">
      <c r="A7069">
        <v>7068</v>
      </c>
      <c r="B7069">
        <v>0.91886699999999999</v>
      </c>
      <c r="C7069">
        <v>0.47805871012376538</v>
      </c>
    </row>
    <row r="7070" spans="1:3" x14ac:dyDescent="0.2">
      <c r="A7070">
        <v>7069</v>
      </c>
      <c r="B7070">
        <v>0.63090199999999996</v>
      </c>
      <c r="C7070">
        <v>0.47805866271197522</v>
      </c>
    </row>
    <row r="7071" spans="1:3" x14ac:dyDescent="0.2">
      <c r="A7071">
        <v>7070</v>
      </c>
      <c r="B7071">
        <v>0.97373299999999996</v>
      </c>
      <c r="C7071">
        <v>0.47805861530018501</v>
      </c>
    </row>
    <row r="7072" spans="1:3" x14ac:dyDescent="0.2">
      <c r="A7072">
        <v>7071</v>
      </c>
      <c r="B7072">
        <v>0.54060600000000003</v>
      </c>
      <c r="C7072">
        <v>0.47805856788839479</v>
      </c>
    </row>
    <row r="7073" spans="1:3" x14ac:dyDescent="0.2">
      <c r="A7073">
        <v>7072</v>
      </c>
      <c r="B7073">
        <v>0.119268</v>
      </c>
      <c r="C7073">
        <v>0.47805852047660458</v>
      </c>
    </row>
    <row r="7074" spans="1:3" x14ac:dyDescent="0.2">
      <c r="A7074">
        <v>7073</v>
      </c>
      <c r="B7074">
        <v>0.445604</v>
      </c>
      <c r="C7074">
        <v>0.47805847306481442</v>
      </c>
    </row>
    <row r="7075" spans="1:3" x14ac:dyDescent="0.2">
      <c r="A7075">
        <v>7074</v>
      </c>
      <c r="B7075">
        <v>0.15498400000000001</v>
      </c>
      <c r="C7075">
        <v>0.4780584256530242</v>
      </c>
    </row>
    <row r="7076" spans="1:3" x14ac:dyDescent="0.2">
      <c r="A7076">
        <v>7075</v>
      </c>
      <c r="B7076">
        <v>0.34691100000000002</v>
      </c>
      <c r="C7076">
        <v>0.47805837824123398</v>
      </c>
    </row>
    <row r="7077" spans="1:3" x14ac:dyDescent="0.2">
      <c r="A7077">
        <v>7076</v>
      </c>
      <c r="B7077">
        <v>0.180502</v>
      </c>
      <c r="C7077">
        <v>0.47805833082944382</v>
      </c>
    </row>
    <row r="7078" spans="1:3" x14ac:dyDescent="0.2">
      <c r="A7078">
        <v>7077</v>
      </c>
      <c r="B7078">
        <v>0.24558099999999999</v>
      </c>
      <c r="C7078">
        <v>0.47805828341765361</v>
      </c>
    </row>
    <row r="7079" spans="1:3" x14ac:dyDescent="0.2">
      <c r="A7079">
        <v>7078</v>
      </c>
      <c r="B7079">
        <v>0.195547</v>
      </c>
      <c r="C7079">
        <v>0.47805823600586339</v>
      </c>
    </row>
    <row r="7080" spans="1:3" x14ac:dyDescent="0.2">
      <c r="A7080">
        <v>7079</v>
      </c>
      <c r="B7080">
        <v>0.14269599999999999</v>
      </c>
      <c r="C7080">
        <v>0.47805818859407317</v>
      </c>
    </row>
    <row r="7081" spans="1:3" x14ac:dyDescent="0.2">
      <c r="A7081">
        <v>7080</v>
      </c>
      <c r="B7081">
        <v>0.199959</v>
      </c>
      <c r="C7081">
        <v>0.47805814118228301</v>
      </c>
    </row>
    <row r="7082" spans="1:3" x14ac:dyDescent="0.2">
      <c r="A7082">
        <v>7081</v>
      </c>
      <c r="B7082">
        <v>0.16064400000000001</v>
      </c>
      <c r="C7082">
        <v>0.4780580937704928</v>
      </c>
    </row>
    <row r="7083" spans="1:3" x14ac:dyDescent="0.2">
      <c r="A7083">
        <v>7082</v>
      </c>
      <c r="B7083">
        <v>0.193692</v>
      </c>
      <c r="C7083">
        <v>0.47805804635870258</v>
      </c>
    </row>
    <row r="7084" spans="1:3" x14ac:dyDescent="0.2">
      <c r="A7084">
        <v>7083</v>
      </c>
      <c r="B7084">
        <v>0.26333699999999999</v>
      </c>
      <c r="C7084">
        <v>0.47805799894691242</v>
      </c>
    </row>
    <row r="7085" spans="1:3" x14ac:dyDescent="0.2">
      <c r="A7085">
        <v>7084</v>
      </c>
      <c r="B7085">
        <v>0.176812</v>
      </c>
      <c r="C7085">
        <v>0.47805795153512221</v>
      </c>
    </row>
    <row r="7086" spans="1:3" x14ac:dyDescent="0.2">
      <c r="A7086">
        <v>7085</v>
      </c>
      <c r="B7086">
        <v>0.364286</v>
      </c>
      <c r="C7086">
        <v>0.47805790412333199</v>
      </c>
    </row>
    <row r="7087" spans="1:3" x14ac:dyDescent="0.2">
      <c r="A7087">
        <v>7086</v>
      </c>
      <c r="B7087">
        <v>0.14949899999999999</v>
      </c>
      <c r="C7087">
        <v>0.47805785671154177</v>
      </c>
    </row>
    <row r="7088" spans="1:3" x14ac:dyDescent="0.2">
      <c r="A7088">
        <v>7087</v>
      </c>
      <c r="B7088">
        <v>0.46241199999999999</v>
      </c>
      <c r="C7088">
        <v>0.47805780929975161</v>
      </c>
    </row>
    <row r="7089" spans="1:3" x14ac:dyDescent="0.2">
      <c r="A7089">
        <v>7088</v>
      </c>
      <c r="B7089">
        <v>0.11204600000000001</v>
      </c>
      <c r="C7089">
        <v>0.4780577618879614</v>
      </c>
    </row>
    <row r="7090" spans="1:3" x14ac:dyDescent="0.2">
      <c r="A7090">
        <v>7089</v>
      </c>
      <c r="B7090">
        <v>0.55666700000000002</v>
      </c>
      <c r="C7090">
        <v>0.47805771447617118</v>
      </c>
    </row>
    <row r="7091" spans="1:3" x14ac:dyDescent="0.2">
      <c r="A7091">
        <v>7090</v>
      </c>
      <c r="B7091">
        <v>0.96485100000000001</v>
      </c>
      <c r="C7091">
        <v>0.47805766706438102</v>
      </c>
    </row>
    <row r="7092" spans="1:3" x14ac:dyDescent="0.2">
      <c r="A7092">
        <v>7091</v>
      </c>
      <c r="B7092">
        <v>0.64604499999999998</v>
      </c>
      <c r="C7092">
        <v>0.4780576196525908</v>
      </c>
    </row>
    <row r="7093" spans="1:3" x14ac:dyDescent="0.2">
      <c r="A7093">
        <v>7092</v>
      </c>
      <c r="B7093">
        <v>0.90842000000000001</v>
      </c>
      <c r="C7093">
        <v>0.47805757224080059</v>
      </c>
    </row>
    <row r="7094" spans="1:3" x14ac:dyDescent="0.2">
      <c r="A7094">
        <v>7093</v>
      </c>
      <c r="B7094">
        <v>0.72959200000000002</v>
      </c>
      <c r="C7094">
        <v>0.47805752482901043</v>
      </c>
    </row>
    <row r="7095" spans="1:3" x14ac:dyDescent="0.2">
      <c r="A7095">
        <v>7094</v>
      </c>
      <c r="B7095">
        <v>0.84335499999999997</v>
      </c>
      <c r="C7095">
        <v>0.47805747741722021</v>
      </c>
    </row>
    <row r="7096" spans="1:3" x14ac:dyDescent="0.2">
      <c r="A7096">
        <v>7095</v>
      </c>
      <c r="B7096">
        <v>0.80641399999999996</v>
      </c>
      <c r="C7096">
        <v>0.47805743000543011</v>
      </c>
    </row>
    <row r="7097" spans="1:3" x14ac:dyDescent="0.2">
      <c r="A7097">
        <v>7096</v>
      </c>
      <c r="B7097">
        <v>0.77034999999999998</v>
      </c>
      <c r="C7097">
        <v>0.47805738259363978</v>
      </c>
    </row>
    <row r="7098" spans="1:3" x14ac:dyDescent="0.2">
      <c r="A7098">
        <v>7097</v>
      </c>
      <c r="B7098">
        <v>0.875691</v>
      </c>
      <c r="C7098">
        <v>0.47805733518184962</v>
      </c>
    </row>
    <row r="7099" spans="1:3" x14ac:dyDescent="0.2">
      <c r="A7099">
        <v>7098</v>
      </c>
      <c r="B7099">
        <v>0.69018599999999997</v>
      </c>
      <c r="C7099">
        <v>0.47805728777005951</v>
      </c>
    </row>
    <row r="7100" spans="1:3" x14ac:dyDescent="0.2">
      <c r="A7100">
        <v>7099</v>
      </c>
      <c r="B7100">
        <v>0.93668399999999996</v>
      </c>
      <c r="C7100">
        <v>0.47805724035826919</v>
      </c>
    </row>
    <row r="7101" spans="1:3" x14ac:dyDescent="0.2">
      <c r="A7101">
        <v>7100</v>
      </c>
      <c r="B7101">
        <v>0.60371900000000001</v>
      </c>
      <c r="C7101">
        <v>0.47805719294647903</v>
      </c>
    </row>
    <row r="7102" spans="1:3" x14ac:dyDescent="0.2">
      <c r="A7102">
        <v>7101</v>
      </c>
      <c r="B7102">
        <v>0.98874099999999998</v>
      </c>
      <c r="C7102">
        <v>0.47805714553468892</v>
      </c>
    </row>
    <row r="7103" spans="1:3" x14ac:dyDescent="0.2">
      <c r="A7103">
        <v>7102</v>
      </c>
      <c r="B7103">
        <v>0.51187199999999999</v>
      </c>
      <c r="C7103">
        <v>0.47805709812289859</v>
      </c>
    </row>
    <row r="7104" spans="1:3" x14ac:dyDescent="0.2">
      <c r="A7104">
        <v>7103</v>
      </c>
      <c r="B7104">
        <v>0.13130600000000001</v>
      </c>
      <c r="C7104">
        <v>0.47805705071110838</v>
      </c>
    </row>
    <row r="7105" spans="1:3" x14ac:dyDescent="0.2">
      <c r="A7105">
        <v>7104</v>
      </c>
      <c r="B7105">
        <v>0.415626</v>
      </c>
      <c r="C7105">
        <v>0.47805700329931827</v>
      </c>
    </row>
    <row r="7106" spans="1:3" x14ac:dyDescent="0.2">
      <c r="A7106">
        <v>7105</v>
      </c>
      <c r="B7106">
        <v>0.16392499999999999</v>
      </c>
      <c r="C7106">
        <v>0.47805695588752811</v>
      </c>
    </row>
    <row r="7107" spans="1:3" x14ac:dyDescent="0.2">
      <c r="A7107">
        <v>7106</v>
      </c>
      <c r="B7107">
        <v>0.31600899999999998</v>
      </c>
      <c r="C7107">
        <v>0.47805690847573779</v>
      </c>
    </row>
    <row r="7108" spans="1:3" x14ac:dyDescent="0.2">
      <c r="A7108">
        <v>7107</v>
      </c>
      <c r="B7108">
        <v>0.186248</v>
      </c>
      <c r="C7108">
        <v>0.47805686106394768</v>
      </c>
    </row>
    <row r="7109" spans="1:3" x14ac:dyDescent="0.2">
      <c r="A7109">
        <v>7108</v>
      </c>
      <c r="B7109">
        <v>0.214085</v>
      </c>
      <c r="C7109">
        <v>0.47805681365215752</v>
      </c>
    </row>
    <row r="7110" spans="1:3" x14ac:dyDescent="0.2">
      <c r="A7110">
        <v>7109</v>
      </c>
      <c r="B7110">
        <v>0.19803799999999999</v>
      </c>
      <c r="C7110">
        <v>0.47805676624036719</v>
      </c>
    </row>
    <row r="7111" spans="1:3" x14ac:dyDescent="0.2">
      <c r="A7111">
        <v>7110</v>
      </c>
      <c r="B7111">
        <v>0.110943</v>
      </c>
      <c r="C7111">
        <v>0.47805671882857709</v>
      </c>
    </row>
    <row r="7112" spans="1:3" x14ac:dyDescent="0.2">
      <c r="A7112">
        <v>7111</v>
      </c>
      <c r="B7112">
        <v>0.19916900000000001</v>
      </c>
      <c r="C7112">
        <v>0.47805667141678693</v>
      </c>
    </row>
    <row r="7113" spans="1:3" x14ac:dyDescent="0.2">
      <c r="A7113">
        <v>7112</v>
      </c>
      <c r="B7113">
        <v>0.19231500000000001</v>
      </c>
      <c r="C7113">
        <v>0.47805662400499671</v>
      </c>
    </row>
    <row r="7114" spans="1:3" x14ac:dyDescent="0.2">
      <c r="A7114">
        <v>7113</v>
      </c>
      <c r="B7114">
        <v>0.18962899999999999</v>
      </c>
      <c r="C7114">
        <v>0.47805657659320649</v>
      </c>
    </row>
    <row r="7115" spans="1:3" x14ac:dyDescent="0.2">
      <c r="A7115">
        <v>7114</v>
      </c>
      <c r="B7115">
        <v>0.29458899999999999</v>
      </c>
      <c r="C7115">
        <v>0.47805652918141628</v>
      </c>
    </row>
    <row r="7116" spans="1:3" x14ac:dyDescent="0.2">
      <c r="A7116">
        <v>7115</v>
      </c>
      <c r="B7116">
        <v>0.169519</v>
      </c>
      <c r="C7116">
        <v>0.47805648176962612</v>
      </c>
    </row>
    <row r="7117" spans="1:3" x14ac:dyDescent="0.2">
      <c r="A7117">
        <v>7116</v>
      </c>
      <c r="B7117">
        <v>0.39478400000000002</v>
      </c>
      <c r="C7117">
        <v>0.47805643435783579</v>
      </c>
    </row>
    <row r="7118" spans="1:3" x14ac:dyDescent="0.2">
      <c r="A7118">
        <v>7117</v>
      </c>
      <c r="B7118">
        <v>0.13905500000000001</v>
      </c>
      <c r="C7118">
        <v>0.47805638694604569</v>
      </c>
    </row>
    <row r="7119" spans="1:3" x14ac:dyDescent="0.2">
      <c r="A7119">
        <v>7118</v>
      </c>
      <c r="B7119">
        <v>0.49182999999999999</v>
      </c>
      <c r="C7119">
        <v>0.47805633953425553</v>
      </c>
    </row>
    <row r="7120" spans="1:3" x14ac:dyDescent="0.2">
      <c r="A7120">
        <v>7119</v>
      </c>
      <c r="B7120">
        <v>0.99856100000000003</v>
      </c>
      <c r="C7120">
        <v>0.47805629212246531</v>
      </c>
    </row>
    <row r="7121" spans="1:3" x14ac:dyDescent="0.2">
      <c r="A7121">
        <v>7120</v>
      </c>
      <c r="B7121">
        <v>0.58469199999999999</v>
      </c>
      <c r="C7121">
        <v>0.47805624471067509</v>
      </c>
    </row>
    <row r="7122" spans="1:3" x14ac:dyDescent="0.2">
      <c r="A7122">
        <v>7121</v>
      </c>
      <c r="B7122">
        <v>0.94847000000000004</v>
      </c>
      <c r="C7122">
        <v>0.47805619729888488</v>
      </c>
    </row>
    <row r="7123" spans="1:3" x14ac:dyDescent="0.2">
      <c r="A7123">
        <v>7122</v>
      </c>
      <c r="B7123">
        <v>0.672377</v>
      </c>
      <c r="C7123">
        <v>0.47805614988709472</v>
      </c>
    </row>
    <row r="7124" spans="1:3" x14ac:dyDescent="0.2">
      <c r="A7124">
        <v>7123</v>
      </c>
      <c r="B7124">
        <v>0.88931800000000005</v>
      </c>
      <c r="C7124">
        <v>0.4780561024753045</v>
      </c>
    </row>
    <row r="7125" spans="1:3" x14ac:dyDescent="0.2">
      <c r="A7125">
        <v>7124</v>
      </c>
      <c r="B7125">
        <v>0.75395000000000001</v>
      </c>
      <c r="C7125">
        <v>0.47805605506351428</v>
      </c>
    </row>
    <row r="7126" spans="1:3" x14ac:dyDescent="0.2">
      <c r="A7126">
        <v>7125</v>
      </c>
      <c r="B7126">
        <v>0.82173499999999999</v>
      </c>
      <c r="C7126">
        <v>0.47805600765172412</v>
      </c>
    </row>
    <row r="7127" spans="1:3" x14ac:dyDescent="0.2">
      <c r="A7127">
        <v>7126</v>
      </c>
      <c r="B7127">
        <v>0.82853699999999997</v>
      </c>
      <c r="C7127">
        <v>0.47805596023993391</v>
      </c>
    </row>
    <row r="7128" spans="1:3" x14ac:dyDescent="0.2">
      <c r="A7128">
        <v>7127</v>
      </c>
      <c r="B7128">
        <v>0.746444</v>
      </c>
      <c r="C7128">
        <v>0.47805591282814369</v>
      </c>
    </row>
    <row r="7129" spans="1:3" x14ac:dyDescent="0.2">
      <c r="A7129">
        <v>7128</v>
      </c>
      <c r="B7129">
        <v>0.89534400000000003</v>
      </c>
      <c r="C7129">
        <v>0.47805586541635348</v>
      </c>
    </row>
    <row r="7130" spans="1:3" x14ac:dyDescent="0.2">
      <c r="A7130">
        <v>7129</v>
      </c>
      <c r="B7130">
        <v>0.66424899999999998</v>
      </c>
      <c r="C7130">
        <v>0.47805581800456332</v>
      </c>
    </row>
    <row r="7131" spans="1:3" x14ac:dyDescent="0.2">
      <c r="A7131">
        <v>7130</v>
      </c>
      <c r="B7131">
        <v>0.95365699999999998</v>
      </c>
      <c r="C7131">
        <v>0.4780557705927731</v>
      </c>
    </row>
    <row r="7132" spans="1:3" x14ac:dyDescent="0.2">
      <c r="A7132">
        <v>7131</v>
      </c>
      <c r="B7132">
        <v>0.57602799999999998</v>
      </c>
      <c r="C7132">
        <v>0.47805572318098288</v>
      </c>
    </row>
    <row r="7133" spans="1:3" x14ac:dyDescent="0.2">
      <c r="A7133">
        <v>7132</v>
      </c>
      <c r="B7133">
        <v>0.102852</v>
      </c>
      <c r="C7133">
        <v>0.47805567576919272</v>
      </c>
    </row>
    <row r="7134" spans="1:3" x14ac:dyDescent="0.2">
      <c r="A7134">
        <v>7133</v>
      </c>
      <c r="B7134">
        <v>0.48272300000000001</v>
      </c>
      <c r="C7134">
        <v>0.47805562835740251</v>
      </c>
    </row>
    <row r="7135" spans="1:3" x14ac:dyDescent="0.2">
      <c r="A7135">
        <v>7134</v>
      </c>
      <c r="B7135">
        <v>0.142405</v>
      </c>
      <c r="C7135">
        <v>0.47805558094561229</v>
      </c>
    </row>
    <row r="7136" spans="1:3" x14ac:dyDescent="0.2">
      <c r="A7136">
        <v>7135</v>
      </c>
      <c r="B7136">
        <v>0.38533000000000001</v>
      </c>
      <c r="C7136">
        <v>0.47805553353382207</v>
      </c>
    </row>
    <row r="7137" spans="1:3" x14ac:dyDescent="0.2">
      <c r="A7137">
        <v>7136</v>
      </c>
      <c r="B7137">
        <v>0.17189199999999999</v>
      </c>
      <c r="C7137">
        <v>0.47805548612203191</v>
      </c>
    </row>
    <row r="7138" spans="1:3" x14ac:dyDescent="0.2">
      <c r="A7138">
        <v>7137</v>
      </c>
      <c r="B7138">
        <v>0.28488999999999998</v>
      </c>
      <c r="C7138">
        <v>0.4780554387102417</v>
      </c>
    </row>
    <row r="7139" spans="1:3" x14ac:dyDescent="0.2">
      <c r="A7139">
        <v>7138</v>
      </c>
      <c r="B7139">
        <v>0.191</v>
      </c>
      <c r="C7139">
        <v>0.47805539129845148</v>
      </c>
    </row>
    <row r="7140" spans="1:3" x14ac:dyDescent="0.2">
      <c r="A7140">
        <v>7139</v>
      </c>
      <c r="B7140">
        <v>0.182475</v>
      </c>
      <c r="C7140">
        <v>0.47805534388666132</v>
      </c>
    </row>
    <row r="7141" spans="1:3" x14ac:dyDescent="0.2">
      <c r="A7141">
        <v>7140</v>
      </c>
      <c r="B7141">
        <v>0.19952300000000001</v>
      </c>
      <c r="C7141">
        <v>0.47805529647487111</v>
      </c>
    </row>
    <row r="7142" spans="1:3" x14ac:dyDescent="0.2">
      <c r="A7142">
        <v>7141</v>
      </c>
      <c r="B7142">
        <v>0.12082</v>
      </c>
      <c r="C7142">
        <v>0.47805524906308089</v>
      </c>
    </row>
    <row r="7143" spans="1:3" x14ac:dyDescent="0.2">
      <c r="A7143">
        <v>7142</v>
      </c>
      <c r="B7143">
        <v>0.19737099999999999</v>
      </c>
      <c r="C7143">
        <v>0.47805520165129067</v>
      </c>
    </row>
    <row r="7144" spans="1:3" x14ac:dyDescent="0.2">
      <c r="A7144">
        <v>7143</v>
      </c>
      <c r="B7144">
        <v>0.22389400000000001</v>
      </c>
      <c r="C7144">
        <v>0.47805515423950051</v>
      </c>
    </row>
    <row r="7145" spans="1:3" x14ac:dyDescent="0.2">
      <c r="A7145">
        <v>7144</v>
      </c>
      <c r="B7145">
        <v>0.18456700000000001</v>
      </c>
      <c r="C7145">
        <v>0.47805510682771041</v>
      </c>
    </row>
    <row r="7146" spans="1:3" x14ac:dyDescent="0.2">
      <c r="A7146">
        <v>7145</v>
      </c>
      <c r="B7146">
        <v>0.32564399999999999</v>
      </c>
      <c r="C7146">
        <v>0.47805505941592008</v>
      </c>
    </row>
    <row r="7147" spans="1:3" x14ac:dyDescent="0.2">
      <c r="A7147">
        <v>7146</v>
      </c>
      <c r="B7147">
        <v>0.161248</v>
      </c>
      <c r="C7147">
        <v>0.47805501200412992</v>
      </c>
    </row>
    <row r="7148" spans="1:3" x14ac:dyDescent="0.2">
      <c r="A7148">
        <v>7147</v>
      </c>
      <c r="B7148">
        <v>0.42498399999999997</v>
      </c>
      <c r="C7148">
        <v>0.47805496459233981</v>
      </c>
    </row>
    <row r="7149" spans="1:3" x14ac:dyDescent="0.2">
      <c r="A7149">
        <v>7148</v>
      </c>
      <c r="B7149">
        <v>0.127663</v>
      </c>
      <c r="C7149">
        <v>0.47805491718054949</v>
      </c>
    </row>
    <row r="7150" spans="1:3" x14ac:dyDescent="0.2">
      <c r="A7150">
        <v>7149</v>
      </c>
      <c r="B7150">
        <v>0.52085400000000004</v>
      </c>
      <c r="C7150">
        <v>0.47805486976875933</v>
      </c>
    </row>
    <row r="7151" spans="1:3" x14ac:dyDescent="0.2">
      <c r="A7151">
        <v>7150</v>
      </c>
      <c r="B7151">
        <v>0.98416899999999996</v>
      </c>
      <c r="C7151">
        <v>0.47805482235696911</v>
      </c>
    </row>
    <row r="7152" spans="1:3" x14ac:dyDescent="0.2">
      <c r="A7152">
        <v>7151</v>
      </c>
      <c r="B7152">
        <v>0.61222799999999999</v>
      </c>
      <c r="C7152">
        <v>0.47805477494517901</v>
      </c>
    </row>
    <row r="7153" spans="1:3" x14ac:dyDescent="0.2">
      <c r="A7153">
        <v>7152</v>
      </c>
      <c r="B7153">
        <v>0.93123299999999998</v>
      </c>
      <c r="C7153">
        <v>0.47805472753338868</v>
      </c>
    </row>
    <row r="7154" spans="1:3" x14ac:dyDescent="0.2">
      <c r="A7154">
        <v>7153</v>
      </c>
      <c r="B7154">
        <v>0.69813199999999997</v>
      </c>
      <c r="C7154">
        <v>0.47805468012159852</v>
      </c>
    </row>
    <row r="7155" spans="1:3" x14ac:dyDescent="0.2">
      <c r="A7155">
        <v>7154</v>
      </c>
      <c r="B7155">
        <v>0.86941900000000005</v>
      </c>
      <c r="C7155">
        <v>0.47805463270980841</v>
      </c>
    </row>
    <row r="7156" spans="1:3" x14ac:dyDescent="0.2">
      <c r="A7156">
        <v>7155</v>
      </c>
      <c r="B7156">
        <v>0.77764800000000001</v>
      </c>
      <c r="C7156">
        <v>0.47805458529801809</v>
      </c>
    </row>
    <row r="7157" spans="1:3" x14ac:dyDescent="0.2">
      <c r="A7157">
        <v>7156</v>
      </c>
      <c r="B7157">
        <v>0.79938699999999996</v>
      </c>
      <c r="C7157">
        <v>0.47805453788622793</v>
      </c>
    </row>
    <row r="7158" spans="1:3" x14ac:dyDescent="0.2">
      <c r="A7158">
        <v>7157</v>
      </c>
      <c r="B7158">
        <v>0.84992599999999996</v>
      </c>
      <c r="C7158">
        <v>0.47805449047443782</v>
      </c>
    </row>
    <row r="7159" spans="1:3" x14ac:dyDescent="0.2">
      <c r="A7159">
        <v>7158</v>
      </c>
      <c r="B7159">
        <v>0.72188600000000003</v>
      </c>
      <c r="C7159">
        <v>0.47805444306264749</v>
      </c>
    </row>
    <row r="7160" spans="1:3" x14ac:dyDescent="0.2">
      <c r="A7160">
        <v>7159</v>
      </c>
      <c r="B7160">
        <v>0.91419499999999998</v>
      </c>
      <c r="C7160">
        <v>0.47805439565085728</v>
      </c>
    </row>
    <row r="7161" spans="1:3" x14ac:dyDescent="0.2">
      <c r="A7161">
        <v>7160</v>
      </c>
      <c r="B7161">
        <v>0.63774299999999995</v>
      </c>
      <c r="C7161">
        <v>0.47805434823906717</v>
      </c>
    </row>
    <row r="7162" spans="1:3" x14ac:dyDescent="0.2">
      <c r="A7162">
        <v>7161</v>
      </c>
      <c r="B7162">
        <v>0.96976799999999996</v>
      </c>
      <c r="C7162">
        <v>0.47805430082727701</v>
      </c>
    </row>
    <row r="7163" spans="1:3" x14ac:dyDescent="0.2">
      <c r="A7163">
        <v>7162</v>
      </c>
      <c r="B7163">
        <v>0.54785700000000004</v>
      </c>
      <c r="C7163">
        <v>0.47805425341548669</v>
      </c>
    </row>
    <row r="7164" spans="1:3" x14ac:dyDescent="0.2">
      <c r="A7164">
        <v>7163</v>
      </c>
      <c r="B7164">
        <v>0.116052</v>
      </c>
      <c r="C7164">
        <v>0.47805420600369658</v>
      </c>
    </row>
    <row r="7165" spans="1:3" x14ac:dyDescent="0.2">
      <c r="A7165">
        <v>7164</v>
      </c>
      <c r="B7165">
        <v>0.45318700000000001</v>
      </c>
      <c r="C7165">
        <v>0.47805415859190642</v>
      </c>
    </row>
    <row r="7166" spans="1:3" x14ac:dyDescent="0.2">
      <c r="A7166">
        <v>7165</v>
      </c>
      <c r="B7166">
        <v>0.15255199999999999</v>
      </c>
      <c r="C7166">
        <v>0.47805411118011609</v>
      </c>
    </row>
    <row r="7167" spans="1:3" x14ac:dyDescent="0.2">
      <c r="A7167">
        <v>7166</v>
      </c>
      <c r="B7167">
        <v>0.35474600000000001</v>
      </c>
      <c r="C7167">
        <v>0.47805406376832599</v>
      </c>
    </row>
    <row r="7168" spans="1:3" x14ac:dyDescent="0.2">
      <c r="A7168">
        <v>7167</v>
      </c>
      <c r="B7168">
        <v>0.17887900000000001</v>
      </c>
      <c r="C7168">
        <v>0.47805401635653583</v>
      </c>
    </row>
    <row r="7169" spans="1:3" x14ac:dyDescent="0.2">
      <c r="A7169">
        <v>7168</v>
      </c>
      <c r="B7169">
        <v>0.253583</v>
      </c>
      <c r="C7169">
        <v>0.47805396894474561</v>
      </c>
    </row>
    <row r="7170" spans="1:3" x14ac:dyDescent="0.2">
      <c r="A7170">
        <v>7169</v>
      </c>
      <c r="B7170">
        <v>0.19475100000000001</v>
      </c>
      <c r="C7170">
        <v>0.47805392153295539</v>
      </c>
    </row>
    <row r="7171" spans="1:3" x14ac:dyDescent="0.2">
      <c r="A7171">
        <v>7170</v>
      </c>
      <c r="B7171">
        <v>0.150781</v>
      </c>
      <c r="C7171">
        <v>0.47805387412116518</v>
      </c>
    </row>
    <row r="7172" spans="1:3" x14ac:dyDescent="0.2">
      <c r="A7172">
        <v>7171</v>
      </c>
      <c r="B7172">
        <v>0.19999900000000001</v>
      </c>
      <c r="C7172">
        <v>0.47805382670937502</v>
      </c>
    </row>
    <row r="7173" spans="1:3" x14ac:dyDescent="0.2">
      <c r="A7173">
        <v>7172</v>
      </c>
      <c r="B7173">
        <v>0.152563</v>
      </c>
      <c r="C7173">
        <v>0.4780537792975848</v>
      </c>
    </row>
    <row r="7174" spans="1:3" x14ac:dyDescent="0.2">
      <c r="A7174">
        <v>7173</v>
      </c>
      <c r="B7174">
        <v>0.19456699999999999</v>
      </c>
      <c r="C7174">
        <v>0.47805373188579459</v>
      </c>
    </row>
    <row r="7175" spans="1:3" x14ac:dyDescent="0.2">
      <c r="A7175">
        <v>7174</v>
      </c>
      <c r="B7175">
        <v>0.25534699999999999</v>
      </c>
      <c r="C7175">
        <v>0.47805368447400443</v>
      </c>
    </row>
    <row r="7176" spans="1:3" x14ac:dyDescent="0.2">
      <c r="A7176">
        <v>7175</v>
      </c>
      <c r="B7176">
        <v>0.178512</v>
      </c>
      <c r="C7176">
        <v>0.47805363706221421</v>
      </c>
    </row>
    <row r="7177" spans="1:3" x14ac:dyDescent="0.2">
      <c r="A7177">
        <v>7176</v>
      </c>
      <c r="B7177">
        <v>0.35647099999999998</v>
      </c>
      <c r="C7177">
        <v>0.47805358965042399</v>
      </c>
    </row>
    <row r="7178" spans="1:3" x14ac:dyDescent="0.2">
      <c r="A7178">
        <v>7177</v>
      </c>
      <c r="B7178">
        <v>0.152007</v>
      </c>
      <c r="C7178">
        <v>0.47805354223863378</v>
      </c>
    </row>
    <row r="7179" spans="1:3" x14ac:dyDescent="0.2">
      <c r="A7179">
        <v>7178</v>
      </c>
      <c r="B7179">
        <v>0.45485700000000001</v>
      </c>
      <c r="C7179">
        <v>0.47805349482684362</v>
      </c>
    </row>
    <row r="7180" spans="1:3" x14ac:dyDescent="0.2">
      <c r="A7180">
        <v>7179</v>
      </c>
      <c r="B7180">
        <v>0.11533499999999999</v>
      </c>
      <c r="C7180">
        <v>0.4780534474150534</v>
      </c>
    </row>
    <row r="7181" spans="1:3" x14ac:dyDescent="0.2">
      <c r="A7181">
        <v>7180</v>
      </c>
      <c r="B7181">
        <v>0.54945200000000005</v>
      </c>
      <c r="C7181">
        <v>0.47805340000326318</v>
      </c>
    </row>
    <row r="7182" spans="1:3" x14ac:dyDescent="0.2">
      <c r="A7182">
        <v>7181</v>
      </c>
      <c r="B7182">
        <v>0.96888600000000002</v>
      </c>
      <c r="C7182">
        <v>0.47805335259147302</v>
      </c>
    </row>
    <row r="7183" spans="1:3" x14ac:dyDescent="0.2">
      <c r="A7183">
        <v>7182</v>
      </c>
      <c r="B7183">
        <v>0.63924700000000001</v>
      </c>
      <c r="C7183">
        <v>0.47805330517968281</v>
      </c>
    </row>
    <row r="7184" spans="1:3" x14ac:dyDescent="0.2">
      <c r="A7184">
        <v>7183</v>
      </c>
      <c r="B7184">
        <v>0.913157</v>
      </c>
      <c r="C7184">
        <v>0.47805325776789259</v>
      </c>
    </row>
    <row r="7185" spans="1:3" x14ac:dyDescent="0.2">
      <c r="A7185">
        <v>7184</v>
      </c>
      <c r="B7185">
        <v>0.72328300000000001</v>
      </c>
      <c r="C7185">
        <v>0.47805321035610238</v>
      </c>
    </row>
    <row r="7186" spans="1:3" x14ac:dyDescent="0.2">
      <c r="A7186">
        <v>7185</v>
      </c>
      <c r="B7186">
        <v>0.84874400000000005</v>
      </c>
      <c r="C7186">
        <v>0.47805316294431222</v>
      </c>
    </row>
    <row r="7187" spans="1:3" x14ac:dyDescent="0.2">
      <c r="A7187">
        <v>7186</v>
      </c>
      <c r="B7187">
        <v>0.80066199999999998</v>
      </c>
      <c r="C7187">
        <v>0.478053115532522</v>
      </c>
    </row>
    <row r="7188" spans="1:3" x14ac:dyDescent="0.2">
      <c r="A7188">
        <v>7187</v>
      </c>
      <c r="B7188">
        <v>0.77633399999999997</v>
      </c>
      <c r="C7188">
        <v>0.47805306812073178</v>
      </c>
    </row>
    <row r="7189" spans="1:3" x14ac:dyDescent="0.2">
      <c r="A7189">
        <v>7188</v>
      </c>
      <c r="B7189">
        <v>0.87055800000000005</v>
      </c>
      <c r="C7189">
        <v>0.47805302070894162</v>
      </c>
    </row>
    <row r="7190" spans="1:3" x14ac:dyDescent="0.2">
      <c r="A7190">
        <v>7189</v>
      </c>
      <c r="B7190">
        <v>0.69670100000000001</v>
      </c>
      <c r="C7190">
        <v>0.47805297329715141</v>
      </c>
    </row>
    <row r="7191" spans="1:3" x14ac:dyDescent="0.2">
      <c r="A7191">
        <v>7190</v>
      </c>
      <c r="B7191">
        <v>0.93222400000000005</v>
      </c>
      <c r="C7191">
        <v>0.47805292588536119</v>
      </c>
    </row>
    <row r="7192" spans="1:3" x14ac:dyDescent="0.2">
      <c r="A7192">
        <v>7191</v>
      </c>
      <c r="B7192">
        <v>0.61069399999999996</v>
      </c>
      <c r="C7192">
        <v>0.47805287847357097</v>
      </c>
    </row>
    <row r="7193" spans="1:3" x14ac:dyDescent="0.2">
      <c r="A7193">
        <v>7192</v>
      </c>
      <c r="B7193">
        <v>0.98500200000000004</v>
      </c>
      <c r="C7193">
        <v>0.47805283106178081</v>
      </c>
    </row>
    <row r="7194" spans="1:3" x14ac:dyDescent="0.2">
      <c r="A7194">
        <v>7193</v>
      </c>
      <c r="B7194">
        <v>0.51923399999999997</v>
      </c>
      <c r="C7194">
        <v>0.4780527836499906</v>
      </c>
    </row>
    <row r="7195" spans="1:3" x14ac:dyDescent="0.2">
      <c r="A7195">
        <v>7194</v>
      </c>
      <c r="B7195">
        <v>0.128328</v>
      </c>
      <c r="C7195">
        <v>0.47805273623820038</v>
      </c>
    </row>
    <row r="7196" spans="1:3" x14ac:dyDescent="0.2">
      <c r="A7196">
        <v>7195</v>
      </c>
      <c r="B7196">
        <v>0.42329600000000001</v>
      </c>
      <c r="C7196">
        <v>0.47805268882641022</v>
      </c>
    </row>
    <row r="7197" spans="1:3" x14ac:dyDescent="0.2">
      <c r="A7197">
        <v>7196</v>
      </c>
      <c r="B7197">
        <v>0.16173899999999999</v>
      </c>
      <c r="C7197">
        <v>0.47805264141462001</v>
      </c>
    </row>
    <row r="7198" spans="1:3" x14ac:dyDescent="0.2">
      <c r="A7198">
        <v>7197</v>
      </c>
      <c r="B7198">
        <v>0.323905</v>
      </c>
      <c r="C7198">
        <v>0.47805259400282979</v>
      </c>
    </row>
    <row r="7199" spans="1:3" x14ac:dyDescent="0.2">
      <c r="A7199">
        <v>7198</v>
      </c>
      <c r="B7199">
        <v>0.18487799999999999</v>
      </c>
      <c r="C7199">
        <v>0.47805254659103957</v>
      </c>
    </row>
    <row r="7200" spans="1:3" x14ac:dyDescent="0.2">
      <c r="A7200">
        <v>7199</v>
      </c>
      <c r="B7200">
        <v>0.22212200000000001</v>
      </c>
      <c r="C7200">
        <v>0.47805249917924941</v>
      </c>
    </row>
    <row r="7201" spans="1:3" x14ac:dyDescent="0.2">
      <c r="A7201">
        <v>7200</v>
      </c>
      <c r="B7201">
        <v>0.19749900000000001</v>
      </c>
      <c r="C7201">
        <v>0.47805245176745931</v>
      </c>
    </row>
    <row r="7202" spans="1:3" x14ac:dyDescent="0.2">
      <c r="A7202">
        <v>7201</v>
      </c>
      <c r="B7202">
        <v>0.119036</v>
      </c>
      <c r="C7202">
        <v>0.47805240435566898</v>
      </c>
    </row>
    <row r="7203" spans="1:3" x14ac:dyDescent="0.2">
      <c r="A7203">
        <v>7202</v>
      </c>
      <c r="B7203">
        <v>0.199466</v>
      </c>
      <c r="C7203">
        <v>0.47805235694387882</v>
      </c>
    </row>
    <row r="7204" spans="1:3" x14ac:dyDescent="0.2">
      <c r="A7204">
        <v>7203</v>
      </c>
      <c r="B7204">
        <v>0.184253</v>
      </c>
      <c r="C7204">
        <v>0.47805230953208872</v>
      </c>
    </row>
    <row r="7205" spans="1:3" x14ac:dyDescent="0.2">
      <c r="A7205">
        <v>7204</v>
      </c>
      <c r="B7205">
        <v>0.19075900000000001</v>
      </c>
      <c r="C7205">
        <v>0.47805226212029839</v>
      </c>
    </row>
    <row r="7206" spans="1:3" x14ac:dyDescent="0.2">
      <c r="A7206">
        <v>7205</v>
      </c>
      <c r="B7206">
        <v>0.28664400000000001</v>
      </c>
      <c r="C7206">
        <v>0.47805221470850823</v>
      </c>
    </row>
    <row r="7207" spans="1:3" x14ac:dyDescent="0.2">
      <c r="A7207">
        <v>7206</v>
      </c>
      <c r="B7207">
        <v>0.17147000000000001</v>
      </c>
      <c r="C7207">
        <v>0.47805216729671812</v>
      </c>
    </row>
    <row r="7208" spans="1:3" x14ac:dyDescent="0.2">
      <c r="A7208">
        <v>7207</v>
      </c>
      <c r="B7208">
        <v>0.38704</v>
      </c>
      <c r="C7208">
        <v>0.47805211988492791</v>
      </c>
    </row>
    <row r="7209" spans="1:3" x14ac:dyDescent="0.2">
      <c r="A7209">
        <v>7208</v>
      </c>
      <c r="B7209">
        <v>0.14180599999999999</v>
      </c>
      <c r="C7209">
        <v>0.47805207247313758</v>
      </c>
    </row>
    <row r="7210" spans="1:3" x14ac:dyDescent="0.2">
      <c r="A7210">
        <v>7209</v>
      </c>
      <c r="B7210">
        <v>0.484371</v>
      </c>
      <c r="C7210">
        <v>0.47805202506134747</v>
      </c>
    </row>
    <row r="7211" spans="1:3" x14ac:dyDescent="0.2">
      <c r="A7211">
        <v>7210</v>
      </c>
      <c r="B7211">
        <v>0.10208299999999999</v>
      </c>
      <c r="C7211">
        <v>0.47805197764955731</v>
      </c>
    </row>
    <row r="7212" spans="1:3" x14ac:dyDescent="0.2">
      <c r="A7212">
        <v>7211</v>
      </c>
      <c r="B7212">
        <v>0.57759700000000003</v>
      </c>
      <c r="C7212">
        <v>0.47805193023776699</v>
      </c>
    </row>
    <row r="7213" spans="1:3" x14ac:dyDescent="0.2">
      <c r="A7213">
        <v>7212</v>
      </c>
      <c r="B7213">
        <v>0.95272599999999996</v>
      </c>
      <c r="C7213">
        <v>0.47805188282597688</v>
      </c>
    </row>
    <row r="7214" spans="1:3" x14ac:dyDescent="0.2">
      <c r="A7214">
        <v>7213</v>
      </c>
      <c r="B7214">
        <v>0.66572200000000004</v>
      </c>
      <c r="C7214">
        <v>0.47805183541418672</v>
      </c>
    </row>
    <row r="7215" spans="1:3" x14ac:dyDescent="0.2">
      <c r="A7215">
        <v>7214</v>
      </c>
      <c r="B7215">
        <v>0.89426099999999997</v>
      </c>
      <c r="C7215">
        <v>0.47805178800239639</v>
      </c>
    </row>
    <row r="7216" spans="1:3" x14ac:dyDescent="0.2">
      <c r="A7216">
        <v>7215</v>
      </c>
      <c r="B7216">
        <v>0.74780500000000005</v>
      </c>
      <c r="C7216">
        <v>0.47805174059060618</v>
      </c>
    </row>
    <row r="7217" spans="1:3" x14ac:dyDescent="0.2">
      <c r="A7217">
        <v>7216</v>
      </c>
      <c r="B7217">
        <v>0.82731399999999999</v>
      </c>
      <c r="C7217">
        <v>0.47805169317881607</v>
      </c>
    </row>
    <row r="7218" spans="1:3" x14ac:dyDescent="0.2">
      <c r="A7218">
        <v>7217</v>
      </c>
      <c r="B7218">
        <v>0.82296999999999998</v>
      </c>
      <c r="C7218">
        <v>0.47805164576702591</v>
      </c>
    </row>
    <row r="7219" spans="1:3" x14ac:dyDescent="0.2">
      <c r="A7219">
        <v>7218</v>
      </c>
      <c r="B7219">
        <v>0.75259799999999999</v>
      </c>
      <c r="C7219">
        <v>0.47805159835523559</v>
      </c>
    </row>
    <row r="7220" spans="1:3" x14ac:dyDescent="0.2">
      <c r="A7220">
        <v>7219</v>
      </c>
      <c r="B7220">
        <v>0.89041199999999998</v>
      </c>
      <c r="C7220">
        <v>0.47805155094344548</v>
      </c>
    </row>
    <row r="7221" spans="1:3" x14ac:dyDescent="0.2">
      <c r="A7221">
        <v>7220</v>
      </c>
      <c r="B7221">
        <v>0.67091299999999998</v>
      </c>
      <c r="C7221">
        <v>0.47805150353165532</v>
      </c>
    </row>
    <row r="7222" spans="1:3" x14ac:dyDescent="0.2">
      <c r="A7222">
        <v>7221</v>
      </c>
      <c r="B7222">
        <v>0.94941399999999998</v>
      </c>
      <c r="C7222">
        <v>0.47805145611986499</v>
      </c>
    </row>
    <row r="7223" spans="1:3" x14ac:dyDescent="0.2">
      <c r="A7223">
        <v>7222</v>
      </c>
      <c r="B7223">
        <v>0.58313000000000004</v>
      </c>
      <c r="C7223">
        <v>0.47805140870807489</v>
      </c>
    </row>
    <row r="7224" spans="1:3" x14ac:dyDescent="0.2">
      <c r="A7224">
        <v>7223</v>
      </c>
      <c r="B7224">
        <v>0.99934299999999998</v>
      </c>
      <c r="C7224">
        <v>0.47805136129628473</v>
      </c>
    </row>
    <row r="7225" spans="1:3" x14ac:dyDescent="0.2">
      <c r="A7225">
        <v>7224</v>
      </c>
      <c r="B7225">
        <v>0.49018699999999998</v>
      </c>
      <c r="C7225">
        <v>0.47805131388449451</v>
      </c>
    </row>
    <row r="7226" spans="1:3" x14ac:dyDescent="0.2">
      <c r="A7226">
        <v>7225</v>
      </c>
      <c r="B7226">
        <v>0.13966700000000001</v>
      </c>
      <c r="C7226">
        <v>0.47805126647270429</v>
      </c>
    </row>
    <row r="7227" spans="1:3" x14ac:dyDescent="0.2">
      <c r="A7227">
        <v>7226</v>
      </c>
      <c r="B7227">
        <v>0.39307700000000001</v>
      </c>
      <c r="C7227">
        <v>0.47805121906091408</v>
      </c>
    </row>
    <row r="7228" spans="1:3" x14ac:dyDescent="0.2">
      <c r="A7228">
        <v>7227</v>
      </c>
      <c r="B7228">
        <v>0.16995499999999999</v>
      </c>
      <c r="C7228">
        <v>0.47805117164912392</v>
      </c>
    </row>
    <row r="7229" spans="1:3" x14ac:dyDescent="0.2">
      <c r="A7229">
        <v>7228</v>
      </c>
      <c r="B7229">
        <v>0.29283700000000001</v>
      </c>
      <c r="C7229">
        <v>0.4780511242373337</v>
      </c>
    </row>
    <row r="7230" spans="1:3" x14ac:dyDescent="0.2">
      <c r="A7230">
        <v>7229</v>
      </c>
      <c r="B7230">
        <v>0.189884</v>
      </c>
      <c r="C7230">
        <v>0.47805107682554349</v>
      </c>
    </row>
    <row r="7231" spans="1:3" x14ac:dyDescent="0.2">
      <c r="A7231">
        <v>7230</v>
      </c>
      <c r="B7231">
        <v>0.19053800000000001</v>
      </c>
      <c r="C7231">
        <v>0.47805102941375333</v>
      </c>
    </row>
    <row r="7232" spans="1:3" x14ac:dyDescent="0.2">
      <c r="A7232">
        <v>7231</v>
      </c>
      <c r="B7232">
        <v>0.19924</v>
      </c>
      <c r="C7232">
        <v>0.47805098200196311</v>
      </c>
    </row>
    <row r="7233" spans="1:3" x14ac:dyDescent="0.2">
      <c r="A7233">
        <v>7232</v>
      </c>
      <c r="B7233">
        <v>0.11272799999999999</v>
      </c>
      <c r="C7233">
        <v>0.47805093459017289</v>
      </c>
    </row>
    <row r="7234" spans="1:3" x14ac:dyDescent="0.2">
      <c r="A7234">
        <v>7233</v>
      </c>
      <c r="B7234">
        <v>0.19792499999999999</v>
      </c>
      <c r="C7234">
        <v>0.47805088717838268</v>
      </c>
    </row>
    <row r="7235" spans="1:3" x14ac:dyDescent="0.2">
      <c r="A7235">
        <v>7234</v>
      </c>
      <c r="B7235">
        <v>0.215859</v>
      </c>
      <c r="C7235">
        <v>0.47805083976659252</v>
      </c>
    </row>
    <row r="7236" spans="1:3" x14ac:dyDescent="0.2">
      <c r="A7236">
        <v>7235</v>
      </c>
      <c r="B7236">
        <v>0.18595200000000001</v>
      </c>
      <c r="C7236">
        <v>0.4780507923548023</v>
      </c>
    </row>
    <row r="7237" spans="1:3" x14ac:dyDescent="0.2">
      <c r="A7237">
        <v>7236</v>
      </c>
      <c r="B7237">
        <v>0.31775199999999998</v>
      </c>
      <c r="C7237">
        <v>0.47805074494301208</v>
      </c>
    </row>
    <row r="7238" spans="1:3" x14ac:dyDescent="0.2">
      <c r="A7238">
        <v>7237</v>
      </c>
      <c r="B7238">
        <v>0.16344800000000001</v>
      </c>
      <c r="C7238">
        <v>0.47805069753122192</v>
      </c>
    </row>
    <row r="7239" spans="1:3" x14ac:dyDescent="0.2">
      <c r="A7239">
        <v>7238</v>
      </c>
      <c r="B7239">
        <v>0.417319</v>
      </c>
      <c r="C7239">
        <v>0.47805065011943171</v>
      </c>
    </row>
    <row r="7240" spans="1:3" x14ac:dyDescent="0.2">
      <c r="A7240">
        <v>7239</v>
      </c>
      <c r="B7240">
        <v>0.13065399999999999</v>
      </c>
      <c r="C7240">
        <v>0.47805060270764149</v>
      </c>
    </row>
    <row r="7241" spans="1:3" x14ac:dyDescent="0.2">
      <c r="A7241">
        <v>7240</v>
      </c>
      <c r="B7241">
        <v>0.51349800000000001</v>
      </c>
      <c r="C7241">
        <v>0.47805055529585128</v>
      </c>
    </row>
    <row r="7242" spans="1:3" x14ac:dyDescent="0.2">
      <c r="A7242">
        <v>7241</v>
      </c>
      <c r="B7242">
        <v>0.98792100000000005</v>
      </c>
      <c r="C7242">
        <v>0.47805050788406112</v>
      </c>
    </row>
    <row r="7243" spans="1:3" x14ac:dyDescent="0.2">
      <c r="A7243">
        <v>7242</v>
      </c>
      <c r="B7243">
        <v>0.60526000000000002</v>
      </c>
      <c r="C7243">
        <v>0.4780504604722709</v>
      </c>
    </row>
    <row r="7244" spans="1:3" x14ac:dyDescent="0.2">
      <c r="A7244">
        <v>7243</v>
      </c>
      <c r="B7244">
        <v>0.93570500000000001</v>
      </c>
      <c r="C7244">
        <v>0.47805041306048068</v>
      </c>
    </row>
    <row r="7245" spans="1:3" x14ac:dyDescent="0.2">
      <c r="A7245">
        <v>7244</v>
      </c>
      <c r="B7245">
        <v>0.69162599999999996</v>
      </c>
      <c r="C7245">
        <v>0.47805036564869052</v>
      </c>
    </row>
    <row r="7246" spans="1:3" x14ac:dyDescent="0.2">
      <c r="A7246">
        <v>7245</v>
      </c>
      <c r="B7246">
        <v>0.87456299999999998</v>
      </c>
      <c r="C7246">
        <v>0.47805031823690031</v>
      </c>
    </row>
    <row r="7247" spans="1:3" x14ac:dyDescent="0.2">
      <c r="A7247">
        <v>7246</v>
      </c>
      <c r="B7247">
        <v>0.77167399999999997</v>
      </c>
      <c r="C7247">
        <v>0.47805027082511009</v>
      </c>
    </row>
    <row r="7248" spans="1:3" x14ac:dyDescent="0.2">
      <c r="A7248">
        <v>7247</v>
      </c>
      <c r="B7248">
        <v>0.805149</v>
      </c>
      <c r="C7248">
        <v>0.47805022341331987</v>
      </c>
    </row>
    <row r="7249" spans="1:3" x14ac:dyDescent="0.2">
      <c r="A7249">
        <v>7248</v>
      </c>
      <c r="B7249">
        <v>0.84454799999999997</v>
      </c>
      <c r="C7249">
        <v>0.47805017600152971</v>
      </c>
    </row>
    <row r="7250" spans="1:3" x14ac:dyDescent="0.2">
      <c r="A7250">
        <v>7249</v>
      </c>
      <c r="B7250">
        <v>0.72820399999999996</v>
      </c>
      <c r="C7250">
        <v>0.4780501285897395</v>
      </c>
    </row>
    <row r="7251" spans="1:3" x14ac:dyDescent="0.2">
      <c r="A7251">
        <v>7250</v>
      </c>
      <c r="B7251">
        <v>0.90946899999999997</v>
      </c>
      <c r="C7251">
        <v>0.47805008117794928</v>
      </c>
    </row>
    <row r="7252" spans="1:3" x14ac:dyDescent="0.2">
      <c r="A7252">
        <v>7251</v>
      </c>
      <c r="B7252">
        <v>0.64454900000000004</v>
      </c>
      <c r="C7252">
        <v>0.47805003376615912</v>
      </c>
    </row>
    <row r="7253" spans="1:3" x14ac:dyDescent="0.2">
      <c r="A7253">
        <v>7252</v>
      </c>
      <c r="B7253">
        <v>0.96574599999999999</v>
      </c>
      <c r="C7253">
        <v>0.47804998635436891</v>
      </c>
    </row>
    <row r="7254" spans="1:3" x14ac:dyDescent="0.2">
      <c r="A7254">
        <v>7253</v>
      </c>
      <c r="B7254">
        <v>0.55507899999999999</v>
      </c>
      <c r="C7254">
        <v>0.47804993894257869</v>
      </c>
    </row>
    <row r="7255" spans="1:3" x14ac:dyDescent="0.2">
      <c r="A7255">
        <v>7254</v>
      </c>
      <c r="B7255">
        <v>0.112776</v>
      </c>
      <c r="C7255">
        <v>0.47804989153078847</v>
      </c>
    </row>
    <row r="7256" spans="1:3" x14ac:dyDescent="0.2">
      <c r="A7256">
        <v>7255</v>
      </c>
      <c r="B7256">
        <v>0.46074799999999999</v>
      </c>
      <c r="C7256">
        <v>0.47804984411899831</v>
      </c>
    </row>
    <row r="7257" spans="1:3" x14ac:dyDescent="0.2">
      <c r="A7257">
        <v>7256</v>
      </c>
      <c r="B7257">
        <v>0.150058</v>
      </c>
      <c r="C7257">
        <v>0.47804979670720821</v>
      </c>
    </row>
    <row r="7258" spans="1:3" x14ac:dyDescent="0.2">
      <c r="A7258">
        <v>7257</v>
      </c>
      <c r="B7258">
        <v>0.362564</v>
      </c>
      <c r="C7258">
        <v>0.47804974929541788</v>
      </c>
    </row>
    <row r="7259" spans="1:3" x14ac:dyDescent="0.2">
      <c r="A7259">
        <v>7258</v>
      </c>
      <c r="B7259">
        <v>0.17719199999999999</v>
      </c>
      <c r="C7259">
        <v>0.47804970188362772</v>
      </c>
    </row>
    <row r="7260" spans="1:3" x14ac:dyDescent="0.2">
      <c r="A7260">
        <v>7259</v>
      </c>
      <c r="B7260">
        <v>0.26157599999999998</v>
      </c>
      <c r="C7260">
        <v>0.47804965447183762</v>
      </c>
    </row>
    <row r="7261" spans="1:3" x14ac:dyDescent="0.2">
      <c r="A7261">
        <v>7260</v>
      </c>
      <c r="B7261">
        <v>0.19389000000000001</v>
      </c>
      <c r="C7261">
        <v>0.47804960706004729</v>
      </c>
    </row>
    <row r="7262" spans="1:3" x14ac:dyDescent="0.2">
      <c r="A7262">
        <v>7261</v>
      </c>
      <c r="B7262">
        <v>0.158862</v>
      </c>
      <c r="C7262">
        <v>0.47804955964825713</v>
      </c>
    </row>
    <row r="7263" spans="1:3" x14ac:dyDescent="0.2">
      <c r="A7263">
        <v>7262</v>
      </c>
      <c r="B7263">
        <v>0.19997400000000001</v>
      </c>
      <c r="C7263">
        <v>0.47804951223646702</v>
      </c>
    </row>
    <row r="7264" spans="1:3" x14ac:dyDescent="0.2">
      <c r="A7264">
        <v>7263</v>
      </c>
      <c r="B7264">
        <v>0.144479</v>
      </c>
      <c r="C7264">
        <v>0.47804946482467681</v>
      </c>
    </row>
    <row r="7265" spans="1:3" x14ac:dyDescent="0.2">
      <c r="A7265">
        <v>7264</v>
      </c>
      <c r="B7265">
        <v>0.195377</v>
      </c>
      <c r="C7265">
        <v>0.47804941741288648</v>
      </c>
    </row>
    <row r="7266" spans="1:3" x14ac:dyDescent="0.2">
      <c r="A7266">
        <v>7265</v>
      </c>
      <c r="B7266">
        <v>0.24734700000000001</v>
      </c>
      <c r="C7266">
        <v>0.47804937000109637</v>
      </c>
    </row>
    <row r="7267" spans="1:3" x14ac:dyDescent="0.2">
      <c r="A7267">
        <v>7266</v>
      </c>
      <c r="B7267">
        <v>0.180149</v>
      </c>
      <c r="C7267">
        <v>0.47804932258930621</v>
      </c>
    </row>
    <row r="7268" spans="1:3" x14ac:dyDescent="0.2">
      <c r="A7268">
        <v>7267</v>
      </c>
      <c r="B7268">
        <v>0.34864000000000001</v>
      </c>
      <c r="C7268">
        <v>0.47804927517751589</v>
      </c>
    </row>
    <row r="7269" spans="1:3" x14ac:dyDescent="0.2">
      <c r="A7269">
        <v>7268</v>
      </c>
      <c r="B7269">
        <v>0.15445300000000001</v>
      </c>
      <c r="C7269">
        <v>0.47804922776572578</v>
      </c>
    </row>
    <row r="7270" spans="1:3" x14ac:dyDescent="0.2">
      <c r="A7270">
        <v>7269</v>
      </c>
      <c r="B7270">
        <v>0.44727800000000001</v>
      </c>
      <c r="C7270">
        <v>0.47804918035393562</v>
      </c>
    </row>
    <row r="7271" spans="1:3" x14ac:dyDescent="0.2">
      <c r="A7271">
        <v>7270</v>
      </c>
      <c r="B7271">
        <v>0.118564</v>
      </c>
      <c r="C7271">
        <v>0.47804913294214529</v>
      </c>
    </row>
    <row r="7272" spans="1:3" x14ac:dyDescent="0.2">
      <c r="A7272">
        <v>7271</v>
      </c>
      <c r="B7272">
        <v>0.54220800000000002</v>
      </c>
      <c r="C7272">
        <v>0.47804908553035519</v>
      </c>
    </row>
    <row r="7273" spans="1:3" x14ac:dyDescent="0.2">
      <c r="A7273">
        <v>7272</v>
      </c>
      <c r="B7273">
        <v>0.97286399999999995</v>
      </c>
      <c r="C7273">
        <v>0.47804903811856497</v>
      </c>
    </row>
    <row r="7274" spans="1:3" x14ac:dyDescent="0.2">
      <c r="A7274">
        <v>7273</v>
      </c>
      <c r="B7274">
        <v>0.63241400000000003</v>
      </c>
      <c r="C7274">
        <v>0.47804899070677481</v>
      </c>
    </row>
    <row r="7275" spans="1:3" x14ac:dyDescent="0.2">
      <c r="A7275">
        <v>7274</v>
      </c>
      <c r="B7275">
        <v>0.91784100000000002</v>
      </c>
      <c r="C7275">
        <v>0.4780489432949846</v>
      </c>
    </row>
    <row r="7276" spans="1:3" x14ac:dyDescent="0.2">
      <c r="A7276">
        <v>7275</v>
      </c>
      <c r="B7276">
        <v>0.71693399999999996</v>
      </c>
      <c r="C7276">
        <v>0.47804889588319438</v>
      </c>
    </row>
    <row r="7277" spans="1:3" x14ac:dyDescent="0.2">
      <c r="A7277">
        <v>7276</v>
      </c>
      <c r="B7277">
        <v>0.85408399999999995</v>
      </c>
      <c r="C7277">
        <v>0.47804884847140422</v>
      </c>
    </row>
    <row r="7278" spans="1:3" x14ac:dyDescent="0.2">
      <c r="A7278">
        <v>7277</v>
      </c>
      <c r="B7278">
        <v>0.79486500000000004</v>
      </c>
      <c r="C7278">
        <v>0.478048801059614</v>
      </c>
    </row>
    <row r="7279" spans="1:3" x14ac:dyDescent="0.2">
      <c r="A7279">
        <v>7278</v>
      </c>
      <c r="B7279">
        <v>0.782273</v>
      </c>
      <c r="C7279">
        <v>0.47804875364782379</v>
      </c>
    </row>
    <row r="7280" spans="1:3" x14ac:dyDescent="0.2">
      <c r="A7280">
        <v>7279</v>
      </c>
      <c r="B7280">
        <v>0.86537399999999998</v>
      </c>
      <c r="C7280">
        <v>0.47804870623603363</v>
      </c>
    </row>
    <row r="7281" spans="1:3" x14ac:dyDescent="0.2">
      <c r="A7281">
        <v>7280</v>
      </c>
      <c r="B7281">
        <v>0.70317600000000002</v>
      </c>
      <c r="C7281">
        <v>0.47804865882424341</v>
      </c>
    </row>
    <row r="7282" spans="1:3" x14ac:dyDescent="0.2">
      <c r="A7282">
        <v>7281</v>
      </c>
      <c r="B7282">
        <v>0.92771000000000003</v>
      </c>
      <c r="C7282">
        <v>0.47804861141245319</v>
      </c>
    </row>
    <row r="7283" spans="1:3" x14ac:dyDescent="0.2">
      <c r="A7283">
        <v>7282</v>
      </c>
      <c r="B7283">
        <v>0.61763599999999996</v>
      </c>
      <c r="C7283">
        <v>0.47804856400066298</v>
      </c>
    </row>
    <row r="7284" spans="1:3" x14ac:dyDescent="0.2">
      <c r="A7284">
        <v>7283</v>
      </c>
      <c r="B7284">
        <v>0.98120499999999999</v>
      </c>
      <c r="C7284">
        <v>0.47804851658887282</v>
      </c>
    </row>
    <row r="7285" spans="1:3" x14ac:dyDescent="0.2">
      <c r="A7285">
        <v>7284</v>
      </c>
      <c r="B7285">
        <v>0.52656800000000004</v>
      </c>
      <c r="C7285">
        <v>0.4780484691770826</v>
      </c>
    </row>
    <row r="7286" spans="1:3" x14ac:dyDescent="0.2">
      <c r="A7286">
        <v>7285</v>
      </c>
      <c r="B7286">
        <v>0.12528800000000001</v>
      </c>
      <c r="C7286">
        <v>0.47804842176529239</v>
      </c>
    </row>
    <row r="7287" spans="1:3" x14ac:dyDescent="0.2">
      <c r="A7287">
        <v>7286</v>
      </c>
      <c r="B7287">
        <v>0.43094399999999999</v>
      </c>
      <c r="C7287">
        <v>0.47804837435350223</v>
      </c>
    </row>
    <row r="7288" spans="1:3" x14ac:dyDescent="0.2">
      <c r="A7288">
        <v>7287</v>
      </c>
      <c r="B7288">
        <v>0.15948999999999999</v>
      </c>
      <c r="C7288">
        <v>0.47804832694171201</v>
      </c>
    </row>
    <row r="7289" spans="1:3" x14ac:dyDescent="0.2">
      <c r="A7289">
        <v>7288</v>
      </c>
      <c r="B7289">
        <v>0.331785</v>
      </c>
      <c r="C7289">
        <v>0.47804827952992179</v>
      </c>
    </row>
    <row r="7290" spans="1:3" x14ac:dyDescent="0.2">
      <c r="A7290">
        <v>7289</v>
      </c>
      <c r="B7290">
        <v>0.183444</v>
      </c>
      <c r="C7290">
        <v>0.47804823211813158</v>
      </c>
    </row>
    <row r="7291" spans="1:3" x14ac:dyDescent="0.2">
      <c r="A7291">
        <v>7290</v>
      </c>
      <c r="B7291">
        <v>0.23015099999999999</v>
      </c>
      <c r="C7291">
        <v>0.47804818470634142</v>
      </c>
    </row>
    <row r="7292" spans="1:3" x14ac:dyDescent="0.2">
      <c r="A7292">
        <v>7291</v>
      </c>
      <c r="B7292">
        <v>0.19689400000000001</v>
      </c>
      <c r="C7292">
        <v>0.4780481372945512</v>
      </c>
    </row>
    <row r="7293" spans="1:3" x14ac:dyDescent="0.2">
      <c r="A7293">
        <v>7292</v>
      </c>
      <c r="B7293">
        <v>0.12712699999999999</v>
      </c>
      <c r="C7293">
        <v>0.47804808988276098</v>
      </c>
    </row>
    <row r="7294" spans="1:3" x14ac:dyDescent="0.2">
      <c r="A7294">
        <v>7293</v>
      </c>
      <c r="B7294">
        <v>0.19969799999999999</v>
      </c>
      <c r="C7294">
        <v>0.47804804247097082</v>
      </c>
    </row>
    <row r="7295" spans="1:3" x14ac:dyDescent="0.2">
      <c r="A7295">
        <v>7294</v>
      </c>
      <c r="B7295">
        <v>0.17618600000000001</v>
      </c>
      <c r="C7295">
        <v>0.47804799505918061</v>
      </c>
    </row>
    <row r="7296" spans="1:3" x14ac:dyDescent="0.2">
      <c r="A7296">
        <v>7295</v>
      </c>
      <c r="B7296">
        <v>0.19182399999999999</v>
      </c>
      <c r="C7296">
        <v>0.47804794764739039</v>
      </c>
    </row>
    <row r="7297" spans="1:3" x14ac:dyDescent="0.2">
      <c r="A7297">
        <v>7296</v>
      </c>
      <c r="B7297">
        <v>0.27868599999999999</v>
      </c>
      <c r="C7297">
        <v>0.47804790023560018</v>
      </c>
    </row>
    <row r="7298" spans="1:3" x14ac:dyDescent="0.2">
      <c r="A7298">
        <v>7297</v>
      </c>
      <c r="B7298">
        <v>0.17335800000000001</v>
      </c>
      <c r="C7298">
        <v>0.47804785282381002</v>
      </c>
    </row>
    <row r="7299" spans="1:3" x14ac:dyDescent="0.2">
      <c r="A7299">
        <v>7298</v>
      </c>
      <c r="B7299">
        <v>0.379278</v>
      </c>
      <c r="C7299">
        <v>0.4780478054120198</v>
      </c>
    </row>
    <row r="7300" spans="1:3" x14ac:dyDescent="0.2">
      <c r="A7300">
        <v>7299</v>
      </c>
      <c r="B7300">
        <v>0.14449600000000001</v>
      </c>
      <c r="C7300">
        <v>0.47804775800022958</v>
      </c>
    </row>
    <row r="7301" spans="1:3" x14ac:dyDescent="0.2">
      <c r="A7301">
        <v>7300</v>
      </c>
      <c r="B7301">
        <v>0.47688700000000001</v>
      </c>
      <c r="C7301">
        <v>0.47804771058843942</v>
      </c>
    </row>
    <row r="7302" spans="1:3" x14ac:dyDescent="0.2">
      <c r="A7302">
        <v>7301</v>
      </c>
      <c r="B7302">
        <v>0.105546</v>
      </c>
      <c r="C7302">
        <v>0.47804766317664921</v>
      </c>
    </row>
    <row r="7303" spans="1:3" x14ac:dyDescent="0.2">
      <c r="A7303">
        <v>7302</v>
      </c>
      <c r="B7303">
        <v>0.57047099999999995</v>
      </c>
      <c r="C7303">
        <v>0.47804761576485899</v>
      </c>
    </row>
    <row r="7304" spans="1:3" x14ac:dyDescent="0.2">
      <c r="A7304">
        <v>7303</v>
      </c>
      <c r="B7304">
        <v>0.95692500000000003</v>
      </c>
      <c r="C7304">
        <v>0.47804756835306877</v>
      </c>
    </row>
    <row r="7305" spans="1:3" x14ac:dyDescent="0.2">
      <c r="A7305">
        <v>7304</v>
      </c>
      <c r="B7305">
        <v>0.65903</v>
      </c>
      <c r="C7305">
        <v>0.47804752094127861</v>
      </c>
    </row>
    <row r="7306" spans="1:3" x14ac:dyDescent="0.2">
      <c r="A7306">
        <v>7305</v>
      </c>
      <c r="B7306">
        <v>0.89915199999999995</v>
      </c>
      <c r="C7306">
        <v>0.47804747352948851</v>
      </c>
    </row>
    <row r="7307" spans="1:3" x14ac:dyDescent="0.2">
      <c r="A7307">
        <v>7306</v>
      </c>
      <c r="B7307">
        <v>0.741618</v>
      </c>
      <c r="C7307">
        <v>0.47804742611769818</v>
      </c>
    </row>
    <row r="7308" spans="1:3" x14ac:dyDescent="0.2">
      <c r="A7308">
        <v>7307</v>
      </c>
      <c r="B7308">
        <v>0.83284400000000003</v>
      </c>
      <c r="C7308">
        <v>0.47804737870590802</v>
      </c>
    </row>
    <row r="7309" spans="1:3" x14ac:dyDescent="0.2">
      <c r="A7309">
        <v>7308</v>
      </c>
      <c r="B7309">
        <v>0.81735400000000002</v>
      </c>
      <c r="C7309">
        <v>0.47804733129411792</v>
      </c>
    </row>
    <row r="7310" spans="1:3" x14ac:dyDescent="0.2">
      <c r="A7310">
        <v>7309</v>
      </c>
      <c r="B7310">
        <v>0.75870899999999997</v>
      </c>
      <c r="C7310">
        <v>0.47804728388232759</v>
      </c>
    </row>
    <row r="7311" spans="1:3" x14ac:dyDescent="0.2">
      <c r="A7311">
        <v>7310</v>
      </c>
      <c r="B7311">
        <v>0.88542900000000002</v>
      </c>
      <c r="C7311">
        <v>0.47804723647053737</v>
      </c>
    </row>
    <row r="7312" spans="1:3" x14ac:dyDescent="0.2">
      <c r="A7312">
        <v>7311</v>
      </c>
      <c r="B7312">
        <v>0.677539</v>
      </c>
      <c r="C7312">
        <v>0.47804718905874732</v>
      </c>
    </row>
    <row r="7313" spans="1:3" x14ac:dyDescent="0.2">
      <c r="A7313">
        <v>7312</v>
      </c>
      <c r="B7313">
        <v>0.94511500000000004</v>
      </c>
      <c r="C7313">
        <v>0.47804714164695711</v>
      </c>
    </row>
    <row r="7314" spans="1:3" x14ac:dyDescent="0.2">
      <c r="A7314">
        <v>7313</v>
      </c>
      <c r="B7314">
        <v>0.59019999999999995</v>
      </c>
      <c r="C7314">
        <v>0.47804709423516678</v>
      </c>
    </row>
    <row r="7315" spans="1:3" x14ac:dyDescent="0.2">
      <c r="A7315">
        <v>7314</v>
      </c>
      <c r="B7315">
        <v>0.99577400000000005</v>
      </c>
      <c r="C7315">
        <v>0.47804704682337662</v>
      </c>
    </row>
    <row r="7316" spans="1:3" x14ac:dyDescent="0.2">
      <c r="A7316">
        <v>7315</v>
      </c>
      <c r="B7316">
        <v>0.49762699999999999</v>
      </c>
      <c r="C7316">
        <v>0.47804699941158652</v>
      </c>
    </row>
    <row r="7317" spans="1:3" x14ac:dyDescent="0.2">
      <c r="A7317">
        <v>7316</v>
      </c>
      <c r="B7317">
        <v>0.13686699999999999</v>
      </c>
      <c r="C7317">
        <v>0.47804695199979619</v>
      </c>
    </row>
    <row r="7318" spans="1:3" x14ac:dyDescent="0.2">
      <c r="A7318">
        <v>7317</v>
      </c>
      <c r="B7318">
        <v>0.400806</v>
      </c>
      <c r="C7318">
        <v>0.47804690458800603</v>
      </c>
    </row>
    <row r="7319" spans="1:3" x14ac:dyDescent="0.2">
      <c r="A7319">
        <v>7318</v>
      </c>
      <c r="B7319">
        <v>0.16795399999999999</v>
      </c>
      <c r="C7319">
        <v>0.47804685717621592</v>
      </c>
    </row>
    <row r="7320" spans="1:3" x14ac:dyDescent="0.2">
      <c r="A7320">
        <v>7319</v>
      </c>
      <c r="B7320">
        <v>0.30077300000000001</v>
      </c>
      <c r="C7320">
        <v>0.47804680976442571</v>
      </c>
    </row>
    <row r="7321" spans="1:3" x14ac:dyDescent="0.2">
      <c r="A7321">
        <v>7320</v>
      </c>
      <c r="B7321">
        <v>0.18870300000000001</v>
      </c>
      <c r="C7321">
        <v>0.47804676235263538</v>
      </c>
    </row>
    <row r="7322" spans="1:3" x14ac:dyDescent="0.2">
      <c r="A7322">
        <v>7321</v>
      </c>
      <c r="B7322">
        <v>0.19859499999999999</v>
      </c>
      <c r="C7322">
        <v>0.47804671494084527</v>
      </c>
    </row>
    <row r="7323" spans="1:3" x14ac:dyDescent="0.2">
      <c r="A7323">
        <v>7322</v>
      </c>
      <c r="B7323">
        <v>0.19889200000000001</v>
      </c>
      <c r="C7323">
        <v>0.47804666752905511</v>
      </c>
    </row>
    <row r="7324" spans="1:3" x14ac:dyDescent="0.2">
      <c r="A7324">
        <v>7323</v>
      </c>
      <c r="B7324">
        <v>0.10463500000000001</v>
      </c>
      <c r="C7324">
        <v>0.47804662011726479</v>
      </c>
    </row>
    <row r="7325" spans="1:3" x14ac:dyDescent="0.2">
      <c r="A7325">
        <v>7324</v>
      </c>
      <c r="B7325">
        <v>0.19841300000000001</v>
      </c>
      <c r="C7325">
        <v>0.47804657270547468</v>
      </c>
    </row>
    <row r="7326" spans="1:3" x14ac:dyDescent="0.2">
      <c r="A7326">
        <v>7325</v>
      </c>
      <c r="B7326">
        <v>0.207816</v>
      </c>
      <c r="C7326">
        <v>0.47804652529368452</v>
      </c>
    </row>
    <row r="7327" spans="1:3" x14ac:dyDescent="0.2">
      <c r="A7327">
        <v>7326</v>
      </c>
      <c r="B7327">
        <v>0.18727099999999999</v>
      </c>
      <c r="C7327">
        <v>0.47804647788189419</v>
      </c>
    </row>
    <row r="7328" spans="1:3" x14ac:dyDescent="0.2">
      <c r="A7328">
        <v>7327</v>
      </c>
      <c r="B7328">
        <v>0.30984600000000001</v>
      </c>
      <c r="C7328">
        <v>0.47804643047010409</v>
      </c>
    </row>
    <row r="7329" spans="1:3" x14ac:dyDescent="0.2">
      <c r="A7329">
        <v>7328</v>
      </c>
      <c r="B7329">
        <v>0.16558500000000001</v>
      </c>
      <c r="C7329">
        <v>0.47804638305831387</v>
      </c>
    </row>
    <row r="7330" spans="1:3" x14ac:dyDescent="0.2">
      <c r="A7330">
        <v>7329</v>
      </c>
      <c r="B7330">
        <v>0.409634</v>
      </c>
      <c r="C7330">
        <v>0.47804633564652371</v>
      </c>
    </row>
    <row r="7331" spans="1:3" x14ac:dyDescent="0.2">
      <c r="A7331">
        <v>7330</v>
      </c>
      <c r="B7331">
        <v>0.13358500000000001</v>
      </c>
      <c r="C7331">
        <v>0.4780462882347335</v>
      </c>
    </row>
    <row r="7332" spans="1:3" x14ac:dyDescent="0.2">
      <c r="A7332">
        <v>7331</v>
      </c>
      <c r="B7332">
        <v>0.50611499999999998</v>
      </c>
      <c r="C7332">
        <v>0.47804624082294328</v>
      </c>
    </row>
    <row r="7333" spans="1:3" x14ac:dyDescent="0.2">
      <c r="A7333">
        <v>7332</v>
      </c>
      <c r="B7333">
        <v>0.99161500000000002</v>
      </c>
      <c r="C7333">
        <v>0.47804619341115312</v>
      </c>
    </row>
    <row r="7334" spans="1:3" x14ac:dyDescent="0.2">
      <c r="A7334">
        <v>7333</v>
      </c>
      <c r="B7334">
        <v>0.59826000000000001</v>
      </c>
      <c r="C7334">
        <v>0.4780461459993629</v>
      </c>
    </row>
    <row r="7335" spans="1:3" x14ac:dyDescent="0.2">
      <c r="A7335">
        <v>7334</v>
      </c>
      <c r="B7335">
        <v>0.94012300000000004</v>
      </c>
      <c r="C7335">
        <v>0.47804609858757269</v>
      </c>
    </row>
    <row r="7336" spans="1:3" x14ac:dyDescent="0.2">
      <c r="A7336">
        <v>7335</v>
      </c>
      <c r="B7336">
        <v>0.68508199999999997</v>
      </c>
      <c r="C7336">
        <v>0.47804605117578253</v>
      </c>
    </row>
    <row r="7337" spans="1:3" x14ac:dyDescent="0.2">
      <c r="A7337">
        <v>7336</v>
      </c>
      <c r="B7337">
        <v>0.87965700000000002</v>
      </c>
      <c r="C7337">
        <v>0.47804600376399231</v>
      </c>
    </row>
    <row r="7338" spans="1:3" x14ac:dyDescent="0.2">
      <c r="A7338">
        <v>7337</v>
      </c>
      <c r="B7338">
        <v>0.765656</v>
      </c>
      <c r="C7338">
        <v>0.47804595635220209</v>
      </c>
    </row>
    <row r="7339" spans="1:3" x14ac:dyDescent="0.2">
      <c r="A7339">
        <v>7338</v>
      </c>
      <c r="B7339">
        <v>0.81086499999999995</v>
      </c>
      <c r="C7339">
        <v>0.47804590894041188</v>
      </c>
    </row>
    <row r="7340" spans="1:3" x14ac:dyDescent="0.2">
      <c r="A7340">
        <v>7339</v>
      </c>
      <c r="B7340">
        <v>0.83911999999999998</v>
      </c>
      <c r="C7340">
        <v>0.47804586152862172</v>
      </c>
    </row>
    <row r="7341" spans="1:3" x14ac:dyDescent="0.2">
      <c r="A7341">
        <v>7340</v>
      </c>
      <c r="B7341">
        <v>0.73448000000000002</v>
      </c>
      <c r="C7341">
        <v>0.4780458141168315</v>
      </c>
    </row>
    <row r="7342" spans="1:3" x14ac:dyDescent="0.2">
      <c r="A7342">
        <v>7341</v>
      </c>
      <c r="B7342">
        <v>0.90469100000000002</v>
      </c>
      <c r="C7342">
        <v>0.47804576670504129</v>
      </c>
    </row>
    <row r="7343" spans="1:3" x14ac:dyDescent="0.2">
      <c r="A7343">
        <v>7342</v>
      </c>
      <c r="B7343">
        <v>0.65131899999999998</v>
      </c>
      <c r="C7343">
        <v>0.47804571929325113</v>
      </c>
    </row>
    <row r="7344" spans="1:3" x14ac:dyDescent="0.2">
      <c r="A7344">
        <v>7343</v>
      </c>
      <c r="B7344">
        <v>0.96166700000000005</v>
      </c>
      <c r="C7344">
        <v>0.47804567188146091</v>
      </c>
    </row>
    <row r="7345" spans="1:3" x14ac:dyDescent="0.2">
      <c r="A7345">
        <v>7344</v>
      </c>
      <c r="B7345">
        <v>0.56227000000000005</v>
      </c>
      <c r="C7345">
        <v>0.47804562446967069</v>
      </c>
    </row>
    <row r="7346" spans="1:3" x14ac:dyDescent="0.2">
      <c r="A7346">
        <v>7345</v>
      </c>
      <c r="B7346">
        <v>0.10944</v>
      </c>
      <c r="C7346">
        <v>0.47804557705788048</v>
      </c>
    </row>
    <row r="7347" spans="1:3" x14ac:dyDescent="0.2">
      <c r="A7347">
        <v>7346</v>
      </c>
      <c r="B7347">
        <v>0.46828399999999998</v>
      </c>
      <c r="C7347">
        <v>0.47804552964609032</v>
      </c>
    </row>
    <row r="7348" spans="1:3" x14ac:dyDescent="0.2">
      <c r="A7348">
        <v>7347</v>
      </c>
      <c r="B7348">
        <v>0.14750099999999999</v>
      </c>
      <c r="C7348">
        <v>0.4780454822343001</v>
      </c>
    </row>
    <row r="7349" spans="1:3" x14ac:dyDescent="0.2">
      <c r="A7349">
        <v>7348</v>
      </c>
      <c r="B7349">
        <v>0.370365</v>
      </c>
      <c r="C7349">
        <v>0.47804543482250988</v>
      </c>
    </row>
    <row r="7350" spans="1:3" x14ac:dyDescent="0.2">
      <c r="A7350">
        <v>7349</v>
      </c>
      <c r="B7350">
        <v>0.17544199999999999</v>
      </c>
      <c r="C7350">
        <v>0.47804538741071972</v>
      </c>
    </row>
    <row r="7351" spans="1:3" x14ac:dyDescent="0.2">
      <c r="A7351">
        <v>7350</v>
      </c>
      <c r="B7351">
        <v>0.26955699999999999</v>
      </c>
      <c r="C7351">
        <v>0.47804533999892951</v>
      </c>
    </row>
    <row r="7352" spans="1:3" x14ac:dyDescent="0.2">
      <c r="A7352">
        <v>7351</v>
      </c>
      <c r="B7352">
        <v>0.192965</v>
      </c>
      <c r="C7352">
        <v>0.47804529258713929</v>
      </c>
    </row>
    <row r="7353" spans="1:3" x14ac:dyDescent="0.2">
      <c r="A7353">
        <v>7352</v>
      </c>
      <c r="B7353">
        <v>0.166939</v>
      </c>
      <c r="C7353">
        <v>0.47804524517534908</v>
      </c>
    </row>
    <row r="7354" spans="1:3" x14ac:dyDescent="0.2">
      <c r="A7354">
        <v>7353</v>
      </c>
      <c r="B7354">
        <v>0.19988300000000001</v>
      </c>
      <c r="C7354">
        <v>0.47804519776355892</v>
      </c>
    </row>
    <row r="7355" spans="1:3" x14ac:dyDescent="0.2">
      <c r="A7355">
        <v>7354</v>
      </c>
      <c r="B7355">
        <v>0.13639299999999999</v>
      </c>
      <c r="C7355">
        <v>0.4780451503517687</v>
      </c>
    </row>
    <row r="7356" spans="1:3" x14ac:dyDescent="0.2">
      <c r="A7356">
        <v>7355</v>
      </c>
      <c r="B7356">
        <v>0.19612099999999999</v>
      </c>
      <c r="C7356">
        <v>0.47804510293997848</v>
      </c>
    </row>
    <row r="7357" spans="1:3" x14ac:dyDescent="0.2">
      <c r="A7357">
        <v>7356</v>
      </c>
      <c r="B7357">
        <v>0.23933699999999999</v>
      </c>
      <c r="C7357">
        <v>0.47804505552818832</v>
      </c>
    </row>
    <row r="7358" spans="1:3" x14ac:dyDescent="0.2">
      <c r="A7358">
        <v>7357</v>
      </c>
      <c r="B7358">
        <v>0.18172199999999999</v>
      </c>
      <c r="C7358">
        <v>0.47804500811639811</v>
      </c>
    </row>
    <row r="7359" spans="1:3" x14ac:dyDescent="0.2">
      <c r="A7359">
        <v>7358</v>
      </c>
      <c r="B7359">
        <v>0.34079300000000001</v>
      </c>
      <c r="C7359">
        <v>0.47804496070460789</v>
      </c>
    </row>
    <row r="7360" spans="1:3" x14ac:dyDescent="0.2">
      <c r="A7360">
        <v>7359</v>
      </c>
      <c r="B7360">
        <v>0.156837</v>
      </c>
      <c r="C7360">
        <v>0.47804491329281767</v>
      </c>
    </row>
    <row r="7361" spans="1:3" x14ac:dyDescent="0.2">
      <c r="A7361">
        <v>7360</v>
      </c>
      <c r="B7361">
        <v>0.43967699999999998</v>
      </c>
      <c r="C7361">
        <v>0.47804486588102751</v>
      </c>
    </row>
    <row r="7362" spans="1:3" x14ac:dyDescent="0.2">
      <c r="A7362">
        <v>7361</v>
      </c>
      <c r="B7362">
        <v>0.12173299999999999</v>
      </c>
      <c r="C7362">
        <v>0.47804481846923741</v>
      </c>
    </row>
    <row r="7363" spans="1:3" x14ac:dyDescent="0.2">
      <c r="A7363">
        <v>7362</v>
      </c>
      <c r="B7363">
        <v>0.53493400000000002</v>
      </c>
      <c r="C7363">
        <v>0.47804477105744708</v>
      </c>
    </row>
    <row r="7364" spans="1:3" x14ac:dyDescent="0.2">
      <c r="A7364">
        <v>7363</v>
      </c>
      <c r="B7364">
        <v>0.97678399999999999</v>
      </c>
      <c r="C7364">
        <v>0.47804472364565692</v>
      </c>
    </row>
    <row r="7365" spans="1:3" x14ac:dyDescent="0.2">
      <c r="A7365">
        <v>7364</v>
      </c>
      <c r="B7365">
        <v>0.62554500000000002</v>
      </c>
      <c r="C7365">
        <v>0.47804467623386682</v>
      </c>
    </row>
    <row r="7366" spans="1:3" x14ac:dyDescent="0.2">
      <c r="A7366">
        <v>7365</v>
      </c>
      <c r="B7366">
        <v>0.92247199999999996</v>
      </c>
      <c r="C7366">
        <v>0.47804462882207649</v>
      </c>
    </row>
    <row r="7367" spans="1:3" x14ac:dyDescent="0.2">
      <c r="A7367">
        <v>7366</v>
      </c>
      <c r="B7367">
        <v>0.71054399999999995</v>
      </c>
      <c r="C7367">
        <v>0.47804458141028627</v>
      </c>
    </row>
    <row r="7368" spans="1:3" x14ac:dyDescent="0.2">
      <c r="A7368">
        <v>7367</v>
      </c>
      <c r="B7368">
        <v>0.859375</v>
      </c>
      <c r="C7368">
        <v>0.47804453399849622</v>
      </c>
    </row>
    <row r="7369" spans="1:3" x14ac:dyDescent="0.2">
      <c r="A7369">
        <v>7368</v>
      </c>
      <c r="B7369">
        <v>0.789022</v>
      </c>
      <c r="C7369">
        <v>0.47804448658670601</v>
      </c>
    </row>
    <row r="7370" spans="1:3" x14ac:dyDescent="0.2">
      <c r="A7370">
        <v>7369</v>
      </c>
      <c r="B7370">
        <v>0.78816799999999998</v>
      </c>
      <c r="C7370">
        <v>0.47804443917491568</v>
      </c>
    </row>
    <row r="7371" spans="1:3" x14ac:dyDescent="0.2">
      <c r="A7371">
        <v>7370</v>
      </c>
      <c r="B7371">
        <v>0.86014000000000002</v>
      </c>
      <c r="C7371">
        <v>0.47804439176312558</v>
      </c>
    </row>
    <row r="7372" spans="1:3" x14ac:dyDescent="0.2">
      <c r="A7372">
        <v>7371</v>
      </c>
      <c r="B7372">
        <v>0.70961099999999999</v>
      </c>
      <c r="C7372">
        <v>0.47804434435133542</v>
      </c>
    </row>
    <row r="7373" spans="1:3" x14ac:dyDescent="0.2">
      <c r="A7373">
        <v>7372</v>
      </c>
      <c r="B7373">
        <v>0.92314099999999999</v>
      </c>
      <c r="C7373">
        <v>0.47804429693954509</v>
      </c>
    </row>
    <row r="7374" spans="1:3" x14ac:dyDescent="0.2">
      <c r="A7374">
        <v>7373</v>
      </c>
      <c r="B7374">
        <v>0.62454399999999999</v>
      </c>
      <c r="C7374">
        <v>0.47804424952775498</v>
      </c>
    </row>
    <row r="7375" spans="1:3" x14ac:dyDescent="0.2">
      <c r="A7375">
        <v>7374</v>
      </c>
      <c r="B7375">
        <v>0.97735000000000005</v>
      </c>
      <c r="C7375">
        <v>0.47804420211596482</v>
      </c>
    </row>
    <row r="7376" spans="1:3" x14ac:dyDescent="0.2">
      <c r="A7376">
        <v>7375</v>
      </c>
      <c r="B7376">
        <v>0.53387399999999996</v>
      </c>
      <c r="C7376">
        <v>0.47804415470417461</v>
      </c>
    </row>
    <row r="7377" spans="1:3" x14ac:dyDescent="0.2">
      <c r="A7377">
        <v>7376</v>
      </c>
      <c r="B7377">
        <v>0.12218900000000001</v>
      </c>
      <c r="C7377">
        <v>0.47804410729238439</v>
      </c>
    </row>
    <row r="7378" spans="1:3" x14ac:dyDescent="0.2">
      <c r="A7378">
        <v>7377</v>
      </c>
      <c r="B7378">
        <v>0.43857000000000002</v>
      </c>
      <c r="C7378">
        <v>0.47804405988059417</v>
      </c>
    </row>
    <row r="7379" spans="1:3" x14ac:dyDescent="0.2">
      <c r="A7379">
        <v>7378</v>
      </c>
      <c r="B7379">
        <v>0.15717800000000001</v>
      </c>
      <c r="C7379">
        <v>0.47804401246880401</v>
      </c>
    </row>
    <row r="7380" spans="1:3" x14ac:dyDescent="0.2">
      <c r="A7380">
        <v>7379</v>
      </c>
      <c r="B7380">
        <v>0.33965000000000001</v>
      </c>
      <c r="C7380">
        <v>0.47804396505701369</v>
      </c>
    </row>
    <row r="7381" spans="1:3" x14ac:dyDescent="0.2">
      <c r="A7381">
        <v>7380</v>
      </c>
      <c r="B7381">
        <v>0.181945</v>
      </c>
      <c r="C7381">
        <v>0.47804391764522358</v>
      </c>
    </row>
    <row r="7382" spans="1:3" x14ac:dyDescent="0.2">
      <c r="A7382">
        <v>7381</v>
      </c>
      <c r="B7382">
        <v>0.23817099999999999</v>
      </c>
      <c r="C7382">
        <v>0.47804387023343342</v>
      </c>
    </row>
    <row r="7383" spans="1:3" x14ac:dyDescent="0.2">
      <c r="A7383">
        <v>7382</v>
      </c>
      <c r="B7383">
        <v>0.19622400000000001</v>
      </c>
      <c r="C7383">
        <v>0.47804382282164309</v>
      </c>
    </row>
    <row r="7384" spans="1:3" x14ac:dyDescent="0.2">
      <c r="A7384">
        <v>7383</v>
      </c>
      <c r="B7384">
        <v>0.135216</v>
      </c>
      <c r="C7384">
        <v>0.47804377540985299</v>
      </c>
    </row>
    <row r="7385" spans="1:3" x14ac:dyDescent="0.2">
      <c r="A7385">
        <v>7384</v>
      </c>
      <c r="B7385">
        <v>0.19986400000000001</v>
      </c>
      <c r="C7385">
        <v>0.47804372799806277</v>
      </c>
    </row>
    <row r="7386" spans="1:3" x14ac:dyDescent="0.2">
      <c r="A7386">
        <v>7385</v>
      </c>
      <c r="B7386">
        <v>0.16811400000000001</v>
      </c>
      <c r="C7386">
        <v>0.47804368058627261</v>
      </c>
    </row>
    <row r="7387" spans="1:3" x14ac:dyDescent="0.2">
      <c r="A7387">
        <v>7386</v>
      </c>
      <c r="B7387">
        <v>0.192825</v>
      </c>
      <c r="C7387">
        <v>0.4780436331744824</v>
      </c>
    </row>
    <row r="7388" spans="1:3" x14ac:dyDescent="0.2">
      <c r="A7388">
        <v>7387</v>
      </c>
      <c r="B7388">
        <v>0.27071699999999999</v>
      </c>
      <c r="C7388">
        <v>0.47804358576269218</v>
      </c>
    </row>
    <row r="7389" spans="1:3" x14ac:dyDescent="0.2">
      <c r="A7389">
        <v>7388</v>
      </c>
      <c r="B7389">
        <v>0.175182</v>
      </c>
      <c r="C7389">
        <v>0.47804353835090202</v>
      </c>
    </row>
    <row r="7390" spans="1:3" x14ac:dyDescent="0.2">
      <c r="A7390">
        <v>7389</v>
      </c>
      <c r="B7390">
        <v>0.37149799999999999</v>
      </c>
      <c r="C7390">
        <v>0.4780434909391118</v>
      </c>
    </row>
    <row r="7391" spans="1:3" x14ac:dyDescent="0.2">
      <c r="A7391">
        <v>7390</v>
      </c>
      <c r="B7391">
        <v>0.147124</v>
      </c>
      <c r="C7391">
        <v>0.47804344352732159</v>
      </c>
    </row>
    <row r="7392" spans="1:3" x14ac:dyDescent="0.2">
      <c r="A7392">
        <v>7391</v>
      </c>
      <c r="B7392">
        <v>0.46937800000000002</v>
      </c>
      <c r="C7392">
        <v>0.47804339611553143</v>
      </c>
    </row>
    <row r="7393" spans="1:3" x14ac:dyDescent="0.2">
      <c r="A7393">
        <v>7392</v>
      </c>
      <c r="B7393">
        <v>0.10895000000000001</v>
      </c>
      <c r="C7393">
        <v>0.47804334870374121</v>
      </c>
    </row>
    <row r="7394" spans="1:3" x14ac:dyDescent="0.2">
      <c r="A7394">
        <v>7393</v>
      </c>
      <c r="B7394">
        <v>0.56331399999999998</v>
      </c>
      <c r="C7394">
        <v>0.47804330129195099</v>
      </c>
    </row>
    <row r="7395" spans="1:3" x14ac:dyDescent="0.2">
      <c r="A7395">
        <v>7394</v>
      </c>
      <c r="B7395">
        <v>0.96106899999999995</v>
      </c>
      <c r="C7395">
        <v>0.47804325388016078</v>
      </c>
    </row>
    <row r="7396" spans="1:3" x14ac:dyDescent="0.2">
      <c r="A7396">
        <v>7395</v>
      </c>
      <c r="B7396">
        <v>0.65230100000000002</v>
      </c>
      <c r="C7396">
        <v>0.47804320646837062</v>
      </c>
    </row>
    <row r="7397" spans="1:3" x14ac:dyDescent="0.2">
      <c r="A7397">
        <v>7396</v>
      </c>
      <c r="B7397">
        <v>0.90399099999999999</v>
      </c>
      <c r="C7397">
        <v>0.4780431590565804</v>
      </c>
    </row>
    <row r="7398" spans="1:3" x14ac:dyDescent="0.2">
      <c r="A7398">
        <v>7397</v>
      </c>
      <c r="B7398">
        <v>0.73538999999999999</v>
      </c>
      <c r="C7398">
        <v>0.47804311164479019</v>
      </c>
    </row>
    <row r="7399" spans="1:3" x14ac:dyDescent="0.2">
      <c r="A7399">
        <v>7398</v>
      </c>
      <c r="B7399">
        <v>0.83832700000000004</v>
      </c>
      <c r="C7399">
        <v>0.47804306423300003</v>
      </c>
    </row>
    <row r="7400" spans="1:3" x14ac:dyDescent="0.2">
      <c r="A7400">
        <v>7399</v>
      </c>
      <c r="B7400">
        <v>0.81169199999999997</v>
      </c>
      <c r="C7400">
        <v>0.47804301682120981</v>
      </c>
    </row>
    <row r="7401" spans="1:3" x14ac:dyDescent="0.2">
      <c r="A7401">
        <v>7400</v>
      </c>
      <c r="B7401">
        <v>0.76477700000000004</v>
      </c>
      <c r="C7401">
        <v>0.47804296940941959</v>
      </c>
    </row>
    <row r="7402" spans="1:3" x14ac:dyDescent="0.2">
      <c r="A7402">
        <v>7401</v>
      </c>
      <c r="B7402">
        <v>0.88039400000000001</v>
      </c>
      <c r="C7402">
        <v>0.47804292199762938</v>
      </c>
    </row>
    <row r="7403" spans="1:3" x14ac:dyDescent="0.2">
      <c r="A7403">
        <v>7402</v>
      </c>
      <c r="B7403">
        <v>0.68412700000000004</v>
      </c>
      <c r="C7403">
        <v>0.47804287458583922</v>
      </c>
    </row>
    <row r="7404" spans="1:3" x14ac:dyDescent="0.2">
      <c r="A7404">
        <v>7403</v>
      </c>
      <c r="B7404">
        <v>0.94076000000000004</v>
      </c>
      <c r="C7404">
        <v>0.478042827174049</v>
      </c>
    </row>
    <row r="7405" spans="1:3" x14ac:dyDescent="0.2">
      <c r="A7405">
        <v>7404</v>
      </c>
      <c r="B7405">
        <v>0.59723899999999996</v>
      </c>
      <c r="C7405">
        <v>0.47804277976225878</v>
      </c>
    </row>
    <row r="7406" spans="1:3" x14ac:dyDescent="0.2">
      <c r="A7406">
        <v>7405</v>
      </c>
      <c r="B7406">
        <v>0.99214800000000003</v>
      </c>
      <c r="C7406">
        <v>0.47804273235046862</v>
      </c>
    </row>
    <row r="7407" spans="1:3" x14ac:dyDescent="0.2">
      <c r="A7407">
        <v>7406</v>
      </c>
      <c r="B7407">
        <v>0.50504000000000004</v>
      </c>
      <c r="C7407">
        <v>0.47804268493867841</v>
      </c>
    </row>
    <row r="7408" spans="1:3" x14ac:dyDescent="0.2">
      <c r="A7408">
        <v>7407</v>
      </c>
      <c r="B7408">
        <v>0.13400599999999999</v>
      </c>
      <c r="C7408">
        <v>0.47804263752688819</v>
      </c>
    </row>
    <row r="7409" spans="1:3" x14ac:dyDescent="0.2">
      <c r="A7409">
        <v>7408</v>
      </c>
      <c r="B7409">
        <v>0.40851500000000002</v>
      </c>
      <c r="C7409">
        <v>0.47804259011509798</v>
      </c>
    </row>
    <row r="7410" spans="1:3" x14ac:dyDescent="0.2">
      <c r="A7410">
        <v>7409</v>
      </c>
      <c r="B7410">
        <v>0.16589000000000001</v>
      </c>
      <c r="C7410">
        <v>0.47804254270330782</v>
      </c>
    </row>
    <row r="7411" spans="1:3" x14ac:dyDescent="0.2">
      <c r="A7411">
        <v>7410</v>
      </c>
      <c r="B7411">
        <v>0.308695</v>
      </c>
      <c r="C7411">
        <v>0.4780424952915176</v>
      </c>
    </row>
    <row r="7412" spans="1:3" x14ac:dyDescent="0.2">
      <c r="A7412">
        <v>7411</v>
      </c>
      <c r="B7412">
        <v>0.18745800000000001</v>
      </c>
      <c r="C7412">
        <v>0.47804244787972738</v>
      </c>
    </row>
    <row r="7413" spans="1:3" x14ac:dyDescent="0.2">
      <c r="A7413">
        <v>7412</v>
      </c>
      <c r="B7413">
        <v>0.206646</v>
      </c>
      <c r="C7413">
        <v>0.47804240046793722</v>
      </c>
    </row>
    <row r="7414" spans="1:3" x14ac:dyDescent="0.2">
      <c r="A7414">
        <v>7413</v>
      </c>
      <c r="B7414">
        <v>0.19847899999999999</v>
      </c>
      <c r="C7414">
        <v>0.47804235305614701</v>
      </c>
    </row>
    <row r="7415" spans="1:3" x14ac:dyDescent="0.2">
      <c r="A7415">
        <v>7414</v>
      </c>
      <c r="B7415">
        <v>0.10345799999999999</v>
      </c>
      <c r="C7415">
        <v>0.47804230564435679</v>
      </c>
    </row>
    <row r="7416" spans="1:3" x14ac:dyDescent="0.2">
      <c r="A7416">
        <v>7415</v>
      </c>
      <c r="B7416">
        <v>0.19883600000000001</v>
      </c>
      <c r="C7416">
        <v>0.47804225823256657</v>
      </c>
    </row>
    <row r="7417" spans="1:3" x14ac:dyDescent="0.2">
      <c r="A7417">
        <v>7416</v>
      </c>
      <c r="B7417">
        <v>0.199766</v>
      </c>
      <c r="C7417">
        <v>0.47804221082077641</v>
      </c>
    </row>
    <row r="7418" spans="1:3" x14ac:dyDescent="0.2">
      <c r="A7418">
        <v>7417</v>
      </c>
      <c r="B7418">
        <v>0.188526</v>
      </c>
      <c r="C7418">
        <v>0.47804216340898631</v>
      </c>
    </row>
    <row r="7419" spans="1:3" x14ac:dyDescent="0.2">
      <c r="A7419">
        <v>7418</v>
      </c>
      <c r="B7419">
        <v>0.301925</v>
      </c>
      <c r="C7419">
        <v>0.47804211599719598</v>
      </c>
    </row>
    <row r="7420" spans="1:3" x14ac:dyDescent="0.2">
      <c r="A7420">
        <v>7419</v>
      </c>
      <c r="B7420">
        <v>0.167658</v>
      </c>
      <c r="C7420">
        <v>0.47804206858540582</v>
      </c>
    </row>
    <row r="7421" spans="1:3" x14ac:dyDescent="0.2">
      <c r="A7421">
        <v>7420</v>
      </c>
      <c r="B7421">
        <v>0.40192800000000001</v>
      </c>
      <c r="C7421">
        <v>0.47804202117361572</v>
      </c>
    </row>
    <row r="7422" spans="1:3" x14ac:dyDescent="0.2">
      <c r="A7422">
        <v>7421</v>
      </c>
      <c r="B7422">
        <v>0.13645499999999999</v>
      </c>
      <c r="C7422">
        <v>0.47804197376182539</v>
      </c>
    </row>
    <row r="7423" spans="1:3" x14ac:dyDescent="0.2">
      <c r="A7423">
        <v>7422</v>
      </c>
      <c r="B7423">
        <v>0.49870599999999998</v>
      </c>
      <c r="C7423">
        <v>0.47804192635003517</v>
      </c>
    </row>
    <row r="7424" spans="1:3" x14ac:dyDescent="0.2">
      <c r="A7424">
        <v>7423</v>
      </c>
      <c r="B7424">
        <v>0.995251</v>
      </c>
      <c r="C7424">
        <v>0.47804187893824512</v>
      </c>
    </row>
    <row r="7425" spans="1:3" x14ac:dyDescent="0.2">
      <c r="A7425">
        <v>7424</v>
      </c>
      <c r="B7425">
        <v>0.59122600000000003</v>
      </c>
      <c r="C7425">
        <v>0.47804183152645491</v>
      </c>
    </row>
    <row r="7426" spans="1:3" x14ac:dyDescent="0.2">
      <c r="A7426">
        <v>7425</v>
      </c>
      <c r="B7426">
        <v>0.94448500000000002</v>
      </c>
      <c r="C7426">
        <v>0.47804178411466458</v>
      </c>
    </row>
    <row r="7427" spans="1:3" x14ac:dyDescent="0.2">
      <c r="A7427">
        <v>7426</v>
      </c>
      <c r="B7427">
        <v>0.67849899999999996</v>
      </c>
      <c r="C7427">
        <v>0.47804173670287448</v>
      </c>
    </row>
    <row r="7428" spans="1:3" x14ac:dyDescent="0.2">
      <c r="A7428">
        <v>7427</v>
      </c>
      <c r="B7428">
        <v>0.88470000000000004</v>
      </c>
      <c r="C7428">
        <v>0.47804168929108432</v>
      </c>
    </row>
    <row r="7429" spans="1:3" x14ac:dyDescent="0.2">
      <c r="A7429">
        <v>7428</v>
      </c>
      <c r="B7429">
        <v>0.75959399999999999</v>
      </c>
      <c r="C7429">
        <v>0.47804164187929399</v>
      </c>
    </row>
    <row r="7430" spans="1:3" x14ac:dyDescent="0.2">
      <c r="A7430">
        <v>7429</v>
      </c>
      <c r="B7430">
        <v>0.81653399999999998</v>
      </c>
      <c r="C7430">
        <v>0.47804159446750388</v>
      </c>
    </row>
    <row r="7431" spans="1:3" x14ac:dyDescent="0.2">
      <c r="A7431">
        <v>7430</v>
      </c>
      <c r="B7431">
        <v>0.83364499999999997</v>
      </c>
      <c r="C7431">
        <v>0.47804154705571372</v>
      </c>
    </row>
    <row r="7432" spans="1:3" x14ac:dyDescent="0.2">
      <c r="A7432">
        <v>7431</v>
      </c>
      <c r="B7432">
        <v>0.74071500000000001</v>
      </c>
      <c r="C7432">
        <v>0.47804149964392351</v>
      </c>
    </row>
    <row r="7433" spans="1:3" x14ac:dyDescent="0.2">
      <c r="A7433">
        <v>7432</v>
      </c>
      <c r="B7433">
        <v>0.89985899999999996</v>
      </c>
      <c r="C7433">
        <v>0.47804145223213329</v>
      </c>
    </row>
    <row r="7434" spans="1:3" x14ac:dyDescent="0.2">
      <c r="A7434">
        <v>7433</v>
      </c>
      <c r="B7434">
        <v>0.65805400000000003</v>
      </c>
      <c r="C7434">
        <v>0.47804140482034307</v>
      </c>
    </row>
    <row r="7435" spans="1:3" x14ac:dyDescent="0.2">
      <c r="A7435">
        <v>7434</v>
      </c>
      <c r="B7435">
        <v>0.95753200000000005</v>
      </c>
      <c r="C7435">
        <v>0.47804135740855291</v>
      </c>
    </row>
    <row r="7436" spans="1:3" x14ac:dyDescent="0.2">
      <c r="A7436">
        <v>7435</v>
      </c>
      <c r="B7436">
        <v>0.56943200000000005</v>
      </c>
      <c r="C7436">
        <v>0.4780413099967627</v>
      </c>
    </row>
    <row r="7437" spans="1:3" x14ac:dyDescent="0.2">
      <c r="A7437">
        <v>7436</v>
      </c>
      <c r="B7437">
        <v>0.106045</v>
      </c>
      <c r="C7437">
        <v>0.47804126258497248</v>
      </c>
    </row>
    <row r="7438" spans="1:3" x14ac:dyDescent="0.2">
      <c r="A7438">
        <v>7437</v>
      </c>
      <c r="B7438">
        <v>0.47579700000000003</v>
      </c>
      <c r="C7438">
        <v>0.47804121517318232</v>
      </c>
    </row>
    <row r="7439" spans="1:3" x14ac:dyDescent="0.2">
      <c r="A7439">
        <v>7438</v>
      </c>
      <c r="B7439">
        <v>0.14488200000000001</v>
      </c>
      <c r="C7439">
        <v>0.47804116776139211</v>
      </c>
    </row>
    <row r="7440" spans="1:3" x14ac:dyDescent="0.2">
      <c r="A7440">
        <v>7439</v>
      </c>
      <c r="B7440">
        <v>0.37814799999999998</v>
      </c>
      <c r="C7440">
        <v>0.47804112034960189</v>
      </c>
    </row>
    <row r="7441" spans="1:3" x14ac:dyDescent="0.2">
      <c r="A7441">
        <v>7440</v>
      </c>
      <c r="B7441">
        <v>0.173627</v>
      </c>
      <c r="C7441">
        <v>0.47804107293781167</v>
      </c>
    </row>
    <row r="7442" spans="1:3" x14ac:dyDescent="0.2">
      <c r="A7442">
        <v>7441</v>
      </c>
      <c r="B7442">
        <v>0.277528</v>
      </c>
      <c r="C7442">
        <v>0.47804102552602151</v>
      </c>
    </row>
    <row r="7443" spans="1:3" x14ac:dyDescent="0.2">
      <c r="A7443">
        <v>7442</v>
      </c>
      <c r="B7443">
        <v>0.19197400000000001</v>
      </c>
      <c r="C7443">
        <v>0.4780409781142313</v>
      </c>
    </row>
    <row r="7444" spans="1:3" x14ac:dyDescent="0.2">
      <c r="A7444">
        <v>7443</v>
      </c>
      <c r="B7444">
        <v>0.175012</v>
      </c>
      <c r="C7444">
        <v>0.47804093070244108</v>
      </c>
    </row>
    <row r="7445" spans="1:3" x14ac:dyDescent="0.2">
      <c r="A7445">
        <v>7444</v>
      </c>
      <c r="B7445">
        <v>0.19972599999999999</v>
      </c>
      <c r="C7445">
        <v>0.47804088329065092</v>
      </c>
    </row>
    <row r="7446" spans="1:3" x14ac:dyDescent="0.2">
      <c r="A7446">
        <v>7445</v>
      </c>
      <c r="B7446">
        <v>0.128303</v>
      </c>
      <c r="C7446">
        <v>0.4780408358788607</v>
      </c>
    </row>
    <row r="7447" spans="1:3" x14ac:dyDescent="0.2">
      <c r="A7447">
        <v>7446</v>
      </c>
      <c r="B7447">
        <v>0.196801</v>
      </c>
      <c r="C7447">
        <v>0.47804078846707049</v>
      </c>
    </row>
    <row r="7448" spans="1:3" x14ac:dyDescent="0.2">
      <c r="A7448">
        <v>7447</v>
      </c>
      <c r="B7448">
        <v>0.231318</v>
      </c>
      <c r="C7448">
        <v>0.47804074105528033</v>
      </c>
    </row>
    <row r="7449" spans="1:3" x14ac:dyDescent="0.2">
      <c r="A7449">
        <v>7448</v>
      </c>
      <c r="B7449">
        <v>0.18323</v>
      </c>
      <c r="C7449">
        <v>0.47804069364349011</v>
      </c>
    </row>
    <row r="7450" spans="1:3" x14ac:dyDescent="0.2">
      <c r="A7450">
        <v>7449</v>
      </c>
      <c r="B7450">
        <v>0.33293</v>
      </c>
      <c r="C7450">
        <v>0.4780406462316999</v>
      </c>
    </row>
    <row r="7451" spans="1:3" x14ac:dyDescent="0.2">
      <c r="A7451">
        <v>7450</v>
      </c>
      <c r="B7451">
        <v>0.15915799999999999</v>
      </c>
      <c r="C7451">
        <v>0.47804059881990968</v>
      </c>
    </row>
    <row r="7452" spans="1:3" x14ac:dyDescent="0.2">
      <c r="A7452">
        <v>7451</v>
      </c>
      <c r="B7452">
        <v>0.43205399999999999</v>
      </c>
      <c r="C7452">
        <v>0.47804055140811952</v>
      </c>
    </row>
    <row r="7453" spans="1:3" x14ac:dyDescent="0.2">
      <c r="A7453">
        <v>7452</v>
      </c>
      <c r="B7453">
        <v>0.12484099999999999</v>
      </c>
      <c r="C7453">
        <v>0.4780405039963293</v>
      </c>
    </row>
    <row r="7454" spans="1:3" x14ac:dyDescent="0.2">
      <c r="A7454">
        <v>7453</v>
      </c>
      <c r="B7454">
        <v>0.52763199999999999</v>
      </c>
      <c r="C7454">
        <v>0.47804045658453909</v>
      </c>
    </row>
    <row r="7455" spans="1:3" x14ac:dyDescent="0.2">
      <c r="A7455">
        <v>7454</v>
      </c>
      <c r="B7455">
        <v>0.98064799999999996</v>
      </c>
      <c r="C7455">
        <v>0.47804040917274893</v>
      </c>
    </row>
    <row r="7456" spans="1:3" x14ac:dyDescent="0.2">
      <c r="A7456">
        <v>7455</v>
      </c>
      <c r="B7456">
        <v>0.61864300000000005</v>
      </c>
      <c r="C7456">
        <v>0.47804036176095871</v>
      </c>
    </row>
    <row r="7457" spans="1:3" x14ac:dyDescent="0.2">
      <c r="A7457">
        <v>7456</v>
      </c>
      <c r="B7457">
        <v>0.92704900000000001</v>
      </c>
      <c r="C7457">
        <v>0.47804031434916849</v>
      </c>
    </row>
    <row r="7458" spans="1:3" x14ac:dyDescent="0.2">
      <c r="A7458">
        <v>7457</v>
      </c>
      <c r="B7458">
        <v>0.70411400000000002</v>
      </c>
      <c r="C7458">
        <v>0.47804026693737828</v>
      </c>
    </row>
    <row r="7459" spans="1:3" x14ac:dyDescent="0.2">
      <c r="A7459">
        <v>7458</v>
      </c>
      <c r="B7459">
        <v>0.86461600000000005</v>
      </c>
      <c r="C7459">
        <v>0.47804021952558812</v>
      </c>
    </row>
    <row r="7460" spans="1:3" x14ac:dyDescent="0.2">
      <c r="A7460">
        <v>7459</v>
      </c>
      <c r="B7460">
        <v>0.78313299999999997</v>
      </c>
      <c r="C7460">
        <v>0.4780401721137979</v>
      </c>
    </row>
    <row r="7461" spans="1:3" x14ac:dyDescent="0.2">
      <c r="A7461">
        <v>7460</v>
      </c>
      <c r="B7461">
        <v>0.794018</v>
      </c>
      <c r="C7461">
        <v>0.47804012470200768</v>
      </c>
    </row>
    <row r="7462" spans="1:3" x14ac:dyDescent="0.2">
      <c r="A7462">
        <v>7461</v>
      </c>
      <c r="B7462">
        <v>0.85485699999999998</v>
      </c>
      <c r="C7462">
        <v>0.47804007729021752</v>
      </c>
    </row>
    <row r="7463" spans="1:3" x14ac:dyDescent="0.2">
      <c r="A7463">
        <v>7462</v>
      </c>
      <c r="B7463">
        <v>0.71600699999999995</v>
      </c>
      <c r="C7463">
        <v>0.47804002987842731</v>
      </c>
    </row>
    <row r="7464" spans="1:3" x14ac:dyDescent="0.2">
      <c r="A7464">
        <v>7463</v>
      </c>
      <c r="B7464">
        <v>0.91851799999999995</v>
      </c>
      <c r="C7464">
        <v>0.47803998246663709</v>
      </c>
    </row>
    <row r="7465" spans="1:3" x14ac:dyDescent="0.2">
      <c r="A7465">
        <v>7464</v>
      </c>
      <c r="B7465">
        <v>0.63141700000000001</v>
      </c>
      <c r="C7465">
        <v>0.47803993505484688</v>
      </c>
    </row>
    <row r="7466" spans="1:3" x14ac:dyDescent="0.2">
      <c r="A7466">
        <v>7465</v>
      </c>
      <c r="B7466">
        <v>0.97343800000000003</v>
      </c>
      <c r="C7466">
        <v>0.47803988764305672</v>
      </c>
    </row>
    <row r="7467" spans="1:3" x14ac:dyDescent="0.2">
      <c r="A7467">
        <v>7466</v>
      </c>
      <c r="B7467">
        <v>0.54115199999999997</v>
      </c>
      <c r="C7467">
        <v>0.47803984023126661</v>
      </c>
    </row>
    <row r="7468" spans="1:3" x14ac:dyDescent="0.2">
      <c r="A7468">
        <v>7467</v>
      </c>
      <c r="B7468">
        <v>0.11902799999999999</v>
      </c>
      <c r="C7468">
        <v>0.47803979281947628</v>
      </c>
    </row>
    <row r="7469" spans="1:3" x14ac:dyDescent="0.2">
      <c r="A7469">
        <v>7468</v>
      </c>
      <c r="B7469">
        <v>0.44617400000000002</v>
      </c>
      <c r="C7469">
        <v>0.47803974540768612</v>
      </c>
    </row>
    <row r="7470" spans="1:3" x14ac:dyDescent="0.2">
      <c r="A7470">
        <v>7469</v>
      </c>
      <c r="B7470">
        <v>0.154804</v>
      </c>
      <c r="C7470">
        <v>0.47803969799589602</v>
      </c>
    </row>
    <row r="7471" spans="1:3" x14ac:dyDescent="0.2">
      <c r="A7471">
        <v>7470</v>
      </c>
      <c r="B7471">
        <v>0.34749999999999998</v>
      </c>
      <c r="C7471">
        <v>0.47803965058410569</v>
      </c>
    </row>
    <row r="7472" spans="1:3" x14ac:dyDescent="0.2">
      <c r="A7472">
        <v>7471</v>
      </c>
      <c r="B7472">
        <v>0.18038199999999999</v>
      </c>
      <c r="C7472">
        <v>0.47803960317231547</v>
      </c>
    </row>
    <row r="7473" spans="1:3" x14ac:dyDescent="0.2">
      <c r="A7473">
        <v>7472</v>
      </c>
      <c r="B7473">
        <v>0.24618200000000001</v>
      </c>
      <c r="C7473">
        <v>0.47803955576052543</v>
      </c>
    </row>
    <row r="7474" spans="1:3" x14ac:dyDescent="0.2">
      <c r="A7474">
        <v>7473</v>
      </c>
      <c r="B7474">
        <v>0.195489</v>
      </c>
      <c r="C7474">
        <v>0.47803950834873521</v>
      </c>
    </row>
    <row r="7475" spans="1:3" x14ac:dyDescent="0.2">
      <c r="A7475">
        <v>7474</v>
      </c>
      <c r="B7475">
        <v>0.14330399999999999</v>
      </c>
      <c r="C7475">
        <v>0.47803946093694488</v>
      </c>
    </row>
    <row r="7476" spans="1:3" x14ac:dyDescent="0.2">
      <c r="A7476">
        <v>7475</v>
      </c>
      <c r="B7476">
        <v>0.199964</v>
      </c>
      <c r="C7476">
        <v>0.47803941352515472</v>
      </c>
    </row>
    <row r="7477" spans="1:3" x14ac:dyDescent="0.2">
      <c r="A7477">
        <v>7476</v>
      </c>
      <c r="B7477">
        <v>0.16003700000000001</v>
      </c>
      <c r="C7477">
        <v>0.47803936611336462</v>
      </c>
    </row>
    <row r="7478" spans="1:3" x14ac:dyDescent="0.2">
      <c r="A7478">
        <v>7477</v>
      </c>
      <c r="B7478">
        <v>0.19375999999999999</v>
      </c>
      <c r="C7478">
        <v>0.47803931870157429</v>
      </c>
    </row>
    <row r="7479" spans="1:3" x14ac:dyDescent="0.2">
      <c r="A7479">
        <v>7478</v>
      </c>
      <c r="B7479">
        <v>0.262737</v>
      </c>
      <c r="C7479">
        <v>0.47803927128978407</v>
      </c>
    </row>
    <row r="7480" spans="1:3" x14ac:dyDescent="0.2">
      <c r="A7480">
        <v>7479</v>
      </c>
      <c r="B7480">
        <v>0.17694199999999999</v>
      </c>
      <c r="C7480">
        <v>0.47803922387799402</v>
      </c>
    </row>
    <row r="7481" spans="1:3" x14ac:dyDescent="0.2">
      <c r="A7481">
        <v>7480</v>
      </c>
      <c r="B7481">
        <v>0.36369899999999999</v>
      </c>
      <c r="C7481">
        <v>0.47803917646620381</v>
      </c>
    </row>
    <row r="7482" spans="1:3" x14ac:dyDescent="0.2">
      <c r="A7482">
        <v>7481</v>
      </c>
      <c r="B7482">
        <v>0.14968999999999999</v>
      </c>
      <c r="C7482">
        <v>0.47803912905441348</v>
      </c>
    </row>
    <row r="7483" spans="1:3" x14ac:dyDescent="0.2">
      <c r="A7483">
        <v>7482</v>
      </c>
      <c r="B7483">
        <v>0.46184500000000001</v>
      </c>
      <c r="C7483">
        <v>0.47803908164262338</v>
      </c>
    </row>
    <row r="7484" spans="1:3" x14ac:dyDescent="0.2">
      <c r="A7484">
        <v>7483</v>
      </c>
      <c r="B7484">
        <v>0.11229500000000001</v>
      </c>
      <c r="C7484">
        <v>0.47803903423083322</v>
      </c>
    </row>
    <row r="7485" spans="1:3" x14ac:dyDescent="0.2">
      <c r="A7485">
        <v>7484</v>
      </c>
      <c r="B7485">
        <v>0.55612600000000001</v>
      </c>
      <c r="C7485">
        <v>0.47803898681904289</v>
      </c>
    </row>
    <row r="7486" spans="1:3" x14ac:dyDescent="0.2">
      <c r="A7486">
        <v>7485</v>
      </c>
      <c r="B7486">
        <v>0.96515600000000001</v>
      </c>
      <c r="C7486">
        <v>0.47803893940725278</v>
      </c>
    </row>
    <row r="7487" spans="1:3" x14ac:dyDescent="0.2">
      <c r="A7487">
        <v>7486</v>
      </c>
      <c r="B7487">
        <v>0.645536</v>
      </c>
      <c r="C7487">
        <v>0.47803889199546262</v>
      </c>
    </row>
    <row r="7488" spans="1:3" x14ac:dyDescent="0.2">
      <c r="A7488">
        <v>7487</v>
      </c>
      <c r="B7488">
        <v>0.90877799999999997</v>
      </c>
      <c r="C7488">
        <v>0.47803884458367241</v>
      </c>
    </row>
    <row r="7489" spans="1:3" x14ac:dyDescent="0.2">
      <c r="A7489">
        <v>7488</v>
      </c>
      <c r="B7489">
        <v>0.72911899999999996</v>
      </c>
      <c r="C7489">
        <v>0.47803879717188219</v>
      </c>
    </row>
    <row r="7490" spans="1:3" x14ac:dyDescent="0.2">
      <c r="A7490">
        <v>7489</v>
      </c>
      <c r="B7490">
        <v>0.84376099999999998</v>
      </c>
      <c r="C7490">
        <v>0.47803874976009197</v>
      </c>
    </row>
    <row r="7491" spans="1:3" x14ac:dyDescent="0.2">
      <c r="A7491">
        <v>7490</v>
      </c>
      <c r="B7491">
        <v>0.805983</v>
      </c>
      <c r="C7491">
        <v>0.47803870234830181</v>
      </c>
    </row>
    <row r="7492" spans="1:3" x14ac:dyDescent="0.2">
      <c r="A7492">
        <v>7491</v>
      </c>
      <c r="B7492">
        <v>0.77080099999999996</v>
      </c>
      <c r="C7492">
        <v>0.4780386549365116</v>
      </c>
    </row>
    <row r="7493" spans="1:3" x14ac:dyDescent="0.2">
      <c r="A7493">
        <v>7492</v>
      </c>
      <c r="B7493">
        <v>0.87530699999999995</v>
      </c>
      <c r="C7493">
        <v>0.47803860752472138</v>
      </c>
    </row>
    <row r="7494" spans="1:3" x14ac:dyDescent="0.2">
      <c r="A7494">
        <v>7493</v>
      </c>
      <c r="B7494">
        <v>0.69067699999999999</v>
      </c>
      <c r="C7494">
        <v>0.47803856011293122</v>
      </c>
    </row>
    <row r="7495" spans="1:3" x14ac:dyDescent="0.2">
      <c r="A7495">
        <v>7494</v>
      </c>
      <c r="B7495">
        <v>0.93635100000000004</v>
      </c>
      <c r="C7495">
        <v>0.47803851270114101</v>
      </c>
    </row>
    <row r="7496" spans="1:3" x14ac:dyDescent="0.2">
      <c r="A7496">
        <v>7495</v>
      </c>
      <c r="B7496">
        <v>0.604244</v>
      </c>
      <c r="C7496">
        <v>0.47803846528935079</v>
      </c>
    </row>
    <row r="7497" spans="1:3" x14ac:dyDescent="0.2">
      <c r="A7497">
        <v>7496</v>
      </c>
      <c r="B7497">
        <v>0.98846199999999995</v>
      </c>
      <c r="C7497">
        <v>0.47803841787756057</v>
      </c>
    </row>
    <row r="7498" spans="1:3" x14ac:dyDescent="0.2">
      <c r="A7498">
        <v>7497</v>
      </c>
      <c r="B7498">
        <v>0.51242600000000005</v>
      </c>
      <c r="C7498">
        <v>0.47803837046577041</v>
      </c>
    </row>
    <row r="7499" spans="1:3" x14ac:dyDescent="0.2">
      <c r="A7499">
        <v>7498</v>
      </c>
      <c r="B7499">
        <v>0.13108400000000001</v>
      </c>
      <c r="C7499">
        <v>0.4780383230539802</v>
      </c>
    </row>
    <row r="7500" spans="1:3" x14ac:dyDescent="0.2">
      <c r="A7500">
        <v>7499</v>
      </c>
      <c r="B7500">
        <v>0.41620299999999999</v>
      </c>
      <c r="C7500">
        <v>0.47803827564218998</v>
      </c>
    </row>
    <row r="7501" spans="1:3" x14ac:dyDescent="0.2">
      <c r="A7501">
        <v>7500</v>
      </c>
      <c r="B7501">
        <v>0.16376299999999999</v>
      </c>
      <c r="C7501">
        <v>0.47803822823039982</v>
      </c>
    </row>
    <row r="7502" spans="1:3" x14ac:dyDescent="0.2">
      <c r="A7502">
        <v>7501</v>
      </c>
      <c r="B7502">
        <v>0.31660300000000002</v>
      </c>
      <c r="C7502">
        <v>0.4780381808186096</v>
      </c>
    </row>
    <row r="7503" spans="1:3" x14ac:dyDescent="0.2">
      <c r="A7503">
        <v>7502</v>
      </c>
      <c r="B7503">
        <v>0.18614700000000001</v>
      </c>
      <c r="C7503">
        <v>0.47803813340681939</v>
      </c>
    </row>
    <row r="7504" spans="1:3" x14ac:dyDescent="0.2">
      <c r="A7504">
        <v>7503</v>
      </c>
      <c r="B7504">
        <v>0.21468899999999999</v>
      </c>
      <c r="C7504">
        <v>0.47803808599502923</v>
      </c>
    </row>
    <row r="7505" spans="1:3" x14ac:dyDescent="0.2">
      <c r="A7505">
        <v>7504</v>
      </c>
      <c r="B7505">
        <v>0.19800000000000001</v>
      </c>
      <c r="C7505">
        <v>0.47803803858323901</v>
      </c>
    </row>
    <row r="7506" spans="1:3" x14ac:dyDescent="0.2">
      <c r="A7506">
        <v>7505</v>
      </c>
      <c r="B7506">
        <v>0.111551</v>
      </c>
      <c r="C7506">
        <v>0.4780379911714488</v>
      </c>
    </row>
    <row r="7507" spans="1:3" x14ac:dyDescent="0.2">
      <c r="A7507">
        <v>7506</v>
      </c>
      <c r="B7507">
        <v>0.19919400000000001</v>
      </c>
      <c r="C7507">
        <v>0.47803794375965858</v>
      </c>
    </row>
    <row r="7508" spans="1:3" x14ac:dyDescent="0.2">
      <c r="A7508">
        <v>7507</v>
      </c>
      <c r="B7508">
        <v>0.19170999999999999</v>
      </c>
      <c r="C7508">
        <v>0.47803789634786842</v>
      </c>
    </row>
    <row r="7509" spans="1:3" x14ac:dyDescent="0.2">
      <c r="A7509">
        <v>7508</v>
      </c>
      <c r="B7509">
        <v>0.189716</v>
      </c>
      <c r="C7509">
        <v>0.4780378489360782</v>
      </c>
    </row>
    <row r="7510" spans="1:3" x14ac:dyDescent="0.2">
      <c r="A7510">
        <v>7509</v>
      </c>
      <c r="B7510">
        <v>0.29399199999999998</v>
      </c>
      <c r="C7510">
        <v>0.47803780152428799</v>
      </c>
    </row>
    <row r="7511" spans="1:3" x14ac:dyDescent="0.2">
      <c r="A7511">
        <v>7510</v>
      </c>
      <c r="B7511">
        <v>0.16966800000000001</v>
      </c>
      <c r="C7511">
        <v>0.47803775411249783</v>
      </c>
    </row>
    <row r="7512" spans="1:3" x14ac:dyDescent="0.2">
      <c r="A7512">
        <v>7511</v>
      </c>
      <c r="B7512">
        <v>0.39420300000000003</v>
      </c>
      <c r="C7512">
        <v>0.47803770670070761</v>
      </c>
    </row>
    <row r="7513" spans="1:3" x14ac:dyDescent="0.2">
      <c r="A7513">
        <v>7512</v>
      </c>
      <c r="B7513">
        <v>0.139263</v>
      </c>
      <c r="C7513">
        <v>0.47803765928891739</v>
      </c>
    </row>
    <row r="7514" spans="1:3" x14ac:dyDescent="0.2">
      <c r="A7514">
        <v>7513</v>
      </c>
      <c r="B7514">
        <v>0.49127100000000001</v>
      </c>
      <c r="C7514">
        <v>0.47803761187712718</v>
      </c>
    </row>
    <row r="7515" spans="1:3" x14ac:dyDescent="0.2">
      <c r="A7515">
        <v>7514</v>
      </c>
      <c r="B7515">
        <v>0.99882700000000002</v>
      </c>
      <c r="C7515">
        <v>0.47803756446533702</v>
      </c>
    </row>
    <row r="7516" spans="1:3" x14ac:dyDescent="0.2">
      <c r="A7516">
        <v>7515</v>
      </c>
      <c r="B7516">
        <v>0.58416000000000001</v>
      </c>
      <c r="C7516">
        <v>0.4780375170535468</v>
      </c>
    </row>
    <row r="7517" spans="1:3" x14ac:dyDescent="0.2">
      <c r="A7517">
        <v>7516</v>
      </c>
      <c r="B7517">
        <v>0.94879199999999997</v>
      </c>
      <c r="C7517">
        <v>0.47803746964175658</v>
      </c>
    </row>
    <row r="7518" spans="1:3" x14ac:dyDescent="0.2">
      <c r="A7518">
        <v>7517</v>
      </c>
      <c r="B7518">
        <v>0.671879</v>
      </c>
      <c r="C7518">
        <v>0.47803742222996642</v>
      </c>
    </row>
    <row r="7519" spans="1:3" x14ac:dyDescent="0.2">
      <c r="A7519">
        <v>7518</v>
      </c>
      <c r="B7519">
        <v>0.88969100000000001</v>
      </c>
      <c r="C7519">
        <v>0.47803737481817621</v>
      </c>
    </row>
    <row r="7520" spans="1:3" x14ac:dyDescent="0.2">
      <c r="A7520">
        <v>7519</v>
      </c>
      <c r="B7520">
        <v>0.75348999999999999</v>
      </c>
      <c r="C7520">
        <v>0.47803732740638599</v>
      </c>
    </row>
    <row r="7521" spans="1:3" x14ac:dyDescent="0.2">
      <c r="A7521">
        <v>7520</v>
      </c>
      <c r="B7521">
        <v>0.822156</v>
      </c>
      <c r="C7521">
        <v>0.47803727999459578</v>
      </c>
    </row>
    <row r="7522" spans="1:3" x14ac:dyDescent="0.2">
      <c r="A7522">
        <v>7521</v>
      </c>
      <c r="B7522">
        <v>0.828121</v>
      </c>
      <c r="C7522">
        <v>0.47803723258280562</v>
      </c>
    </row>
    <row r="7523" spans="1:3" x14ac:dyDescent="0.2">
      <c r="A7523">
        <v>7522</v>
      </c>
      <c r="B7523">
        <v>0.74690800000000002</v>
      </c>
      <c r="C7523">
        <v>0.47803718517101551</v>
      </c>
    </row>
    <row r="7524" spans="1:3" x14ac:dyDescent="0.2">
      <c r="A7524">
        <v>7523</v>
      </c>
      <c r="B7524">
        <v>0.89497599999999999</v>
      </c>
      <c r="C7524">
        <v>0.47803713775922518</v>
      </c>
    </row>
    <row r="7525" spans="1:3" x14ac:dyDescent="0.2">
      <c r="A7525">
        <v>7524</v>
      </c>
      <c r="B7525">
        <v>0.66475099999999998</v>
      </c>
      <c r="C7525">
        <v>0.47803709034743502</v>
      </c>
    </row>
    <row r="7526" spans="1:3" x14ac:dyDescent="0.2">
      <c r="A7526">
        <v>7525</v>
      </c>
      <c r="B7526">
        <v>0.95333999999999997</v>
      </c>
      <c r="C7526">
        <v>0.47803704293564492</v>
      </c>
    </row>
    <row r="7527" spans="1:3" x14ac:dyDescent="0.2">
      <c r="A7527">
        <v>7526</v>
      </c>
      <c r="B7527">
        <v>0.57656300000000005</v>
      </c>
      <c r="C7527">
        <v>0.47803699552385459</v>
      </c>
    </row>
    <row r="7528" spans="1:3" x14ac:dyDescent="0.2">
      <c r="A7528">
        <v>7527</v>
      </c>
      <c r="B7528">
        <v>0.10259</v>
      </c>
      <c r="C7528">
        <v>0.47803694811206437</v>
      </c>
    </row>
    <row r="7529" spans="1:3" x14ac:dyDescent="0.2">
      <c r="A7529">
        <v>7528</v>
      </c>
      <c r="B7529">
        <v>0.48328399999999999</v>
      </c>
      <c r="C7529">
        <v>0.47803690070027433</v>
      </c>
    </row>
    <row r="7530" spans="1:3" x14ac:dyDescent="0.2">
      <c r="A7530">
        <v>7529</v>
      </c>
      <c r="B7530">
        <v>0.14220099999999999</v>
      </c>
      <c r="C7530">
        <v>0.47803685328848411</v>
      </c>
    </row>
    <row r="7531" spans="1:3" x14ac:dyDescent="0.2">
      <c r="A7531">
        <v>7530</v>
      </c>
      <c r="B7531">
        <v>0.38591300000000001</v>
      </c>
      <c r="C7531">
        <v>0.47803680587669378</v>
      </c>
    </row>
    <row r="7532" spans="1:3" x14ac:dyDescent="0.2">
      <c r="A7532">
        <v>7531</v>
      </c>
      <c r="B7532">
        <v>0.17174900000000001</v>
      </c>
      <c r="C7532">
        <v>0.47803675846490368</v>
      </c>
    </row>
    <row r="7533" spans="1:3" x14ac:dyDescent="0.2">
      <c r="A7533">
        <v>7532</v>
      </c>
      <c r="B7533">
        <v>0.28548699999999999</v>
      </c>
      <c r="C7533">
        <v>0.47803671105311352</v>
      </c>
    </row>
    <row r="7534" spans="1:3" x14ac:dyDescent="0.2">
      <c r="A7534">
        <v>7533</v>
      </c>
      <c r="B7534">
        <v>0.190918</v>
      </c>
      <c r="C7534">
        <v>0.47803666364132319</v>
      </c>
    </row>
    <row r="7535" spans="1:3" x14ac:dyDescent="0.2">
      <c r="A7535">
        <v>7534</v>
      </c>
      <c r="B7535">
        <v>0.18308099999999999</v>
      </c>
      <c r="C7535">
        <v>0.47803661622953308</v>
      </c>
    </row>
    <row r="7536" spans="1:3" x14ac:dyDescent="0.2">
      <c r="A7536">
        <v>7535</v>
      </c>
      <c r="B7536">
        <v>0.19950399999999999</v>
      </c>
      <c r="C7536">
        <v>0.47803656881774292</v>
      </c>
    </row>
    <row r="7537" spans="1:3" x14ac:dyDescent="0.2">
      <c r="A7537">
        <v>7536</v>
      </c>
      <c r="B7537">
        <v>0.120212</v>
      </c>
      <c r="C7537">
        <v>0.47803652140595271</v>
      </c>
    </row>
    <row r="7538" spans="1:3" x14ac:dyDescent="0.2">
      <c r="A7538">
        <v>7537</v>
      </c>
      <c r="B7538">
        <v>0.19741500000000001</v>
      </c>
      <c r="C7538">
        <v>0.47803647399416249</v>
      </c>
    </row>
    <row r="7539" spans="1:3" x14ac:dyDescent="0.2">
      <c r="A7539">
        <v>7538</v>
      </c>
      <c r="B7539">
        <v>0.22328999999999999</v>
      </c>
      <c r="C7539">
        <v>0.47803642658237228</v>
      </c>
    </row>
    <row r="7540" spans="1:3" x14ac:dyDescent="0.2">
      <c r="A7540">
        <v>7539</v>
      </c>
      <c r="B7540">
        <v>0.184674</v>
      </c>
      <c r="C7540">
        <v>0.47803637917058212</v>
      </c>
    </row>
    <row r="7541" spans="1:3" x14ac:dyDescent="0.2">
      <c r="A7541">
        <v>7540</v>
      </c>
      <c r="B7541">
        <v>0.32505200000000001</v>
      </c>
      <c r="C7541">
        <v>0.4780363317587919</v>
      </c>
    </row>
    <row r="7542" spans="1:3" x14ac:dyDescent="0.2">
      <c r="A7542">
        <v>7541</v>
      </c>
      <c r="B7542">
        <v>0.161416</v>
      </c>
      <c r="C7542">
        <v>0.47803628434700168</v>
      </c>
    </row>
    <row r="7543" spans="1:3" x14ac:dyDescent="0.2">
      <c r="A7543">
        <v>7542</v>
      </c>
      <c r="B7543">
        <v>0.42440899999999998</v>
      </c>
      <c r="C7543">
        <v>0.47803623693521152</v>
      </c>
    </row>
    <row r="7544" spans="1:3" x14ac:dyDescent="0.2">
      <c r="A7544">
        <v>7543</v>
      </c>
      <c r="B7544">
        <v>0.127889</v>
      </c>
      <c r="C7544">
        <v>0.47803618952342131</v>
      </c>
    </row>
    <row r="7545" spans="1:3" x14ac:dyDescent="0.2">
      <c r="A7545">
        <v>7544</v>
      </c>
      <c r="B7545">
        <v>0.52030200000000004</v>
      </c>
      <c r="C7545">
        <v>0.47803614211163109</v>
      </c>
    </row>
    <row r="7546" spans="1:3" x14ac:dyDescent="0.2">
      <c r="A7546">
        <v>7545</v>
      </c>
      <c r="B7546">
        <v>0.98445300000000002</v>
      </c>
      <c r="C7546">
        <v>0.47803609469984087</v>
      </c>
    </row>
    <row r="7547" spans="1:3" x14ac:dyDescent="0.2">
      <c r="A7547">
        <v>7546</v>
      </c>
      <c r="B7547">
        <v>0.61170599999999997</v>
      </c>
      <c r="C7547">
        <v>0.47803604728805071</v>
      </c>
    </row>
    <row r="7548" spans="1:3" x14ac:dyDescent="0.2">
      <c r="A7548">
        <v>7547</v>
      </c>
      <c r="B7548">
        <v>0.93157100000000004</v>
      </c>
      <c r="C7548">
        <v>0.4780359998762605</v>
      </c>
    </row>
    <row r="7549" spans="1:3" x14ac:dyDescent="0.2">
      <c r="A7549">
        <v>7548</v>
      </c>
      <c r="B7549">
        <v>0.69764499999999996</v>
      </c>
      <c r="C7549">
        <v>0.47803595246447028</v>
      </c>
    </row>
    <row r="7550" spans="1:3" x14ac:dyDescent="0.2">
      <c r="A7550">
        <v>7549</v>
      </c>
      <c r="B7550">
        <v>0.869807</v>
      </c>
      <c r="C7550">
        <v>0.47803590505268012</v>
      </c>
    </row>
    <row r="7551" spans="1:3" x14ac:dyDescent="0.2">
      <c r="A7551">
        <v>7550</v>
      </c>
      <c r="B7551">
        <v>0.77720100000000003</v>
      </c>
      <c r="C7551">
        <v>0.47803585764088991</v>
      </c>
    </row>
    <row r="7552" spans="1:3" x14ac:dyDescent="0.2">
      <c r="A7552">
        <v>7551</v>
      </c>
      <c r="B7552">
        <v>0.79982200000000003</v>
      </c>
      <c r="C7552">
        <v>0.47803581022909969</v>
      </c>
    </row>
    <row r="7553" spans="1:3" x14ac:dyDescent="0.2">
      <c r="A7553">
        <v>7552</v>
      </c>
      <c r="B7553">
        <v>0.84952399999999995</v>
      </c>
      <c r="C7553">
        <v>0.47803576281730947</v>
      </c>
    </row>
    <row r="7554" spans="1:3" x14ac:dyDescent="0.2">
      <c r="A7554">
        <v>7553</v>
      </c>
      <c r="B7554">
        <v>0.72236199999999995</v>
      </c>
      <c r="C7554">
        <v>0.47803571540551931</v>
      </c>
    </row>
    <row r="7555" spans="1:3" x14ac:dyDescent="0.2">
      <c r="A7555">
        <v>7554</v>
      </c>
      <c r="B7555">
        <v>0.91384200000000004</v>
      </c>
      <c r="C7555">
        <v>0.4780356679937291</v>
      </c>
    </row>
    <row r="7556" spans="1:3" x14ac:dyDescent="0.2">
      <c r="A7556">
        <v>7555</v>
      </c>
      <c r="B7556">
        <v>0.63825600000000005</v>
      </c>
      <c r="C7556">
        <v>0.47803562058193888</v>
      </c>
    </row>
    <row r="7557" spans="1:3" x14ac:dyDescent="0.2">
      <c r="A7557">
        <v>7556</v>
      </c>
      <c r="B7557">
        <v>0.969468</v>
      </c>
      <c r="C7557">
        <v>0.47803557317014872</v>
      </c>
    </row>
    <row r="7558" spans="1:3" x14ac:dyDescent="0.2">
      <c r="A7558">
        <v>7557</v>
      </c>
      <c r="B7558">
        <v>0.5484</v>
      </c>
      <c r="C7558">
        <v>0.4780355257583585</v>
      </c>
    </row>
    <row r="7559" spans="1:3" x14ac:dyDescent="0.2">
      <c r="A7559">
        <v>7558</v>
      </c>
      <c r="B7559">
        <v>0.11580799999999999</v>
      </c>
      <c r="C7559">
        <v>0.47803547834656829</v>
      </c>
    </row>
    <row r="7560" spans="1:3" x14ac:dyDescent="0.2">
      <c r="A7560">
        <v>7559</v>
      </c>
      <c r="B7560">
        <v>0.45375599999999999</v>
      </c>
      <c r="C7560">
        <v>0.47803543093477813</v>
      </c>
    </row>
    <row r="7561" spans="1:3" x14ac:dyDescent="0.2">
      <c r="A7561">
        <v>7560</v>
      </c>
      <c r="B7561">
        <v>0.152367</v>
      </c>
      <c r="C7561">
        <v>0.47803538352298791</v>
      </c>
    </row>
    <row r="7562" spans="1:3" x14ac:dyDescent="0.2">
      <c r="A7562">
        <v>7561</v>
      </c>
      <c r="B7562">
        <v>0.35533399999999998</v>
      </c>
      <c r="C7562">
        <v>0.4780353361111977</v>
      </c>
    </row>
    <row r="7563" spans="1:3" x14ac:dyDescent="0.2">
      <c r="A7563">
        <v>7562</v>
      </c>
      <c r="B7563">
        <v>0.178755</v>
      </c>
      <c r="C7563">
        <v>0.47803528869940748</v>
      </c>
    </row>
    <row r="7564" spans="1:3" x14ac:dyDescent="0.2">
      <c r="A7564">
        <v>7563</v>
      </c>
      <c r="B7564">
        <v>0.25418400000000002</v>
      </c>
      <c r="C7564">
        <v>0.47803524128761732</v>
      </c>
    </row>
    <row r="7565" spans="1:3" x14ac:dyDescent="0.2">
      <c r="A7565">
        <v>7564</v>
      </c>
      <c r="B7565">
        <v>0.194689</v>
      </c>
      <c r="C7565">
        <v>0.4780351938758271</v>
      </c>
    </row>
    <row r="7566" spans="1:3" x14ac:dyDescent="0.2">
      <c r="A7566">
        <v>7565</v>
      </c>
      <c r="B7566">
        <v>0.15138799999999999</v>
      </c>
      <c r="C7566">
        <v>0.47803514646403689</v>
      </c>
    </row>
    <row r="7567" spans="1:3" x14ac:dyDescent="0.2">
      <c r="A7567">
        <v>7566</v>
      </c>
      <c r="B7567">
        <v>0.19999900000000001</v>
      </c>
      <c r="C7567">
        <v>0.47803509905224673</v>
      </c>
    </row>
    <row r="7568" spans="1:3" x14ac:dyDescent="0.2">
      <c r="A7568">
        <v>7567</v>
      </c>
      <c r="B7568">
        <v>0.15195600000000001</v>
      </c>
      <c r="C7568">
        <v>0.47803505164045651</v>
      </c>
    </row>
    <row r="7569" spans="1:3" x14ac:dyDescent="0.2">
      <c r="A7569">
        <v>7568</v>
      </c>
      <c r="B7569">
        <v>0.19463</v>
      </c>
      <c r="C7569">
        <v>0.47803500422866629</v>
      </c>
    </row>
    <row r="7570" spans="1:3" x14ac:dyDescent="0.2">
      <c r="A7570">
        <v>7569</v>
      </c>
      <c r="B7570">
        <v>0.25474599999999997</v>
      </c>
      <c r="C7570">
        <v>0.47803495681687608</v>
      </c>
    </row>
    <row r="7571" spans="1:3" x14ac:dyDescent="0.2">
      <c r="A7571">
        <v>7570</v>
      </c>
      <c r="B7571">
        <v>0.17863799999999999</v>
      </c>
      <c r="C7571">
        <v>0.47803490940508592</v>
      </c>
    </row>
    <row r="7572" spans="1:3" x14ac:dyDescent="0.2">
      <c r="A7572">
        <v>7571</v>
      </c>
      <c r="B7572">
        <v>0.35588399999999998</v>
      </c>
      <c r="C7572">
        <v>0.47803486199329581</v>
      </c>
    </row>
    <row r="7573" spans="1:3" x14ac:dyDescent="0.2">
      <c r="A7573">
        <v>7572</v>
      </c>
      <c r="B7573">
        <v>0.15219299999999999</v>
      </c>
      <c r="C7573">
        <v>0.47803481458150548</v>
      </c>
    </row>
    <row r="7574" spans="1:3" x14ac:dyDescent="0.2">
      <c r="A7574">
        <v>7573</v>
      </c>
      <c r="B7574">
        <v>0.45428800000000003</v>
      </c>
      <c r="C7574">
        <v>0.47803476716971532</v>
      </c>
    </row>
    <row r="7575" spans="1:3" x14ac:dyDescent="0.2">
      <c r="A7575">
        <v>7574</v>
      </c>
      <c r="B7575">
        <v>0.115579</v>
      </c>
      <c r="C7575">
        <v>0.47803471975792511</v>
      </c>
    </row>
    <row r="7576" spans="1:3" x14ac:dyDescent="0.2">
      <c r="A7576">
        <v>7575</v>
      </c>
      <c r="B7576">
        <v>0.54890899999999998</v>
      </c>
      <c r="C7576">
        <v>0.47803467234613489</v>
      </c>
    </row>
    <row r="7577" spans="1:3" x14ac:dyDescent="0.2">
      <c r="A7577">
        <v>7576</v>
      </c>
      <c r="B7577">
        <v>0.96918700000000002</v>
      </c>
      <c r="C7577">
        <v>0.47803462493434468</v>
      </c>
    </row>
    <row r="7578" spans="1:3" x14ac:dyDescent="0.2">
      <c r="A7578">
        <v>7577</v>
      </c>
      <c r="B7578">
        <v>0.63873500000000005</v>
      </c>
      <c r="C7578">
        <v>0.47803457752255452</v>
      </c>
    </row>
    <row r="7579" spans="1:3" x14ac:dyDescent="0.2">
      <c r="A7579">
        <v>7578</v>
      </c>
      <c r="B7579">
        <v>0.91351099999999996</v>
      </c>
      <c r="C7579">
        <v>0.47803453011076441</v>
      </c>
    </row>
    <row r="7580" spans="1:3" x14ac:dyDescent="0.2">
      <c r="A7580">
        <v>7579</v>
      </c>
      <c r="B7580">
        <v>0.72280800000000001</v>
      </c>
      <c r="C7580">
        <v>0.47803448269897408</v>
      </c>
    </row>
    <row r="7581" spans="1:3" x14ac:dyDescent="0.2">
      <c r="A7581">
        <v>7580</v>
      </c>
      <c r="B7581">
        <v>0.84914699999999999</v>
      </c>
      <c r="C7581">
        <v>0.47803443528718392</v>
      </c>
    </row>
    <row r="7582" spans="1:3" x14ac:dyDescent="0.2">
      <c r="A7582">
        <v>7581</v>
      </c>
      <c r="B7582">
        <v>0.80022800000000005</v>
      </c>
      <c r="C7582">
        <v>0.47803438787539382</v>
      </c>
    </row>
    <row r="7583" spans="1:3" x14ac:dyDescent="0.2">
      <c r="A7583">
        <v>7582</v>
      </c>
      <c r="B7583">
        <v>0.77678199999999997</v>
      </c>
      <c r="C7583">
        <v>0.47803434046360349</v>
      </c>
    </row>
    <row r="7584" spans="1:3" x14ac:dyDescent="0.2">
      <c r="A7584">
        <v>7583</v>
      </c>
      <c r="B7584">
        <v>0.87017</v>
      </c>
      <c r="C7584">
        <v>0.47803429305181327</v>
      </c>
    </row>
    <row r="7585" spans="1:3" x14ac:dyDescent="0.2">
      <c r="A7585">
        <v>7584</v>
      </c>
      <c r="B7585">
        <v>0.69718800000000003</v>
      </c>
      <c r="C7585">
        <v>0.47803424564002323</v>
      </c>
    </row>
    <row r="7586" spans="1:3" x14ac:dyDescent="0.2">
      <c r="A7586">
        <v>7585</v>
      </c>
      <c r="B7586">
        <v>0.93188700000000002</v>
      </c>
      <c r="C7586">
        <v>0.47803419822823301</v>
      </c>
    </row>
    <row r="7587" spans="1:3" x14ac:dyDescent="0.2">
      <c r="A7587">
        <v>7586</v>
      </c>
      <c r="B7587">
        <v>0.61121700000000001</v>
      </c>
      <c r="C7587">
        <v>0.47803415081644268</v>
      </c>
    </row>
    <row r="7588" spans="1:3" x14ac:dyDescent="0.2">
      <c r="A7588">
        <v>7587</v>
      </c>
      <c r="B7588">
        <v>0.98471900000000001</v>
      </c>
      <c r="C7588">
        <v>0.47803410340465258</v>
      </c>
    </row>
    <row r="7589" spans="1:3" x14ac:dyDescent="0.2">
      <c r="A7589">
        <v>7588</v>
      </c>
      <c r="B7589">
        <v>0.51978599999999997</v>
      </c>
      <c r="C7589">
        <v>0.47803405599286242</v>
      </c>
    </row>
    <row r="7590" spans="1:3" x14ac:dyDescent="0.2">
      <c r="A7590">
        <v>7589</v>
      </c>
      <c r="B7590">
        <v>0.12810099999999999</v>
      </c>
      <c r="C7590">
        <v>0.47803400858107209</v>
      </c>
    </row>
    <row r="7591" spans="1:3" x14ac:dyDescent="0.2">
      <c r="A7591">
        <v>7590</v>
      </c>
      <c r="B7591">
        <v>0.423871</v>
      </c>
      <c r="C7591">
        <v>0.47803396116928198</v>
      </c>
    </row>
    <row r="7592" spans="1:3" x14ac:dyDescent="0.2">
      <c r="A7592">
        <v>7591</v>
      </c>
      <c r="B7592">
        <v>0.16157199999999999</v>
      </c>
      <c r="C7592">
        <v>0.47803391375749182</v>
      </c>
    </row>
    <row r="7593" spans="1:3" x14ac:dyDescent="0.2">
      <c r="A7593">
        <v>7592</v>
      </c>
      <c r="B7593">
        <v>0.32449699999999998</v>
      </c>
      <c r="C7593">
        <v>0.47803386634570161</v>
      </c>
    </row>
    <row r="7594" spans="1:3" x14ac:dyDescent="0.2">
      <c r="A7594">
        <v>7593</v>
      </c>
      <c r="B7594">
        <v>0.18477299999999999</v>
      </c>
      <c r="C7594">
        <v>0.47803381893391139</v>
      </c>
    </row>
    <row r="7595" spans="1:3" x14ac:dyDescent="0.2">
      <c r="A7595">
        <v>7594</v>
      </c>
      <c r="B7595">
        <v>0.22272600000000001</v>
      </c>
      <c r="C7595">
        <v>0.47803377152212118</v>
      </c>
    </row>
    <row r="7596" spans="1:3" x14ac:dyDescent="0.2">
      <c r="A7596">
        <v>7595</v>
      </c>
      <c r="B7596">
        <v>0.19745599999999999</v>
      </c>
      <c r="C7596">
        <v>0.47803372411033102</v>
      </c>
    </row>
    <row r="7597" spans="1:3" x14ac:dyDescent="0.2">
      <c r="A7597">
        <v>7596</v>
      </c>
      <c r="B7597">
        <v>0.119643</v>
      </c>
      <c r="C7597">
        <v>0.4780336766985408</v>
      </c>
    </row>
    <row r="7598" spans="1:3" x14ac:dyDescent="0.2">
      <c r="A7598">
        <v>7597</v>
      </c>
      <c r="B7598">
        <v>0.199486</v>
      </c>
      <c r="C7598">
        <v>0.47803362928675058</v>
      </c>
    </row>
    <row r="7599" spans="1:3" x14ac:dyDescent="0.2">
      <c r="A7599">
        <v>7598</v>
      </c>
      <c r="B7599">
        <v>0.18364800000000001</v>
      </c>
      <c r="C7599">
        <v>0.47803358187496042</v>
      </c>
    </row>
    <row r="7600" spans="1:3" x14ac:dyDescent="0.2">
      <c r="A7600">
        <v>7599</v>
      </c>
      <c r="B7600">
        <v>0.19084100000000001</v>
      </c>
      <c r="C7600">
        <v>0.47803353446317021</v>
      </c>
    </row>
    <row r="7601" spans="1:3" x14ac:dyDescent="0.2">
      <c r="A7601">
        <v>7600</v>
      </c>
      <c r="B7601">
        <v>0.28604600000000002</v>
      </c>
      <c r="C7601">
        <v>0.47803348705137999</v>
      </c>
    </row>
    <row r="7602" spans="1:3" x14ac:dyDescent="0.2">
      <c r="A7602">
        <v>7601</v>
      </c>
      <c r="B7602">
        <v>0.17161399999999999</v>
      </c>
      <c r="C7602">
        <v>0.47803343963958977</v>
      </c>
    </row>
    <row r="7603" spans="1:3" x14ac:dyDescent="0.2">
      <c r="A7603">
        <v>7602</v>
      </c>
      <c r="B7603">
        <v>0.38645800000000002</v>
      </c>
      <c r="C7603">
        <v>0.47803339222779961</v>
      </c>
    </row>
    <row r="7604" spans="1:3" x14ac:dyDescent="0.2">
      <c r="A7604">
        <v>7603</v>
      </c>
      <c r="B7604">
        <v>0.14201</v>
      </c>
      <c r="C7604">
        <v>0.4780333448160094</v>
      </c>
    </row>
    <row r="7605" spans="1:3" x14ac:dyDescent="0.2">
      <c r="A7605">
        <v>7604</v>
      </c>
      <c r="B7605">
        <v>0.48381000000000002</v>
      </c>
      <c r="C7605">
        <v>0.47803329740421918</v>
      </c>
    </row>
    <row r="7606" spans="1:3" x14ac:dyDescent="0.2">
      <c r="A7606">
        <v>7605</v>
      </c>
      <c r="B7606">
        <v>0.10234500000000001</v>
      </c>
      <c r="C7606">
        <v>0.47803324999242902</v>
      </c>
    </row>
    <row r="7607" spans="1:3" x14ac:dyDescent="0.2">
      <c r="A7607">
        <v>7606</v>
      </c>
      <c r="B7607">
        <v>0.57706299999999999</v>
      </c>
      <c r="C7607">
        <v>0.47803320258063881</v>
      </c>
    </row>
    <row r="7608" spans="1:3" x14ac:dyDescent="0.2">
      <c r="A7608">
        <v>7607</v>
      </c>
      <c r="B7608">
        <v>0.95304299999999997</v>
      </c>
      <c r="C7608">
        <v>0.47803315516884859</v>
      </c>
    </row>
    <row r="7609" spans="1:3" x14ac:dyDescent="0.2">
      <c r="A7609">
        <v>7608</v>
      </c>
      <c r="B7609">
        <v>0.66522099999999995</v>
      </c>
      <c r="C7609">
        <v>0.47803310775705837</v>
      </c>
    </row>
    <row r="7610" spans="1:3" x14ac:dyDescent="0.2">
      <c r="A7610">
        <v>7609</v>
      </c>
      <c r="B7610">
        <v>0.89463000000000004</v>
      </c>
      <c r="C7610">
        <v>0.47803306034526821</v>
      </c>
    </row>
    <row r="7611" spans="1:3" x14ac:dyDescent="0.2">
      <c r="A7611">
        <v>7610</v>
      </c>
      <c r="B7611">
        <v>0.74734199999999995</v>
      </c>
      <c r="C7611">
        <v>0.478033012933478</v>
      </c>
    </row>
    <row r="7612" spans="1:3" x14ac:dyDescent="0.2">
      <c r="A7612">
        <v>7611</v>
      </c>
      <c r="B7612">
        <v>0.82773099999999999</v>
      </c>
      <c r="C7612">
        <v>0.47803296552168778</v>
      </c>
    </row>
    <row r="7613" spans="1:3" x14ac:dyDescent="0.2">
      <c r="A7613">
        <v>7612</v>
      </c>
      <c r="B7613">
        <v>0.82254899999999997</v>
      </c>
      <c r="C7613">
        <v>0.47803291810989762</v>
      </c>
    </row>
    <row r="7614" spans="1:3" x14ac:dyDescent="0.2">
      <c r="A7614">
        <v>7613</v>
      </c>
      <c r="B7614">
        <v>0.75305900000000003</v>
      </c>
      <c r="C7614">
        <v>0.4780328706981074</v>
      </c>
    </row>
    <row r="7615" spans="1:3" x14ac:dyDescent="0.2">
      <c r="A7615">
        <v>7614</v>
      </c>
      <c r="B7615">
        <v>0.89004000000000005</v>
      </c>
      <c r="C7615">
        <v>0.47803282328631719</v>
      </c>
    </row>
    <row r="7616" spans="1:3" x14ac:dyDescent="0.2">
      <c r="A7616">
        <v>7615</v>
      </c>
      <c r="B7616">
        <v>0.67141200000000001</v>
      </c>
      <c r="C7616">
        <v>0.47803277587452703</v>
      </c>
    </row>
    <row r="7617" spans="1:3" x14ac:dyDescent="0.2">
      <c r="A7617">
        <v>7616</v>
      </c>
      <c r="B7617">
        <v>0.94909299999999996</v>
      </c>
      <c r="C7617">
        <v>0.47803272846273681</v>
      </c>
    </row>
    <row r="7618" spans="1:3" x14ac:dyDescent="0.2">
      <c r="A7618">
        <v>7617</v>
      </c>
      <c r="B7618">
        <v>0.58366200000000001</v>
      </c>
      <c r="C7618">
        <v>0.4780326810509466</v>
      </c>
    </row>
    <row r="7619" spans="1:3" x14ac:dyDescent="0.2">
      <c r="A7619">
        <v>7618</v>
      </c>
      <c r="B7619">
        <v>0.99907699999999999</v>
      </c>
      <c r="C7619">
        <v>0.47803263363915638</v>
      </c>
    </row>
    <row r="7620" spans="1:3" x14ac:dyDescent="0.2">
      <c r="A7620">
        <v>7619</v>
      </c>
      <c r="B7620">
        <v>0.49074699999999999</v>
      </c>
      <c r="C7620">
        <v>0.47803258622736622</v>
      </c>
    </row>
    <row r="7621" spans="1:3" x14ac:dyDescent="0.2">
      <c r="A7621">
        <v>7620</v>
      </c>
      <c r="B7621">
        <v>0.139459</v>
      </c>
      <c r="C7621">
        <v>0.478032538815576</v>
      </c>
    </row>
    <row r="7622" spans="1:3" x14ac:dyDescent="0.2">
      <c r="A7622">
        <v>7621</v>
      </c>
      <c r="B7622">
        <v>0.39365899999999998</v>
      </c>
      <c r="C7622">
        <v>0.47803249140378579</v>
      </c>
    </row>
    <row r="7623" spans="1:3" x14ac:dyDescent="0.2">
      <c r="A7623">
        <v>7622</v>
      </c>
      <c r="B7623">
        <v>0.16980700000000001</v>
      </c>
      <c r="C7623">
        <v>0.47803244399199563</v>
      </c>
    </row>
    <row r="7624" spans="1:3" x14ac:dyDescent="0.2">
      <c r="A7624">
        <v>7623</v>
      </c>
      <c r="B7624">
        <v>0.29343399999999997</v>
      </c>
      <c r="C7624">
        <v>0.47803239658020541</v>
      </c>
    </row>
    <row r="7625" spans="1:3" x14ac:dyDescent="0.2">
      <c r="A7625">
        <v>7624</v>
      </c>
      <c r="B7625">
        <v>0.18979699999999999</v>
      </c>
      <c r="C7625">
        <v>0.47803234916841519</v>
      </c>
    </row>
    <row r="7626" spans="1:3" x14ac:dyDescent="0.2">
      <c r="A7626">
        <v>7625</v>
      </c>
      <c r="B7626">
        <v>0.19114300000000001</v>
      </c>
      <c r="C7626">
        <v>0.47803230175662498</v>
      </c>
    </row>
    <row r="7627" spans="1:3" x14ac:dyDescent="0.2">
      <c r="A7627">
        <v>7626</v>
      </c>
      <c r="B7627">
        <v>0.19921700000000001</v>
      </c>
      <c r="C7627">
        <v>0.47803225434483482</v>
      </c>
    </row>
    <row r="7628" spans="1:3" x14ac:dyDescent="0.2">
      <c r="A7628">
        <v>7627</v>
      </c>
      <c r="B7628">
        <v>0.11212</v>
      </c>
      <c r="C7628">
        <v>0.47803220693304471</v>
      </c>
    </row>
    <row r="7629" spans="1:3" x14ac:dyDescent="0.2">
      <c r="A7629">
        <v>7628</v>
      </c>
      <c r="B7629">
        <v>0.197964</v>
      </c>
      <c r="C7629">
        <v>0.47803215952125439</v>
      </c>
    </row>
    <row r="7630" spans="1:3" x14ac:dyDescent="0.2">
      <c r="A7630">
        <v>7629</v>
      </c>
      <c r="B7630">
        <v>0.215255</v>
      </c>
      <c r="C7630">
        <v>0.47803211210946422</v>
      </c>
    </row>
    <row r="7631" spans="1:3" x14ac:dyDescent="0.2">
      <c r="A7631">
        <v>7630</v>
      </c>
      <c r="B7631">
        <v>0.186053</v>
      </c>
      <c r="C7631">
        <v>0.47803206469767412</v>
      </c>
    </row>
    <row r="7632" spans="1:3" x14ac:dyDescent="0.2">
      <c r="A7632">
        <v>7631</v>
      </c>
      <c r="B7632">
        <v>0.317158</v>
      </c>
      <c r="C7632">
        <v>0.47803201728588379</v>
      </c>
    </row>
    <row r="7633" spans="1:3" x14ac:dyDescent="0.2">
      <c r="A7633">
        <v>7632</v>
      </c>
      <c r="B7633">
        <v>0.16361100000000001</v>
      </c>
      <c r="C7633">
        <v>0.47803196987409358</v>
      </c>
    </row>
    <row r="7634" spans="1:3" x14ac:dyDescent="0.2">
      <c r="A7634">
        <v>7633</v>
      </c>
      <c r="B7634">
        <v>0.41674299999999997</v>
      </c>
      <c r="C7634">
        <v>0.47803192246230353</v>
      </c>
    </row>
    <row r="7635" spans="1:3" x14ac:dyDescent="0.2">
      <c r="A7635">
        <v>7634</v>
      </c>
      <c r="B7635">
        <v>0.13087699999999999</v>
      </c>
      <c r="C7635">
        <v>0.47803187505051331</v>
      </c>
    </row>
    <row r="7636" spans="1:3" x14ac:dyDescent="0.2">
      <c r="A7636">
        <v>7635</v>
      </c>
      <c r="B7636">
        <v>0.51294399999999996</v>
      </c>
      <c r="C7636">
        <v>0.47803182763872298</v>
      </c>
    </row>
    <row r="7637" spans="1:3" x14ac:dyDescent="0.2">
      <c r="A7637">
        <v>7636</v>
      </c>
      <c r="B7637">
        <v>0.988201</v>
      </c>
      <c r="C7637">
        <v>0.47803178022693288</v>
      </c>
    </row>
    <row r="7638" spans="1:3" x14ac:dyDescent="0.2">
      <c r="A7638">
        <v>7637</v>
      </c>
      <c r="B7638">
        <v>0.60473600000000005</v>
      </c>
      <c r="C7638">
        <v>0.47803173281514272</v>
      </c>
    </row>
    <row r="7639" spans="1:3" x14ac:dyDescent="0.2">
      <c r="A7639">
        <v>7638</v>
      </c>
      <c r="B7639">
        <v>0.93603899999999995</v>
      </c>
      <c r="C7639">
        <v>0.47803168540335239</v>
      </c>
    </row>
    <row r="7640" spans="1:3" x14ac:dyDescent="0.2">
      <c r="A7640">
        <v>7639</v>
      </c>
      <c r="B7640">
        <v>0.69113599999999997</v>
      </c>
      <c r="C7640">
        <v>0.47803163799156217</v>
      </c>
    </row>
    <row r="7641" spans="1:3" x14ac:dyDescent="0.2">
      <c r="A7641">
        <v>7640</v>
      </c>
      <c r="B7641">
        <v>0.87494799999999995</v>
      </c>
      <c r="C7641">
        <v>0.47803159057977213</v>
      </c>
    </row>
    <row r="7642" spans="1:3" x14ac:dyDescent="0.2">
      <c r="A7642">
        <v>7641</v>
      </c>
      <c r="B7642">
        <v>0.77122299999999999</v>
      </c>
      <c r="C7642">
        <v>0.47803154316798191</v>
      </c>
    </row>
    <row r="7643" spans="1:3" x14ac:dyDescent="0.2">
      <c r="A7643">
        <v>7642</v>
      </c>
      <c r="B7643">
        <v>0.80557999999999996</v>
      </c>
      <c r="C7643">
        <v>0.47803149575619158</v>
      </c>
    </row>
    <row r="7644" spans="1:3" x14ac:dyDescent="0.2">
      <c r="A7644">
        <v>7643</v>
      </c>
      <c r="B7644">
        <v>0.84414199999999995</v>
      </c>
      <c r="C7644">
        <v>0.47803144834440148</v>
      </c>
    </row>
    <row r="7645" spans="1:3" x14ac:dyDescent="0.2">
      <c r="A7645">
        <v>7644</v>
      </c>
      <c r="B7645">
        <v>0.72867700000000002</v>
      </c>
      <c r="C7645">
        <v>0.47803140093261132</v>
      </c>
    </row>
    <row r="7646" spans="1:3" x14ac:dyDescent="0.2">
      <c r="A7646">
        <v>7645</v>
      </c>
      <c r="B7646">
        <v>0.90911200000000003</v>
      </c>
      <c r="C7646">
        <v>0.47803135352082099</v>
      </c>
    </row>
    <row r="7647" spans="1:3" x14ac:dyDescent="0.2">
      <c r="A7647">
        <v>7646</v>
      </c>
      <c r="B7647">
        <v>0.64505900000000005</v>
      </c>
      <c r="C7647">
        <v>0.47803130610903088</v>
      </c>
    </row>
    <row r="7648" spans="1:3" x14ac:dyDescent="0.2">
      <c r="A7648">
        <v>7647</v>
      </c>
      <c r="B7648">
        <v>0.96544099999999999</v>
      </c>
      <c r="C7648">
        <v>0.47803125869724072</v>
      </c>
    </row>
    <row r="7649" spans="1:3" x14ac:dyDescent="0.2">
      <c r="A7649">
        <v>7648</v>
      </c>
      <c r="B7649">
        <v>0.55562</v>
      </c>
      <c r="C7649">
        <v>0.47803121128545051</v>
      </c>
    </row>
    <row r="7650" spans="1:3" x14ac:dyDescent="0.2">
      <c r="A7650">
        <v>7649</v>
      </c>
      <c r="B7650">
        <v>0.112528</v>
      </c>
      <c r="C7650">
        <v>0.47803116387366029</v>
      </c>
    </row>
    <row r="7651" spans="1:3" x14ac:dyDescent="0.2">
      <c r="A7651">
        <v>7650</v>
      </c>
      <c r="B7651">
        <v>0.46131499999999998</v>
      </c>
      <c r="C7651">
        <v>0.47803111646187008</v>
      </c>
    </row>
    <row r="7652" spans="1:3" x14ac:dyDescent="0.2">
      <c r="A7652">
        <v>7651</v>
      </c>
      <c r="B7652">
        <v>0.149868</v>
      </c>
      <c r="C7652">
        <v>0.47803106905007992</v>
      </c>
    </row>
    <row r="7653" spans="1:3" x14ac:dyDescent="0.2">
      <c r="A7653">
        <v>7652</v>
      </c>
      <c r="B7653">
        <v>0.36314999999999997</v>
      </c>
      <c r="C7653">
        <v>0.4780310216382897</v>
      </c>
    </row>
    <row r="7654" spans="1:3" x14ac:dyDescent="0.2">
      <c r="A7654">
        <v>7653</v>
      </c>
      <c r="B7654">
        <v>0.177063</v>
      </c>
      <c r="C7654">
        <v>0.47803097422649948</v>
      </c>
    </row>
    <row r="7655" spans="1:3" x14ac:dyDescent="0.2">
      <c r="A7655">
        <v>7654</v>
      </c>
      <c r="B7655">
        <v>0.26217600000000002</v>
      </c>
      <c r="C7655">
        <v>0.47803092681470932</v>
      </c>
    </row>
    <row r="7656" spans="1:3" x14ac:dyDescent="0.2">
      <c r="A7656">
        <v>7655</v>
      </c>
      <c r="B7656">
        <v>0.193823</v>
      </c>
      <c r="C7656">
        <v>0.47803087940291911</v>
      </c>
    </row>
    <row r="7657" spans="1:3" x14ac:dyDescent="0.2">
      <c r="A7657">
        <v>7656</v>
      </c>
      <c r="B7657">
        <v>0.159469</v>
      </c>
      <c r="C7657">
        <v>0.47803083199112889</v>
      </c>
    </row>
    <row r="7658" spans="1:3" x14ac:dyDescent="0.2">
      <c r="A7658">
        <v>7657</v>
      </c>
      <c r="B7658">
        <v>0.19996900000000001</v>
      </c>
      <c r="C7658">
        <v>0.47803078457933867</v>
      </c>
    </row>
    <row r="7659" spans="1:3" x14ac:dyDescent="0.2">
      <c r="A7659">
        <v>7658</v>
      </c>
      <c r="B7659">
        <v>0.143872</v>
      </c>
      <c r="C7659">
        <v>0.47803073716754851</v>
      </c>
    </row>
    <row r="7660" spans="1:3" x14ac:dyDescent="0.2">
      <c r="A7660">
        <v>7659</v>
      </c>
      <c r="B7660">
        <v>0.195435</v>
      </c>
      <c r="C7660">
        <v>0.4780306897557583</v>
      </c>
    </row>
    <row r="7661" spans="1:3" x14ac:dyDescent="0.2">
      <c r="A7661">
        <v>7660</v>
      </c>
      <c r="B7661">
        <v>0.24674499999999999</v>
      </c>
      <c r="C7661">
        <v>0.47803064234396808</v>
      </c>
    </row>
    <row r="7662" spans="1:3" x14ac:dyDescent="0.2">
      <c r="A7662">
        <v>7661</v>
      </c>
      <c r="B7662">
        <v>0.18027000000000001</v>
      </c>
      <c r="C7662">
        <v>0.47803059493217792</v>
      </c>
    </row>
    <row r="7663" spans="1:3" x14ac:dyDescent="0.2">
      <c r="A7663">
        <v>7662</v>
      </c>
      <c r="B7663">
        <v>0.348051</v>
      </c>
      <c r="C7663">
        <v>0.47803054752038771</v>
      </c>
    </row>
    <row r="7664" spans="1:3" x14ac:dyDescent="0.2">
      <c r="A7664">
        <v>7663</v>
      </c>
      <c r="B7664">
        <v>0.15463499999999999</v>
      </c>
      <c r="C7664">
        <v>0.47803050010859749</v>
      </c>
    </row>
    <row r="7665" spans="1:3" x14ac:dyDescent="0.2">
      <c r="A7665">
        <v>7664</v>
      </c>
      <c r="B7665">
        <v>0.44670799999999999</v>
      </c>
      <c r="C7665">
        <v>0.47803045269680727</v>
      </c>
    </row>
    <row r="7666" spans="1:3" x14ac:dyDescent="0.2">
      <c r="A7666">
        <v>7665</v>
      </c>
      <c r="B7666">
        <v>0.11880400000000001</v>
      </c>
      <c r="C7666">
        <v>0.47803040528501711</v>
      </c>
    </row>
    <row r="7667" spans="1:3" x14ac:dyDescent="0.2">
      <c r="A7667">
        <v>7666</v>
      </c>
      <c r="B7667">
        <v>0.54166199999999998</v>
      </c>
      <c r="C7667">
        <v>0.4780303578732269</v>
      </c>
    </row>
    <row r="7668" spans="1:3" x14ac:dyDescent="0.2">
      <c r="A7668">
        <v>7667</v>
      </c>
      <c r="B7668">
        <v>0.97316000000000003</v>
      </c>
      <c r="C7668">
        <v>0.47803031046143668</v>
      </c>
    </row>
    <row r="7669" spans="1:3" x14ac:dyDescent="0.2">
      <c r="A7669">
        <v>7668</v>
      </c>
      <c r="B7669">
        <v>0.63189899999999999</v>
      </c>
      <c r="C7669">
        <v>0.47803026304964652</v>
      </c>
    </row>
    <row r="7670" spans="1:3" x14ac:dyDescent="0.2">
      <c r="A7670">
        <v>7669</v>
      </c>
      <c r="B7670">
        <v>0.91819099999999998</v>
      </c>
      <c r="C7670">
        <v>0.4780302156378563</v>
      </c>
    </row>
    <row r="7671" spans="1:3" x14ac:dyDescent="0.2">
      <c r="A7671">
        <v>7670</v>
      </c>
      <c r="B7671">
        <v>0.71645499999999995</v>
      </c>
      <c r="C7671">
        <v>0.47803016822606609</v>
      </c>
    </row>
    <row r="7672" spans="1:3" x14ac:dyDescent="0.2">
      <c r="A7672">
        <v>7671</v>
      </c>
      <c r="B7672">
        <v>0.85448299999999999</v>
      </c>
      <c r="C7672">
        <v>0.47803012081427593</v>
      </c>
    </row>
    <row r="7673" spans="1:3" x14ac:dyDescent="0.2">
      <c r="A7673">
        <v>7672</v>
      </c>
      <c r="B7673">
        <v>0.79442699999999999</v>
      </c>
      <c r="C7673">
        <v>0.47803007340248571</v>
      </c>
    </row>
    <row r="7674" spans="1:3" x14ac:dyDescent="0.2">
      <c r="A7674">
        <v>7673</v>
      </c>
      <c r="B7674">
        <v>0.78271800000000002</v>
      </c>
      <c r="C7674">
        <v>0.4780300259906955</v>
      </c>
    </row>
    <row r="7675" spans="1:3" x14ac:dyDescent="0.2">
      <c r="A7675">
        <v>7674</v>
      </c>
      <c r="B7675">
        <v>0.86498299999999995</v>
      </c>
      <c r="C7675">
        <v>0.47802997857890528</v>
      </c>
    </row>
    <row r="7676" spans="1:3" x14ac:dyDescent="0.2">
      <c r="A7676">
        <v>7675</v>
      </c>
      <c r="B7676">
        <v>0.70366099999999998</v>
      </c>
      <c r="C7676">
        <v>0.47802993116711512</v>
      </c>
    </row>
    <row r="7677" spans="1:3" x14ac:dyDescent="0.2">
      <c r="A7677">
        <v>7676</v>
      </c>
      <c r="B7677">
        <v>0.92736799999999997</v>
      </c>
      <c r="C7677">
        <v>0.4780298837553249</v>
      </c>
    </row>
    <row r="7678" spans="1:3" x14ac:dyDescent="0.2">
      <c r="A7678">
        <v>7677</v>
      </c>
      <c r="B7678">
        <v>0.61815600000000004</v>
      </c>
      <c r="C7678">
        <v>0.47802983634353469</v>
      </c>
    </row>
    <row r="7679" spans="1:3" x14ac:dyDescent="0.2">
      <c r="A7679">
        <v>7678</v>
      </c>
      <c r="B7679">
        <v>0.98091700000000004</v>
      </c>
      <c r="C7679">
        <v>0.47802978893174453</v>
      </c>
    </row>
    <row r="7680" spans="1:3" x14ac:dyDescent="0.2">
      <c r="A7680">
        <v>7679</v>
      </c>
      <c r="B7680">
        <v>0.52711799999999998</v>
      </c>
      <c r="C7680">
        <v>0.47802974151995431</v>
      </c>
    </row>
    <row r="7681" spans="1:3" x14ac:dyDescent="0.2">
      <c r="A7681">
        <v>7680</v>
      </c>
      <c r="B7681">
        <v>0.125058</v>
      </c>
      <c r="C7681">
        <v>0.47802969410816409</v>
      </c>
    </row>
    <row r="7682" spans="1:3" x14ac:dyDescent="0.2">
      <c r="A7682">
        <v>7681</v>
      </c>
      <c r="B7682">
        <v>0.43151699999999998</v>
      </c>
      <c r="C7682">
        <v>0.47802964669637388</v>
      </c>
    </row>
    <row r="7683" spans="1:3" x14ac:dyDescent="0.2">
      <c r="A7683">
        <v>7682</v>
      </c>
      <c r="B7683">
        <v>0.15931799999999999</v>
      </c>
      <c r="C7683">
        <v>0.47802959928458372</v>
      </c>
    </row>
    <row r="7684" spans="1:3" x14ac:dyDescent="0.2">
      <c r="A7684">
        <v>7683</v>
      </c>
      <c r="B7684">
        <v>0.332376</v>
      </c>
      <c r="C7684">
        <v>0.47802955187279361</v>
      </c>
    </row>
    <row r="7685" spans="1:3" x14ac:dyDescent="0.2">
      <c r="A7685">
        <v>7684</v>
      </c>
      <c r="B7685">
        <v>0.183333</v>
      </c>
      <c r="C7685">
        <v>0.47802950446100329</v>
      </c>
    </row>
    <row r="7686" spans="1:3" x14ac:dyDescent="0.2">
      <c r="A7686">
        <v>7685</v>
      </c>
      <c r="B7686">
        <v>0.23075399999999999</v>
      </c>
      <c r="C7686">
        <v>0.47802945704921312</v>
      </c>
    </row>
    <row r="7687" spans="1:3" x14ac:dyDescent="0.2">
      <c r="A7687">
        <v>7686</v>
      </c>
      <c r="B7687">
        <v>0.19684599999999999</v>
      </c>
      <c r="C7687">
        <v>0.47802940963742302</v>
      </c>
    </row>
    <row r="7688" spans="1:3" x14ac:dyDescent="0.2">
      <c r="A7688">
        <v>7687</v>
      </c>
      <c r="B7688">
        <v>0.12773499999999999</v>
      </c>
      <c r="C7688">
        <v>0.47802936222563269</v>
      </c>
    </row>
    <row r="7689" spans="1:3" x14ac:dyDescent="0.2">
      <c r="A7689">
        <v>7688</v>
      </c>
      <c r="B7689">
        <v>0.199713</v>
      </c>
      <c r="C7689">
        <v>0.47802931481384248</v>
      </c>
    </row>
    <row r="7690" spans="1:3" x14ac:dyDescent="0.2">
      <c r="A7690">
        <v>7689</v>
      </c>
      <c r="B7690">
        <v>0.17558000000000001</v>
      </c>
      <c r="C7690">
        <v>0.47802926740205243</v>
      </c>
    </row>
    <row r="7691" spans="1:3" x14ac:dyDescent="0.2">
      <c r="A7691">
        <v>7690</v>
      </c>
      <c r="B7691">
        <v>0.19190199999999999</v>
      </c>
      <c r="C7691">
        <v>0.47802921999026221</v>
      </c>
    </row>
    <row r="7692" spans="1:3" x14ac:dyDescent="0.2">
      <c r="A7692">
        <v>7691</v>
      </c>
      <c r="B7692">
        <v>0.278088</v>
      </c>
      <c r="C7692">
        <v>0.47802917257847188</v>
      </c>
    </row>
    <row r="7693" spans="1:3" x14ac:dyDescent="0.2">
      <c r="A7693">
        <v>7692</v>
      </c>
      <c r="B7693">
        <v>0.17349700000000001</v>
      </c>
      <c r="C7693">
        <v>0.47802912516668178</v>
      </c>
    </row>
    <row r="7694" spans="1:3" x14ac:dyDescent="0.2">
      <c r="A7694">
        <v>7693</v>
      </c>
      <c r="B7694">
        <v>0.37869399999999998</v>
      </c>
      <c r="C7694">
        <v>0.47802907775489162</v>
      </c>
    </row>
    <row r="7695" spans="1:3" x14ac:dyDescent="0.2">
      <c r="A7695">
        <v>7694</v>
      </c>
      <c r="B7695">
        <v>0.14469499999999999</v>
      </c>
      <c r="C7695">
        <v>0.47802903034310129</v>
      </c>
    </row>
    <row r="7696" spans="1:3" x14ac:dyDescent="0.2">
      <c r="A7696">
        <v>7695</v>
      </c>
      <c r="B7696">
        <v>0.47632400000000003</v>
      </c>
      <c r="C7696">
        <v>0.47802898293131119</v>
      </c>
    </row>
    <row r="7697" spans="1:3" x14ac:dyDescent="0.2">
      <c r="A7697">
        <v>7696</v>
      </c>
      <c r="B7697">
        <v>0.105804</v>
      </c>
      <c r="C7697">
        <v>0.47802893551952103</v>
      </c>
    </row>
    <row r="7698" spans="1:3" x14ac:dyDescent="0.2">
      <c r="A7698">
        <v>7697</v>
      </c>
      <c r="B7698">
        <v>0.56993400000000005</v>
      </c>
      <c r="C7698">
        <v>0.47802888810773081</v>
      </c>
    </row>
    <row r="7699" spans="1:3" x14ac:dyDescent="0.2">
      <c r="A7699">
        <v>7698</v>
      </c>
      <c r="B7699">
        <v>0.95723899999999995</v>
      </c>
      <c r="C7699">
        <v>0.47802884069594059</v>
      </c>
    </row>
    <row r="7700" spans="1:3" x14ac:dyDescent="0.2">
      <c r="A7700">
        <v>7699</v>
      </c>
      <c r="B7700">
        <v>0.65852599999999994</v>
      </c>
      <c r="C7700">
        <v>0.47802879328415038</v>
      </c>
    </row>
    <row r="7701" spans="1:3" x14ac:dyDescent="0.2">
      <c r="A7701">
        <v>7700</v>
      </c>
      <c r="B7701">
        <v>0.89951800000000004</v>
      </c>
      <c r="C7701">
        <v>0.47802874587236022</v>
      </c>
    </row>
    <row r="7702" spans="1:3" x14ac:dyDescent="0.2">
      <c r="A7702">
        <v>7701</v>
      </c>
      <c r="B7702">
        <v>0.74115200000000003</v>
      </c>
      <c r="C7702">
        <v>0.47802869846057</v>
      </c>
    </row>
    <row r="7703" spans="1:3" x14ac:dyDescent="0.2">
      <c r="A7703">
        <v>7702</v>
      </c>
      <c r="B7703">
        <v>0.83325800000000005</v>
      </c>
      <c r="C7703">
        <v>0.47802865104877978</v>
      </c>
    </row>
    <row r="7704" spans="1:3" x14ac:dyDescent="0.2">
      <c r="A7704">
        <v>7703</v>
      </c>
      <c r="B7704">
        <v>0.81693099999999996</v>
      </c>
      <c r="C7704">
        <v>0.47802860363698962</v>
      </c>
    </row>
    <row r="7705" spans="1:3" x14ac:dyDescent="0.2">
      <c r="A7705">
        <v>7704</v>
      </c>
      <c r="B7705">
        <v>0.75916700000000004</v>
      </c>
      <c r="C7705">
        <v>0.47802855622519941</v>
      </c>
    </row>
    <row r="7706" spans="1:3" x14ac:dyDescent="0.2">
      <c r="A7706">
        <v>7705</v>
      </c>
      <c r="B7706">
        <v>0.88505199999999995</v>
      </c>
      <c r="C7706">
        <v>0.47802850881340919</v>
      </c>
    </row>
    <row r="7707" spans="1:3" x14ac:dyDescent="0.2">
      <c r="A7707">
        <v>7706</v>
      </c>
      <c r="B7707">
        <v>0.67803500000000005</v>
      </c>
      <c r="C7707">
        <v>0.47802846140161898</v>
      </c>
    </row>
    <row r="7708" spans="1:3" x14ac:dyDescent="0.2">
      <c r="A7708">
        <v>7707</v>
      </c>
      <c r="B7708">
        <v>0.94478899999999999</v>
      </c>
      <c r="C7708">
        <v>0.47802841398982882</v>
      </c>
    </row>
    <row r="7709" spans="1:3" x14ac:dyDescent="0.2">
      <c r="A7709">
        <v>7708</v>
      </c>
      <c r="B7709">
        <v>0.59072999999999998</v>
      </c>
      <c r="C7709">
        <v>0.4780283665780386</v>
      </c>
    </row>
    <row r="7710" spans="1:3" x14ac:dyDescent="0.2">
      <c r="A7710">
        <v>7709</v>
      </c>
      <c r="B7710">
        <v>0.99550399999999994</v>
      </c>
      <c r="C7710">
        <v>0.47802831916624838</v>
      </c>
    </row>
    <row r="7711" spans="1:3" x14ac:dyDescent="0.2">
      <c r="A7711">
        <v>7710</v>
      </c>
      <c r="B7711">
        <v>0.49818400000000002</v>
      </c>
      <c r="C7711">
        <v>0.47802827175445822</v>
      </c>
    </row>
    <row r="7712" spans="1:3" x14ac:dyDescent="0.2">
      <c r="A7712">
        <v>7711</v>
      </c>
      <c r="B7712">
        <v>0.136654</v>
      </c>
      <c r="C7712">
        <v>0.47802822434266801</v>
      </c>
    </row>
    <row r="7713" spans="1:3" x14ac:dyDescent="0.2">
      <c r="A7713">
        <v>7712</v>
      </c>
      <c r="B7713">
        <v>0.40138600000000002</v>
      </c>
      <c r="C7713">
        <v>0.47802817693087779</v>
      </c>
    </row>
    <row r="7714" spans="1:3" x14ac:dyDescent="0.2">
      <c r="A7714">
        <v>7713</v>
      </c>
      <c r="B7714">
        <v>0.16780100000000001</v>
      </c>
      <c r="C7714">
        <v>0.47802812951908757</v>
      </c>
    </row>
    <row r="7715" spans="1:3" x14ac:dyDescent="0.2">
      <c r="A7715">
        <v>7714</v>
      </c>
      <c r="B7715">
        <v>0.30136800000000002</v>
      </c>
      <c r="C7715">
        <v>0.47802808210729741</v>
      </c>
    </row>
    <row r="7716" spans="1:3" x14ac:dyDescent="0.2">
      <c r="A7716">
        <v>7715</v>
      </c>
      <c r="B7716">
        <v>0.188612</v>
      </c>
      <c r="C7716">
        <v>0.4780280346955072</v>
      </c>
    </row>
    <row r="7717" spans="1:3" x14ac:dyDescent="0.2">
      <c r="A7717">
        <v>7716</v>
      </c>
      <c r="B7717">
        <v>0.19919999999999999</v>
      </c>
      <c r="C7717">
        <v>0.47802798728371698</v>
      </c>
    </row>
    <row r="7718" spans="1:3" x14ac:dyDescent="0.2">
      <c r="A7718">
        <v>7717</v>
      </c>
      <c r="B7718">
        <v>0.19886400000000001</v>
      </c>
      <c r="C7718">
        <v>0.47802793987192682</v>
      </c>
    </row>
    <row r="7719" spans="1:3" x14ac:dyDescent="0.2">
      <c r="A7719">
        <v>7718</v>
      </c>
      <c r="B7719">
        <v>0.10402699999999999</v>
      </c>
      <c r="C7719">
        <v>0.47802789246013661</v>
      </c>
    </row>
    <row r="7720" spans="1:3" x14ac:dyDescent="0.2">
      <c r="A7720">
        <v>7719</v>
      </c>
      <c r="B7720">
        <v>0.19844700000000001</v>
      </c>
      <c r="C7720">
        <v>0.47802784504834639</v>
      </c>
    </row>
    <row r="7721" spans="1:3" x14ac:dyDescent="0.2">
      <c r="A7721">
        <v>7720</v>
      </c>
      <c r="B7721">
        <v>0.20721100000000001</v>
      </c>
      <c r="C7721">
        <v>0.47802779763655617</v>
      </c>
    </row>
    <row r="7722" spans="1:3" x14ac:dyDescent="0.2">
      <c r="A7722">
        <v>7721</v>
      </c>
      <c r="B7722">
        <v>0.18736800000000001</v>
      </c>
      <c r="C7722">
        <v>0.47802775022476601</v>
      </c>
    </row>
    <row r="7723" spans="1:3" x14ac:dyDescent="0.2">
      <c r="A7723">
        <v>7722</v>
      </c>
      <c r="B7723">
        <v>0.309251</v>
      </c>
      <c r="C7723">
        <v>0.4780277028129758</v>
      </c>
    </row>
    <row r="7724" spans="1:3" x14ac:dyDescent="0.2">
      <c r="A7724">
        <v>7723</v>
      </c>
      <c r="B7724">
        <v>0.165742</v>
      </c>
      <c r="C7724">
        <v>0.47802765540118558</v>
      </c>
    </row>
    <row r="7725" spans="1:3" x14ac:dyDescent="0.2">
      <c r="A7725">
        <v>7724</v>
      </c>
      <c r="B7725">
        <v>0.40905599999999998</v>
      </c>
      <c r="C7725">
        <v>0.47802760798939542</v>
      </c>
    </row>
    <row r="7726" spans="1:3" x14ac:dyDescent="0.2">
      <c r="A7726">
        <v>7725</v>
      </c>
      <c r="B7726">
        <v>0.13380300000000001</v>
      </c>
      <c r="C7726">
        <v>0.4780275605776052</v>
      </c>
    </row>
    <row r="7727" spans="1:3" x14ac:dyDescent="0.2">
      <c r="A7727">
        <v>7726</v>
      </c>
      <c r="B7727">
        <v>0.50556000000000001</v>
      </c>
      <c r="C7727">
        <v>0.47802751316581499</v>
      </c>
    </row>
    <row r="7728" spans="1:3" x14ac:dyDescent="0.2">
      <c r="A7728">
        <v>7727</v>
      </c>
      <c r="B7728">
        <v>0.99189000000000005</v>
      </c>
      <c r="C7728">
        <v>0.47802746575402483</v>
      </c>
    </row>
    <row r="7729" spans="1:3" x14ac:dyDescent="0.2">
      <c r="A7729">
        <v>7728</v>
      </c>
      <c r="B7729">
        <v>0.59773200000000004</v>
      </c>
      <c r="C7729">
        <v>0.47802741834223461</v>
      </c>
    </row>
    <row r="7730" spans="1:3" x14ac:dyDescent="0.2">
      <c r="A7730">
        <v>7729</v>
      </c>
      <c r="B7730">
        <v>0.94045199999999995</v>
      </c>
      <c r="C7730">
        <v>0.47802737093044451</v>
      </c>
    </row>
    <row r="7731" spans="1:3" x14ac:dyDescent="0.2">
      <c r="A7731">
        <v>7730</v>
      </c>
      <c r="B7731">
        <v>0.684589</v>
      </c>
      <c r="C7731">
        <v>0.47802732351865418</v>
      </c>
    </row>
    <row r="7732" spans="1:3" x14ac:dyDescent="0.2">
      <c r="A7732">
        <v>7731</v>
      </c>
      <c r="B7732">
        <v>0.88003799999999999</v>
      </c>
      <c r="C7732">
        <v>0.47802727610686402</v>
      </c>
    </row>
    <row r="7733" spans="1:3" x14ac:dyDescent="0.2">
      <c r="A7733">
        <v>7732</v>
      </c>
      <c r="B7733">
        <v>0.76520200000000005</v>
      </c>
      <c r="C7733">
        <v>0.47802722869507391</v>
      </c>
    </row>
    <row r="7734" spans="1:3" x14ac:dyDescent="0.2">
      <c r="A7734">
        <v>7733</v>
      </c>
      <c r="B7734">
        <v>0.81129200000000001</v>
      </c>
      <c r="C7734">
        <v>0.47802718128328359</v>
      </c>
    </row>
    <row r="7735" spans="1:3" x14ac:dyDescent="0.2">
      <c r="A7735">
        <v>7734</v>
      </c>
      <c r="B7735">
        <v>0.83871099999999998</v>
      </c>
      <c r="C7735">
        <v>0.47802713387149343</v>
      </c>
    </row>
    <row r="7736" spans="1:3" x14ac:dyDescent="0.2">
      <c r="A7736">
        <v>7735</v>
      </c>
      <c r="B7736">
        <v>0.73494999999999999</v>
      </c>
      <c r="C7736">
        <v>0.47802708645970332</v>
      </c>
    </row>
    <row r="7737" spans="1:3" x14ac:dyDescent="0.2">
      <c r="A7737">
        <v>7736</v>
      </c>
      <c r="B7737">
        <v>0.90432999999999997</v>
      </c>
      <c r="C7737">
        <v>0.47802703904791299</v>
      </c>
    </row>
    <row r="7738" spans="1:3" x14ac:dyDescent="0.2">
      <c r="A7738">
        <v>7737</v>
      </c>
      <c r="B7738">
        <v>0.65182700000000005</v>
      </c>
      <c r="C7738">
        <v>0.47802699163612278</v>
      </c>
    </row>
    <row r="7739" spans="1:3" x14ac:dyDescent="0.2">
      <c r="A7739">
        <v>7738</v>
      </c>
      <c r="B7739">
        <v>0.96135800000000005</v>
      </c>
      <c r="C7739">
        <v>0.47802694422433262</v>
      </c>
    </row>
    <row r="7740" spans="1:3" x14ac:dyDescent="0.2">
      <c r="A7740">
        <v>7739</v>
      </c>
      <c r="B7740">
        <v>0.562809</v>
      </c>
      <c r="C7740">
        <v>0.47802689681254251</v>
      </c>
    </row>
    <row r="7741" spans="1:3" x14ac:dyDescent="0.2">
      <c r="A7741">
        <v>7740</v>
      </c>
      <c r="B7741">
        <v>0.10918700000000001</v>
      </c>
      <c r="C7741">
        <v>0.47802684940075219</v>
      </c>
    </row>
    <row r="7742" spans="1:3" x14ac:dyDescent="0.2">
      <c r="A7742">
        <v>7741</v>
      </c>
      <c r="B7742">
        <v>0.46884900000000002</v>
      </c>
      <c r="C7742">
        <v>0.47802680198896202</v>
      </c>
    </row>
    <row r="7743" spans="1:3" x14ac:dyDescent="0.2">
      <c r="A7743">
        <v>7742</v>
      </c>
      <c r="B7743">
        <v>0.14730599999999999</v>
      </c>
      <c r="C7743">
        <v>0.47802675457717192</v>
      </c>
    </row>
    <row r="7744" spans="1:3" x14ac:dyDescent="0.2">
      <c r="A7744">
        <v>7743</v>
      </c>
      <c r="B7744">
        <v>0.37095</v>
      </c>
      <c r="C7744">
        <v>0.47802670716538159</v>
      </c>
    </row>
    <row r="7745" spans="1:3" x14ac:dyDescent="0.2">
      <c r="A7745">
        <v>7744</v>
      </c>
      <c r="B7745">
        <v>0.17530799999999999</v>
      </c>
      <c r="C7745">
        <v>0.47802665975359138</v>
      </c>
    </row>
    <row r="7746" spans="1:3" x14ac:dyDescent="0.2">
      <c r="A7746">
        <v>7745</v>
      </c>
      <c r="B7746">
        <v>0.27015699999999998</v>
      </c>
      <c r="C7746">
        <v>0.47802661234180133</v>
      </c>
    </row>
    <row r="7747" spans="1:3" x14ac:dyDescent="0.2">
      <c r="A7747">
        <v>7746</v>
      </c>
      <c r="B7747">
        <v>0.19289200000000001</v>
      </c>
      <c r="C7747">
        <v>0.47802656493001111</v>
      </c>
    </row>
    <row r="7748" spans="1:3" x14ac:dyDescent="0.2">
      <c r="A7748">
        <v>7747</v>
      </c>
      <c r="B7748">
        <v>0.167546</v>
      </c>
      <c r="C7748">
        <v>0.47802651751822078</v>
      </c>
    </row>
    <row r="7749" spans="1:3" x14ac:dyDescent="0.2">
      <c r="A7749">
        <v>7748</v>
      </c>
      <c r="B7749">
        <v>0.199873</v>
      </c>
      <c r="C7749">
        <v>0.47802647010643068</v>
      </c>
    </row>
    <row r="7750" spans="1:3" x14ac:dyDescent="0.2">
      <c r="A7750">
        <v>7749</v>
      </c>
      <c r="B7750">
        <v>0.13578499999999999</v>
      </c>
      <c r="C7750">
        <v>0.47802642269464052</v>
      </c>
    </row>
    <row r="7751" spans="1:3" x14ac:dyDescent="0.2">
      <c r="A7751">
        <v>7750</v>
      </c>
      <c r="B7751">
        <v>0.19617499999999999</v>
      </c>
      <c r="C7751">
        <v>0.47802637528285019</v>
      </c>
    </row>
    <row r="7752" spans="1:3" x14ac:dyDescent="0.2">
      <c r="A7752">
        <v>7751</v>
      </c>
      <c r="B7752">
        <v>0.238735</v>
      </c>
      <c r="C7752">
        <v>0.47802632787106009</v>
      </c>
    </row>
    <row r="7753" spans="1:3" x14ac:dyDescent="0.2">
      <c r="A7753">
        <v>7752</v>
      </c>
      <c r="B7753">
        <v>0.181837</v>
      </c>
      <c r="C7753">
        <v>0.47802628045926993</v>
      </c>
    </row>
    <row r="7754" spans="1:3" x14ac:dyDescent="0.2">
      <c r="A7754">
        <v>7753</v>
      </c>
      <c r="B7754">
        <v>0.34020299999999998</v>
      </c>
      <c r="C7754">
        <v>0.47802623304747971</v>
      </c>
    </row>
    <row r="7755" spans="1:3" x14ac:dyDescent="0.2">
      <c r="A7755">
        <v>7754</v>
      </c>
      <c r="B7755">
        <v>0.15701300000000001</v>
      </c>
      <c r="C7755">
        <v>0.47802618563568949</v>
      </c>
    </row>
    <row r="7756" spans="1:3" x14ac:dyDescent="0.2">
      <c r="A7756">
        <v>7755</v>
      </c>
      <c r="B7756">
        <v>0.439106</v>
      </c>
      <c r="C7756">
        <v>0.47802613822389928</v>
      </c>
    </row>
    <row r="7757" spans="1:3" x14ac:dyDescent="0.2">
      <c r="A7757">
        <v>7756</v>
      </c>
      <c r="B7757">
        <v>0.12196799999999999</v>
      </c>
      <c r="C7757">
        <v>0.47802609081210912</v>
      </c>
    </row>
    <row r="7758" spans="1:3" x14ac:dyDescent="0.2">
      <c r="A7758">
        <v>7757</v>
      </c>
      <c r="B7758">
        <v>0.53438600000000003</v>
      </c>
      <c r="C7758">
        <v>0.4780260434003189</v>
      </c>
    </row>
    <row r="7759" spans="1:3" x14ac:dyDescent="0.2">
      <c r="A7759">
        <v>7758</v>
      </c>
      <c r="B7759">
        <v>0.97707699999999997</v>
      </c>
      <c r="C7759">
        <v>0.47802599598852868</v>
      </c>
    </row>
    <row r="7760" spans="1:3" x14ac:dyDescent="0.2">
      <c r="A7760">
        <v>7759</v>
      </c>
      <c r="B7760">
        <v>0.62502800000000003</v>
      </c>
      <c r="C7760">
        <v>0.47802594857673852</v>
      </c>
    </row>
    <row r="7761" spans="1:3" x14ac:dyDescent="0.2">
      <c r="A7761">
        <v>7760</v>
      </c>
      <c r="B7761">
        <v>0.92281800000000003</v>
      </c>
      <c r="C7761">
        <v>0.47802590116494831</v>
      </c>
    </row>
    <row r="7762" spans="1:3" x14ac:dyDescent="0.2">
      <c r="A7762">
        <v>7761</v>
      </c>
      <c r="B7762">
        <v>0.71006199999999997</v>
      </c>
      <c r="C7762">
        <v>0.47802585375315809</v>
      </c>
    </row>
    <row r="7763" spans="1:3" x14ac:dyDescent="0.2">
      <c r="A7763">
        <v>7762</v>
      </c>
      <c r="B7763">
        <v>0.85977099999999995</v>
      </c>
      <c r="C7763">
        <v>0.47802580634136788</v>
      </c>
    </row>
    <row r="7764" spans="1:3" x14ac:dyDescent="0.2">
      <c r="A7764">
        <v>7763</v>
      </c>
      <c r="B7764">
        <v>0.78858099999999998</v>
      </c>
      <c r="C7764">
        <v>0.47802575892957772</v>
      </c>
    </row>
    <row r="7765" spans="1:3" x14ac:dyDescent="0.2">
      <c r="A7765">
        <v>7764</v>
      </c>
      <c r="B7765">
        <v>0.788609</v>
      </c>
      <c r="C7765">
        <v>0.4780257115177875</v>
      </c>
    </row>
    <row r="7766" spans="1:3" x14ac:dyDescent="0.2">
      <c r="A7766">
        <v>7765</v>
      </c>
      <c r="B7766">
        <v>0.85974499999999998</v>
      </c>
      <c r="C7766">
        <v>0.47802566410599728</v>
      </c>
    </row>
    <row r="7767" spans="1:3" x14ac:dyDescent="0.2">
      <c r="A7767">
        <v>7766</v>
      </c>
      <c r="B7767">
        <v>0.71009299999999997</v>
      </c>
      <c r="C7767">
        <v>0.47802561669420712</v>
      </c>
    </row>
    <row r="7768" spans="1:3" x14ac:dyDescent="0.2">
      <c r="A7768">
        <v>7767</v>
      </c>
      <c r="B7768">
        <v>0.92279500000000003</v>
      </c>
      <c r="C7768">
        <v>0.47802556928241691</v>
      </c>
    </row>
    <row r="7769" spans="1:3" x14ac:dyDescent="0.2">
      <c r="A7769">
        <v>7768</v>
      </c>
      <c r="B7769">
        <v>0.62506099999999998</v>
      </c>
      <c r="C7769">
        <v>0.47802552187062669</v>
      </c>
    </row>
    <row r="7770" spans="1:3" x14ac:dyDescent="0.2">
      <c r="A7770">
        <v>7769</v>
      </c>
      <c r="B7770">
        <v>0.97705799999999998</v>
      </c>
      <c r="C7770">
        <v>0.47802547445883647</v>
      </c>
    </row>
    <row r="7771" spans="1:3" x14ac:dyDescent="0.2">
      <c r="A7771">
        <v>7770</v>
      </c>
      <c r="B7771">
        <v>0.53442199999999995</v>
      </c>
      <c r="C7771">
        <v>0.47802542704704631</v>
      </c>
    </row>
    <row r="7772" spans="1:3" x14ac:dyDescent="0.2">
      <c r="A7772">
        <v>7771</v>
      </c>
      <c r="B7772">
        <v>0.12195300000000001</v>
      </c>
      <c r="C7772">
        <v>0.4780253796352561</v>
      </c>
    </row>
    <row r="7773" spans="1:3" x14ac:dyDescent="0.2">
      <c r="A7773">
        <v>7772</v>
      </c>
      <c r="B7773">
        <v>0.43914199999999998</v>
      </c>
      <c r="C7773">
        <v>0.47802533222346588</v>
      </c>
    </row>
    <row r="7774" spans="1:3" x14ac:dyDescent="0.2">
      <c r="A7774">
        <v>7773</v>
      </c>
      <c r="B7774">
        <v>0.157002</v>
      </c>
      <c r="C7774">
        <v>0.47802528481167572</v>
      </c>
    </row>
    <row r="7775" spans="1:3" x14ac:dyDescent="0.2">
      <c r="A7775">
        <v>7774</v>
      </c>
      <c r="B7775">
        <v>0.34024100000000002</v>
      </c>
      <c r="C7775">
        <v>0.47802523739988551</v>
      </c>
    </row>
    <row r="7776" spans="1:3" x14ac:dyDescent="0.2">
      <c r="A7776">
        <v>7775</v>
      </c>
      <c r="B7776">
        <v>0.18182999999999999</v>
      </c>
      <c r="C7776">
        <v>0.47802518998809529</v>
      </c>
    </row>
    <row r="7777" spans="1:3" x14ac:dyDescent="0.2">
      <c r="A7777">
        <v>7776</v>
      </c>
      <c r="B7777">
        <v>0.23877300000000001</v>
      </c>
      <c r="C7777">
        <v>0.47802514257630507</v>
      </c>
    </row>
    <row r="7778" spans="1:3" x14ac:dyDescent="0.2">
      <c r="A7778">
        <v>7777</v>
      </c>
      <c r="B7778">
        <v>0.19617100000000001</v>
      </c>
      <c r="C7778">
        <v>0.47802509516451491</v>
      </c>
    </row>
    <row r="7779" spans="1:3" x14ac:dyDescent="0.2">
      <c r="A7779">
        <v>7778</v>
      </c>
      <c r="B7779">
        <v>0.135824</v>
      </c>
      <c r="C7779">
        <v>0.4780250477527247</v>
      </c>
    </row>
    <row r="7780" spans="1:3" x14ac:dyDescent="0.2">
      <c r="A7780">
        <v>7779</v>
      </c>
      <c r="B7780">
        <v>0.199874</v>
      </c>
      <c r="C7780">
        <v>0.47802500034093448</v>
      </c>
    </row>
    <row r="7781" spans="1:3" x14ac:dyDescent="0.2">
      <c r="A7781">
        <v>7780</v>
      </c>
      <c r="B7781">
        <v>0.16750699999999999</v>
      </c>
      <c r="C7781">
        <v>0.47802495292914432</v>
      </c>
    </row>
    <row r="7782" spans="1:3" x14ac:dyDescent="0.2">
      <c r="A7782">
        <v>7781</v>
      </c>
      <c r="B7782">
        <v>0.19289700000000001</v>
      </c>
      <c r="C7782">
        <v>0.4780249055173541</v>
      </c>
    </row>
    <row r="7783" spans="1:3" x14ac:dyDescent="0.2">
      <c r="A7783">
        <v>7782</v>
      </c>
      <c r="B7783">
        <v>0.27011800000000002</v>
      </c>
      <c r="C7783">
        <v>0.47802485810556389</v>
      </c>
    </row>
    <row r="7784" spans="1:3" x14ac:dyDescent="0.2">
      <c r="A7784">
        <v>7783</v>
      </c>
      <c r="B7784">
        <v>0.175316</v>
      </c>
      <c r="C7784">
        <v>0.47802481069377373</v>
      </c>
    </row>
    <row r="7785" spans="1:3" x14ac:dyDescent="0.2">
      <c r="A7785">
        <v>7784</v>
      </c>
      <c r="B7785">
        <v>0.37091200000000002</v>
      </c>
      <c r="C7785">
        <v>0.47802476328198351</v>
      </c>
    </row>
    <row r="7786" spans="1:3" x14ac:dyDescent="0.2">
      <c r="A7786">
        <v>7785</v>
      </c>
      <c r="B7786">
        <v>0.14731900000000001</v>
      </c>
      <c r="C7786">
        <v>0.47802471587019341</v>
      </c>
    </row>
    <row r="7787" spans="1:3" x14ac:dyDescent="0.2">
      <c r="A7787">
        <v>7786</v>
      </c>
      <c r="B7787">
        <v>0.46881299999999998</v>
      </c>
      <c r="C7787">
        <v>0.47802466845840308</v>
      </c>
    </row>
    <row r="7788" spans="1:3" x14ac:dyDescent="0.2">
      <c r="A7788">
        <v>7787</v>
      </c>
      <c r="B7788">
        <v>0.109204</v>
      </c>
      <c r="C7788">
        <v>0.47802462104661292</v>
      </c>
    </row>
    <row r="7789" spans="1:3" x14ac:dyDescent="0.2">
      <c r="A7789">
        <v>7788</v>
      </c>
      <c r="B7789">
        <v>0.56277500000000003</v>
      </c>
      <c r="C7789">
        <v>0.47802457363482281</v>
      </c>
    </row>
    <row r="7790" spans="1:3" x14ac:dyDescent="0.2">
      <c r="A7790">
        <v>7789</v>
      </c>
      <c r="B7790">
        <v>0.96137799999999995</v>
      </c>
      <c r="C7790">
        <v>0.47802452622303249</v>
      </c>
    </row>
    <row r="7791" spans="1:3" x14ac:dyDescent="0.2">
      <c r="A7791">
        <v>7790</v>
      </c>
      <c r="B7791">
        <v>0.65179399999999998</v>
      </c>
      <c r="C7791">
        <v>0.47802447881124233</v>
      </c>
    </row>
    <row r="7792" spans="1:3" x14ac:dyDescent="0.2">
      <c r="A7792">
        <v>7791</v>
      </c>
      <c r="B7792">
        <v>0.90435299999999996</v>
      </c>
      <c r="C7792">
        <v>0.47802443139945222</v>
      </c>
    </row>
    <row r="7793" spans="1:3" x14ac:dyDescent="0.2">
      <c r="A7793">
        <v>7792</v>
      </c>
      <c r="B7793">
        <v>0.73492000000000002</v>
      </c>
      <c r="C7793">
        <v>0.47802438398766189</v>
      </c>
    </row>
    <row r="7794" spans="1:3" x14ac:dyDescent="0.2">
      <c r="A7794">
        <v>7793</v>
      </c>
      <c r="B7794">
        <v>0.83873699999999995</v>
      </c>
      <c r="C7794">
        <v>0.47802433657587168</v>
      </c>
    </row>
    <row r="7795" spans="1:3" x14ac:dyDescent="0.2">
      <c r="A7795">
        <v>7794</v>
      </c>
      <c r="B7795">
        <v>0.81126500000000001</v>
      </c>
      <c r="C7795">
        <v>0.47802428916408157</v>
      </c>
    </row>
    <row r="7796" spans="1:3" x14ac:dyDescent="0.2">
      <c r="A7796">
        <v>7795</v>
      </c>
      <c r="B7796">
        <v>0.76523099999999999</v>
      </c>
      <c r="C7796">
        <v>0.47802424175229141</v>
      </c>
    </row>
    <row r="7797" spans="1:3" x14ac:dyDescent="0.2">
      <c r="A7797">
        <v>7796</v>
      </c>
      <c r="B7797">
        <v>0.88001300000000005</v>
      </c>
      <c r="C7797">
        <v>0.47802419434050109</v>
      </c>
    </row>
    <row r="7798" spans="1:3" x14ac:dyDescent="0.2">
      <c r="A7798">
        <v>7797</v>
      </c>
      <c r="B7798">
        <v>0.68462100000000004</v>
      </c>
      <c r="C7798">
        <v>0.47802414692871098</v>
      </c>
    </row>
    <row r="7799" spans="1:3" x14ac:dyDescent="0.2">
      <c r="A7799">
        <v>7798</v>
      </c>
      <c r="B7799">
        <v>0.94043100000000002</v>
      </c>
      <c r="C7799">
        <v>0.47802409951692082</v>
      </c>
    </row>
    <row r="7800" spans="1:3" x14ac:dyDescent="0.2">
      <c r="A7800">
        <v>7799</v>
      </c>
      <c r="B7800">
        <v>0.59776600000000002</v>
      </c>
      <c r="C7800">
        <v>0.47802405210513049</v>
      </c>
    </row>
    <row r="7801" spans="1:3" x14ac:dyDescent="0.2">
      <c r="A7801">
        <v>7800</v>
      </c>
      <c r="B7801">
        <v>0.991873</v>
      </c>
      <c r="C7801">
        <v>0.47802400469334039</v>
      </c>
    </row>
    <row r="7802" spans="1:3" x14ac:dyDescent="0.2">
      <c r="A7802">
        <v>7801</v>
      </c>
      <c r="B7802">
        <v>0.50559500000000002</v>
      </c>
      <c r="C7802">
        <v>0.47802395728155023</v>
      </c>
    </row>
    <row r="7803" spans="1:3" x14ac:dyDescent="0.2">
      <c r="A7803">
        <v>7802</v>
      </c>
      <c r="B7803">
        <v>0.13378899999999999</v>
      </c>
      <c r="C7803">
        <v>0.47802390986976001</v>
      </c>
    </row>
    <row r="7804" spans="1:3" x14ac:dyDescent="0.2">
      <c r="A7804">
        <v>7803</v>
      </c>
      <c r="B7804">
        <v>0.40909299999999998</v>
      </c>
      <c r="C7804">
        <v>0.47802386245796968</v>
      </c>
    </row>
    <row r="7805" spans="1:3" x14ac:dyDescent="0.2">
      <c r="A7805">
        <v>7804</v>
      </c>
      <c r="B7805">
        <v>0.16573199999999999</v>
      </c>
      <c r="C7805">
        <v>0.47802381504617958</v>
      </c>
    </row>
    <row r="7806" spans="1:3" x14ac:dyDescent="0.2">
      <c r="A7806">
        <v>7805</v>
      </c>
      <c r="B7806">
        <v>0.30928899999999998</v>
      </c>
      <c r="C7806">
        <v>0.47802376763438942</v>
      </c>
    </row>
    <row r="7807" spans="1:3" x14ac:dyDescent="0.2">
      <c r="A7807">
        <v>7806</v>
      </c>
      <c r="B7807">
        <v>0.187361</v>
      </c>
      <c r="C7807">
        <v>0.47802372022259909</v>
      </c>
    </row>
    <row r="7808" spans="1:3" x14ac:dyDescent="0.2">
      <c r="A7808">
        <v>7807</v>
      </c>
      <c r="B7808">
        <v>0.20724999999999999</v>
      </c>
      <c r="C7808">
        <v>0.47802367281080899</v>
      </c>
    </row>
    <row r="7809" spans="1:3" x14ac:dyDescent="0.2">
      <c r="A7809">
        <v>7808</v>
      </c>
      <c r="B7809">
        <v>0.19844500000000001</v>
      </c>
      <c r="C7809">
        <v>0.47802362539901883</v>
      </c>
    </row>
    <row r="7810" spans="1:3" x14ac:dyDescent="0.2">
      <c r="A7810">
        <v>7809</v>
      </c>
      <c r="B7810">
        <v>0.10406600000000001</v>
      </c>
      <c r="C7810">
        <v>0.47802357798722861</v>
      </c>
    </row>
    <row r="7811" spans="1:3" x14ac:dyDescent="0.2">
      <c r="A7811">
        <v>7810</v>
      </c>
      <c r="B7811">
        <v>0.19886499999999999</v>
      </c>
      <c r="C7811">
        <v>0.47802353057543839</v>
      </c>
    </row>
    <row r="7812" spans="1:3" x14ac:dyDescent="0.2">
      <c r="A7812">
        <v>7811</v>
      </c>
      <c r="B7812">
        <v>0.199161</v>
      </c>
      <c r="C7812">
        <v>0.47802348316364818</v>
      </c>
    </row>
    <row r="7813" spans="1:3" x14ac:dyDescent="0.2">
      <c r="A7813">
        <v>7812</v>
      </c>
      <c r="B7813">
        <v>0.18861800000000001</v>
      </c>
      <c r="C7813">
        <v>0.47802343575185802</v>
      </c>
    </row>
    <row r="7814" spans="1:3" x14ac:dyDescent="0.2">
      <c r="A7814">
        <v>7813</v>
      </c>
      <c r="B7814">
        <v>0.30132999999999999</v>
      </c>
      <c r="C7814">
        <v>0.4780233883400678</v>
      </c>
    </row>
    <row r="7815" spans="1:3" x14ac:dyDescent="0.2">
      <c r="A7815">
        <v>7814</v>
      </c>
      <c r="B7815">
        <v>0.16781099999999999</v>
      </c>
      <c r="C7815">
        <v>0.47802334092827758</v>
      </c>
    </row>
    <row r="7816" spans="1:3" x14ac:dyDescent="0.2">
      <c r="A7816">
        <v>7815</v>
      </c>
      <c r="B7816">
        <v>0.40134900000000001</v>
      </c>
      <c r="C7816">
        <v>0.47802329351648742</v>
      </c>
    </row>
    <row r="7817" spans="1:3" x14ac:dyDescent="0.2">
      <c r="A7817">
        <v>7816</v>
      </c>
      <c r="B7817">
        <v>0.13666800000000001</v>
      </c>
      <c r="C7817">
        <v>0.47802324610469721</v>
      </c>
    </row>
    <row r="7818" spans="1:3" x14ac:dyDescent="0.2">
      <c r="A7818">
        <v>7817</v>
      </c>
      <c r="B7818">
        <v>0.49814900000000001</v>
      </c>
      <c r="C7818">
        <v>0.47802319869290699</v>
      </c>
    </row>
    <row r="7819" spans="1:3" x14ac:dyDescent="0.2">
      <c r="A7819">
        <v>7818</v>
      </c>
      <c r="B7819">
        <v>0.99552099999999999</v>
      </c>
      <c r="C7819">
        <v>0.47802315128111678</v>
      </c>
    </row>
    <row r="7820" spans="1:3" x14ac:dyDescent="0.2">
      <c r="A7820">
        <v>7819</v>
      </c>
      <c r="B7820">
        <v>0.590696</v>
      </c>
      <c r="C7820">
        <v>0.47802310386932662</v>
      </c>
    </row>
    <row r="7821" spans="1:3" x14ac:dyDescent="0.2">
      <c r="A7821">
        <v>7820</v>
      </c>
      <c r="B7821">
        <v>0.94481000000000004</v>
      </c>
      <c r="C7821">
        <v>0.4780230564575364</v>
      </c>
    </row>
    <row r="7822" spans="1:3" x14ac:dyDescent="0.2">
      <c r="A7822">
        <v>7821</v>
      </c>
      <c r="B7822">
        <v>0.67800300000000002</v>
      </c>
      <c r="C7822">
        <v>0.47802300904574618</v>
      </c>
    </row>
    <row r="7823" spans="1:3" x14ac:dyDescent="0.2">
      <c r="A7823">
        <v>7822</v>
      </c>
      <c r="B7823">
        <v>0.88507599999999997</v>
      </c>
      <c r="C7823">
        <v>0.47802296163395602</v>
      </c>
    </row>
    <row r="7824" spans="1:3" x14ac:dyDescent="0.2">
      <c r="A7824">
        <v>7823</v>
      </c>
      <c r="B7824">
        <v>0.75913699999999995</v>
      </c>
      <c r="C7824">
        <v>0.47802291422216581</v>
      </c>
    </row>
    <row r="7825" spans="1:3" x14ac:dyDescent="0.2">
      <c r="A7825">
        <v>7824</v>
      </c>
      <c r="B7825">
        <v>0.81695799999999996</v>
      </c>
      <c r="C7825">
        <v>0.47802286681037559</v>
      </c>
    </row>
    <row r="7826" spans="1:3" x14ac:dyDescent="0.2">
      <c r="A7826">
        <v>7825</v>
      </c>
      <c r="B7826">
        <v>0.83323100000000005</v>
      </c>
      <c r="C7826">
        <v>0.47802281939858537</v>
      </c>
    </row>
    <row r="7827" spans="1:3" x14ac:dyDescent="0.2">
      <c r="A7827">
        <v>7826</v>
      </c>
      <c r="B7827">
        <v>0.74118200000000001</v>
      </c>
      <c r="C7827">
        <v>0.47802277198679521</v>
      </c>
    </row>
    <row r="7828" spans="1:3" x14ac:dyDescent="0.2">
      <c r="A7828">
        <v>7827</v>
      </c>
      <c r="B7828">
        <v>0.89949400000000002</v>
      </c>
      <c r="C7828">
        <v>0.478022724575005</v>
      </c>
    </row>
    <row r="7829" spans="1:3" x14ac:dyDescent="0.2">
      <c r="A7829">
        <v>7828</v>
      </c>
      <c r="B7829">
        <v>0.65855799999999998</v>
      </c>
      <c r="C7829">
        <v>0.47802267716321478</v>
      </c>
    </row>
    <row r="7830" spans="1:3" x14ac:dyDescent="0.2">
      <c r="A7830">
        <v>7829</v>
      </c>
      <c r="B7830">
        <v>0.95721900000000004</v>
      </c>
      <c r="C7830">
        <v>0.47802262975142462</v>
      </c>
    </row>
    <row r="7831" spans="1:3" x14ac:dyDescent="0.2">
      <c r="A7831">
        <v>7830</v>
      </c>
      <c r="B7831">
        <v>0.56996899999999995</v>
      </c>
      <c r="C7831">
        <v>0.47802258233963441</v>
      </c>
    </row>
    <row r="7832" spans="1:3" x14ac:dyDescent="0.2">
      <c r="A7832">
        <v>7831</v>
      </c>
      <c r="B7832">
        <v>0.10578799999999999</v>
      </c>
      <c r="C7832">
        <v>0.47802253492784419</v>
      </c>
    </row>
    <row r="7833" spans="1:3" x14ac:dyDescent="0.2">
      <c r="A7833">
        <v>7832</v>
      </c>
      <c r="B7833">
        <v>0.47636000000000001</v>
      </c>
      <c r="C7833">
        <v>0.47802248751605397</v>
      </c>
    </row>
    <row r="7834" spans="1:3" x14ac:dyDescent="0.2">
      <c r="A7834">
        <v>7833</v>
      </c>
      <c r="B7834">
        <v>0.14468300000000001</v>
      </c>
      <c r="C7834">
        <v>0.47802244010426381</v>
      </c>
    </row>
    <row r="7835" spans="1:3" x14ac:dyDescent="0.2">
      <c r="A7835">
        <v>7834</v>
      </c>
      <c r="B7835">
        <v>0.37873200000000001</v>
      </c>
      <c r="C7835">
        <v>0.47802239269247371</v>
      </c>
    </row>
    <row r="7836" spans="1:3" x14ac:dyDescent="0.2">
      <c r="A7836">
        <v>7835</v>
      </c>
      <c r="B7836">
        <v>0.173488</v>
      </c>
      <c r="C7836">
        <v>0.47802234528068338</v>
      </c>
    </row>
    <row r="7837" spans="1:3" x14ac:dyDescent="0.2">
      <c r="A7837">
        <v>7836</v>
      </c>
      <c r="B7837">
        <v>0.27812599999999998</v>
      </c>
      <c r="C7837">
        <v>0.47802229786889322</v>
      </c>
    </row>
    <row r="7838" spans="1:3" x14ac:dyDescent="0.2">
      <c r="A7838">
        <v>7837</v>
      </c>
      <c r="B7838">
        <v>0.19189700000000001</v>
      </c>
      <c r="C7838">
        <v>0.478022250457103</v>
      </c>
    </row>
    <row r="7839" spans="1:3" x14ac:dyDescent="0.2">
      <c r="A7839">
        <v>7838</v>
      </c>
      <c r="B7839">
        <v>0.175619</v>
      </c>
      <c r="C7839">
        <v>0.47802220304531279</v>
      </c>
    </row>
    <row r="7840" spans="1:3" x14ac:dyDescent="0.2">
      <c r="A7840">
        <v>7839</v>
      </c>
      <c r="B7840">
        <v>0.199712</v>
      </c>
      <c r="C7840">
        <v>0.47802215563352263</v>
      </c>
    </row>
    <row r="7841" spans="1:3" x14ac:dyDescent="0.2">
      <c r="A7841">
        <v>7840</v>
      </c>
      <c r="B7841">
        <v>0.127696</v>
      </c>
      <c r="C7841">
        <v>0.47802210822173241</v>
      </c>
    </row>
    <row r="7842" spans="1:3" x14ac:dyDescent="0.2">
      <c r="A7842">
        <v>7841</v>
      </c>
      <c r="B7842">
        <v>0.196849</v>
      </c>
      <c r="C7842">
        <v>0.47802206080994231</v>
      </c>
    </row>
    <row r="7843" spans="1:3" x14ac:dyDescent="0.2">
      <c r="A7843">
        <v>7842</v>
      </c>
      <c r="B7843">
        <v>0.230715</v>
      </c>
      <c r="C7843">
        <v>0.47802201339815198</v>
      </c>
    </row>
    <row r="7844" spans="1:3" x14ac:dyDescent="0.2">
      <c r="A7844">
        <v>7843</v>
      </c>
      <c r="B7844">
        <v>0.183341</v>
      </c>
      <c r="C7844">
        <v>0.47802196598636182</v>
      </c>
    </row>
    <row r="7845" spans="1:3" x14ac:dyDescent="0.2">
      <c r="A7845">
        <v>7844</v>
      </c>
      <c r="B7845">
        <v>0.332339</v>
      </c>
      <c r="C7845">
        <v>0.47802191857457171</v>
      </c>
    </row>
    <row r="7846" spans="1:3" x14ac:dyDescent="0.2">
      <c r="A7846">
        <v>7845</v>
      </c>
      <c r="B7846">
        <v>0.159329</v>
      </c>
      <c r="C7846">
        <v>0.47802187116278139</v>
      </c>
    </row>
    <row r="7847" spans="1:3" x14ac:dyDescent="0.2">
      <c r="A7847">
        <v>7846</v>
      </c>
      <c r="B7847">
        <v>0.431481</v>
      </c>
      <c r="C7847">
        <v>0.47802182375099123</v>
      </c>
    </row>
    <row r="7848" spans="1:3" x14ac:dyDescent="0.2">
      <c r="A7848">
        <v>7847</v>
      </c>
      <c r="B7848">
        <v>0.12507299999999999</v>
      </c>
      <c r="C7848">
        <v>0.47802177633920112</v>
      </c>
    </row>
    <row r="7849" spans="1:3" x14ac:dyDescent="0.2">
      <c r="A7849">
        <v>7848</v>
      </c>
      <c r="B7849">
        <v>0.52708200000000005</v>
      </c>
      <c r="C7849">
        <v>0.47802172892741079</v>
      </c>
    </row>
    <row r="7850" spans="1:3" x14ac:dyDescent="0.2">
      <c r="A7850">
        <v>7849</v>
      </c>
      <c r="B7850">
        <v>0.98093600000000003</v>
      </c>
      <c r="C7850">
        <v>0.47802168151562058</v>
      </c>
    </row>
    <row r="7851" spans="1:3" x14ac:dyDescent="0.2">
      <c r="A7851">
        <v>7850</v>
      </c>
      <c r="B7851">
        <v>0.61812299999999998</v>
      </c>
      <c r="C7851">
        <v>0.47802163410383047</v>
      </c>
    </row>
    <row r="7852" spans="1:3" x14ac:dyDescent="0.2">
      <c r="A7852">
        <v>7851</v>
      </c>
      <c r="B7852">
        <v>0.92739000000000005</v>
      </c>
      <c r="C7852">
        <v>0.47802158669204031</v>
      </c>
    </row>
    <row r="7853" spans="1:3" x14ac:dyDescent="0.2">
      <c r="A7853">
        <v>7852</v>
      </c>
      <c r="B7853">
        <v>0.70362899999999995</v>
      </c>
      <c r="C7853">
        <v>0.47802153928024999</v>
      </c>
    </row>
    <row r="7854" spans="1:3" x14ac:dyDescent="0.2">
      <c r="A7854">
        <v>7853</v>
      </c>
      <c r="B7854">
        <v>0.865008</v>
      </c>
      <c r="C7854">
        <v>0.47802149186845988</v>
      </c>
    </row>
    <row r="7855" spans="1:3" x14ac:dyDescent="0.2">
      <c r="A7855">
        <v>7854</v>
      </c>
      <c r="B7855">
        <v>0.78268899999999997</v>
      </c>
      <c r="C7855">
        <v>0.47802144445666972</v>
      </c>
    </row>
    <row r="7856" spans="1:3" x14ac:dyDescent="0.2">
      <c r="A7856">
        <v>7855</v>
      </c>
      <c r="B7856">
        <v>0.79445500000000002</v>
      </c>
      <c r="C7856">
        <v>0.47802139704487939</v>
      </c>
    </row>
    <row r="7857" spans="1:3" x14ac:dyDescent="0.2">
      <c r="A7857">
        <v>7856</v>
      </c>
      <c r="B7857">
        <v>0.85445800000000005</v>
      </c>
      <c r="C7857">
        <v>0.47802134963308929</v>
      </c>
    </row>
    <row r="7858" spans="1:3" x14ac:dyDescent="0.2">
      <c r="A7858">
        <v>7857</v>
      </c>
      <c r="B7858">
        <v>0.71648599999999996</v>
      </c>
      <c r="C7858">
        <v>0.47802130222129913</v>
      </c>
    </row>
    <row r="7859" spans="1:3" x14ac:dyDescent="0.2">
      <c r="A7859">
        <v>7858</v>
      </c>
      <c r="B7859">
        <v>0.91816900000000001</v>
      </c>
      <c r="C7859">
        <v>0.47802125480950891</v>
      </c>
    </row>
    <row r="7860" spans="1:3" x14ac:dyDescent="0.2">
      <c r="A7860">
        <v>7859</v>
      </c>
      <c r="B7860">
        <v>0.63193200000000005</v>
      </c>
      <c r="C7860">
        <v>0.47802120739771869</v>
      </c>
    </row>
    <row r="7861" spans="1:3" x14ac:dyDescent="0.2">
      <c r="A7861">
        <v>7860</v>
      </c>
      <c r="B7861">
        <v>0.97314100000000003</v>
      </c>
      <c r="C7861">
        <v>0.47802115998592848</v>
      </c>
    </row>
    <row r="7862" spans="1:3" x14ac:dyDescent="0.2">
      <c r="A7862">
        <v>7861</v>
      </c>
      <c r="B7862">
        <v>0.54169699999999998</v>
      </c>
      <c r="C7862">
        <v>0.47802111257413832</v>
      </c>
    </row>
    <row r="7863" spans="1:3" x14ac:dyDescent="0.2">
      <c r="A7863">
        <v>7862</v>
      </c>
      <c r="B7863">
        <v>0.11878900000000001</v>
      </c>
      <c r="C7863">
        <v>0.4780210651623481</v>
      </c>
    </row>
    <row r="7864" spans="1:3" x14ac:dyDescent="0.2">
      <c r="A7864">
        <v>7863</v>
      </c>
      <c r="B7864">
        <v>0.446745</v>
      </c>
      <c r="C7864">
        <v>0.47802101775055789</v>
      </c>
    </row>
    <row r="7865" spans="1:3" x14ac:dyDescent="0.2">
      <c r="A7865">
        <v>7864</v>
      </c>
      <c r="B7865">
        <v>0.15462300000000001</v>
      </c>
      <c r="C7865">
        <v>0.47802097033876773</v>
      </c>
    </row>
    <row r="7866" spans="1:3" x14ac:dyDescent="0.2">
      <c r="A7866">
        <v>7865</v>
      </c>
      <c r="B7866">
        <v>0.34808899999999998</v>
      </c>
      <c r="C7866">
        <v>0.47802092292697751</v>
      </c>
    </row>
    <row r="7867" spans="1:3" x14ac:dyDescent="0.2">
      <c r="A7867">
        <v>7866</v>
      </c>
      <c r="B7867">
        <v>0.18026200000000001</v>
      </c>
      <c r="C7867">
        <v>0.47802087551518729</v>
      </c>
    </row>
    <row r="7868" spans="1:3" x14ac:dyDescent="0.2">
      <c r="A7868">
        <v>7867</v>
      </c>
      <c r="B7868">
        <v>0.246784</v>
      </c>
      <c r="C7868">
        <v>0.47802082810339708</v>
      </c>
    </row>
    <row r="7869" spans="1:3" x14ac:dyDescent="0.2">
      <c r="A7869">
        <v>7868</v>
      </c>
      <c r="B7869">
        <v>0.19543099999999999</v>
      </c>
      <c r="C7869">
        <v>0.47802078069160692</v>
      </c>
    </row>
    <row r="7870" spans="1:3" x14ac:dyDescent="0.2">
      <c r="A7870">
        <v>7869</v>
      </c>
      <c r="B7870">
        <v>0.14391100000000001</v>
      </c>
      <c r="C7870">
        <v>0.4780207332798167</v>
      </c>
    </row>
    <row r="7871" spans="1:3" x14ac:dyDescent="0.2">
      <c r="A7871">
        <v>7870</v>
      </c>
      <c r="B7871">
        <v>0.19996900000000001</v>
      </c>
      <c r="C7871">
        <v>0.47802068586802648</v>
      </c>
    </row>
    <row r="7872" spans="1:3" x14ac:dyDescent="0.2">
      <c r="A7872">
        <v>7871</v>
      </c>
      <c r="B7872">
        <v>0.15942999999999999</v>
      </c>
      <c r="C7872">
        <v>0.47802063845623632</v>
      </c>
    </row>
    <row r="7873" spans="1:3" x14ac:dyDescent="0.2">
      <c r="A7873">
        <v>7872</v>
      </c>
      <c r="B7873">
        <v>0.193827</v>
      </c>
      <c r="C7873">
        <v>0.47802059104444611</v>
      </c>
    </row>
    <row r="7874" spans="1:3" x14ac:dyDescent="0.2">
      <c r="A7874">
        <v>7873</v>
      </c>
      <c r="B7874">
        <v>0.26213700000000001</v>
      </c>
      <c r="C7874">
        <v>0.47802054363265589</v>
      </c>
    </row>
    <row r="7875" spans="1:3" x14ac:dyDescent="0.2">
      <c r="A7875">
        <v>7874</v>
      </c>
      <c r="B7875">
        <v>0.17707100000000001</v>
      </c>
      <c r="C7875">
        <v>0.47802049622086568</v>
      </c>
    </row>
    <row r="7876" spans="1:3" x14ac:dyDescent="0.2">
      <c r="A7876">
        <v>7875</v>
      </c>
      <c r="B7876">
        <v>0.36311300000000002</v>
      </c>
      <c r="C7876">
        <v>0.47802044880907552</v>
      </c>
    </row>
    <row r="7877" spans="1:3" x14ac:dyDescent="0.2">
      <c r="A7877">
        <v>7876</v>
      </c>
      <c r="B7877">
        <v>0.14988000000000001</v>
      </c>
      <c r="C7877">
        <v>0.4780204013972853</v>
      </c>
    </row>
    <row r="7878" spans="1:3" x14ac:dyDescent="0.2">
      <c r="A7878">
        <v>7877</v>
      </c>
      <c r="B7878">
        <v>0.46127800000000002</v>
      </c>
      <c r="C7878">
        <v>0.47802035398549508</v>
      </c>
    </row>
    <row r="7879" spans="1:3" x14ac:dyDescent="0.2">
      <c r="A7879">
        <v>7878</v>
      </c>
      <c r="B7879">
        <v>0.112543</v>
      </c>
      <c r="C7879">
        <v>0.47802030657370492</v>
      </c>
    </row>
    <row r="7880" spans="1:3" x14ac:dyDescent="0.2">
      <c r="A7880">
        <v>7879</v>
      </c>
      <c r="B7880">
        <v>0.555585</v>
      </c>
      <c r="C7880">
        <v>0.47802025916191471</v>
      </c>
    </row>
    <row r="7881" spans="1:3" x14ac:dyDescent="0.2">
      <c r="A7881">
        <v>7880</v>
      </c>
      <c r="B7881">
        <v>0.96546100000000001</v>
      </c>
      <c r="C7881">
        <v>0.47802021175012449</v>
      </c>
    </row>
    <row r="7882" spans="1:3" x14ac:dyDescent="0.2">
      <c r="A7882">
        <v>7881</v>
      </c>
      <c r="B7882">
        <v>0.64502599999999999</v>
      </c>
      <c r="C7882">
        <v>0.47802016433833427</v>
      </c>
    </row>
    <row r="7883" spans="1:3" x14ac:dyDescent="0.2">
      <c r="A7883">
        <v>7882</v>
      </c>
      <c r="B7883">
        <v>0.90913500000000003</v>
      </c>
      <c r="C7883">
        <v>0.47802011692654411</v>
      </c>
    </row>
    <row r="7884" spans="1:3" x14ac:dyDescent="0.2">
      <c r="A7884">
        <v>7883</v>
      </c>
      <c r="B7884">
        <v>0.72864600000000002</v>
      </c>
      <c r="C7884">
        <v>0.4780200695147539</v>
      </c>
    </row>
    <row r="7885" spans="1:3" x14ac:dyDescent="0.2">
      <c r="A7885">
        <v>7884</v>
      </c>
      <c r="B7885">
        <v>0.84416800000000003</v>
      </c>
      <c r="C7885">
        <v>0.47802002210296368</v>
      </c>
    </row>
    <row r="7886" spans="1:3" x14ac:dyDescent="0.2">
      <c r="A7886">
        <v>7885</v>
      </c>
      <c r="B7886">
        <v>0.80555299999999996</v>
      </c>
      <c r="C7886">
        <v>0.47801997469117352</v>
      </c>
    </row>
    <row r="7887" spans="1:3" x14ac:dyDescent="0.2">
      <c r="A7887">
        <v>7886</v>
      </c>
      <c r="B7887">
        <v>0.77125200000000005</v>
      </c>
      <c r="C7887">
        <v>0.47801992727938331</v>
      </c>
    </row>
    <row r="7888" spans="1:3" x14ac:dyDescent="0.2">
      <c r="A7888">
        <v>7887</v>
      </c>
      <c r="B7888">
        <v>0.87492300000000001</v>
      </c>
      <c r="C7888">
        <v>0.47801987986759309</v>
      </c>
    </row>
    <row r="7889" spans="1:3" x14ac:dyDescent="0.2">
      <c r="A7889">
        <v>7888</v>
      </c>
      <c r="B7889">
        <v>0.691168</v>
      </c>
      <c r="C7889">
        <v>0.47801983245580287</v>
      </c>
    </row>
    <row r="7890" spans="1:3" x14ac:dyDescent="0.2">
      <c r="A7890">
        <v>7889</v>
      </c>
      <c r="B7890">
        <v>0.93601800000000002</v>
      </c>
      <c r="C7890">
        <v>0.47801978504401271</v>
      </c>
    </row>
    <row r="7891" spans="1:3" x14ac:dyDescent="0.2">
      <c r="A7891">
        <v>7890</v>
      </c>
      <c r="B7891">
        <v>0.604769</v>
      </c>
      <c r="C7891">
        <v>0.47801973763222261</v>
      </c>
    </row>
    <row r="7892" spans="1:3" x14ac:dyDescent="0.2">
      <c r="A7892">
        <v>7891</v>
      </c>
      <c r="B7892">
        <v>0.98818300000000003</v>
      </c>
      <c r="C7892">
        <v>0.47801969022043228</v>
      </c>
    </row>
    <row r="7893" spans="1:3" x14ac:dyDescent="0.2">
      <c r="A7893">
        <v>7892</v>
      </c>
      <c r="B7893">
        <v>0.51297999999999999</v>
      </c>
      <c r="C7893">
        <v>0.47801964280864212</v>
      </c>
    </row>
    <row r="7894" spans="1:3" x14ac:dyDescent="0.2">
      <c r="A7894">
        <v>7893</v>
      </c>
      <c r="B7894">
        <v>0.13086200000000001</v>
      </c>
      <c r="C7894">
        <v>0.47801959539685202</v>
      </c>
    </row>
    <row r="7895" spans="1:3" x14ac:dyDescent="0.2">
      <c r="A7895">
        <v>7894</v>
      </c>
      <c r="B7895">
        <v>0.41677999999999998</v>
      </c>
      <c r="C7895">
        <v>0.47801954798506169</v>
      </c>
    </row>
    <row r="7896" spans="1:3" x14ac:dyDescent="0.2">
      <c r="A7896">
        <v>7895</v>
      </c>
      <c r="B7896">
        <v>0.1636</v>
      </c>
      <c r="C7896">
        <v>0.47801950057327153</v>
      </c>
    </row>
    <row r="7897" spans="1:3" x14ac:dyDescent="0.2">
      <c r="A7897">
        <v>7896</v>
      </c>
      <c r="B7897">
        <v>0.31719599999999998</v>
      </c>
      <c r="C7897">
        <v>0.47801945316148142</v>
      </c>
    </row>
    <row r="7898" spans="1:3" x14ac:dyDescent="0.2">
      <c r="A7898">
        <v>7897</v>
      </c>
      <c r="B7898">
        <v>0.18604599999999999</v>
      </c>
      <c r="C7898">
        <v>0.47801940574969121</v>
      </c>
    </row>
    <row r="7899" spans="1:3" x14ac:dyDescent="0.2">
      <c r="A7899">
        <v>7898</v>
      </c>
      <c r="B7899">
        <v>0.21529300000000001</v>
      </c>
      <c r="C7899">
        <v>0.47801935833790088</v>
      </c>
    </row>
    <row r="7900" spans="1:3" x14ac:dyDescent="0.2">
      <c r="A7900">
        <v>7899</v>
      </c>
      <c r="B7900">
        <v>0.197961</v>
      </c>
      <c r="C7900">
        <v>0.47801931092611077</v>
      </c>
    </row>
    <row r="7901" spans="1:3" x14ac:dyDescent="0.2">
      <c r="A7901">
        <v>7900</v>
      </c>
      <c r="B7901">
        <v>0.11215899999999999</v>
      </c>
      <c r="C7901">
        <v>0.47801926351432061</v>
      </c>
    </row>
    <row r="7902" spans="1:3" x14ac:dyDescent="0.2">
      <c r="A7902">
        <v>7901</v>
      </c>
      <c r="B7902">
        <v>0.19921800000000001</v>
      </c>
      <c r="C7902">
        <v>0.47801921610253029</v>
      </c>
    </row>
    <row r="7903" spans="1:3" x14ac:dyDescent="0.2">
      <c r="A7903">
        <v>7902</v>
      </c>
      <c r="B7903">
        <v>0.191104</v>
      </c>
      <c r="C7903">
        <v>0.47801916869074013</v>
      </c>
    </row>
    <row r="7904" spans="1:3" x14ac:dyDescent="0.2">
      <c r="A7904">
        <v>7903</v>
      </c>
      <c r="B7904">
        <v>0.189803</v>
      </c>
      <c r="C7904">
        <v>0.47801912127895002</v>
      </c>
    </row>
    <row r="7905" spans="1:3" x14ac:dyDescent="0.2">
      <c r="A7905">
        <v>7904</v>
      </c>
      <c r="B7905">
        <v>0.29339599999999999</v>
      </c>
      <c r="C7905">
        <v>0.47801907386715969</v>
      </c>
    </row>
    <row r="7906" spans="1:3" x14ac:dyDescent="0.2">
      <c r="A7906">
        <v>7905</v>
      </c>
      <c r="B7906">
        <v>0.16981599999999999</v>
      </c>
      <c r="C7906">
        <v>0.47801902645536948</v>
      </c>
    </row>
    <row r="7907" spans="1:3" x14ac:dyDescent="0.2">
      <c r="A7907">
        <v>7906</v>
      </c>
      <c r="B7907">
        <v>0.393621</v>
      </c>
      <c r="C7907">
        <v>0.47801897904357937</v>
      </c>
    </row>
    <row r="7908" spans="1:3" x14ac:dyDescent="0.2">
      <c r="A7908">
        <v>7907</v>
      </c>
      <c r="B7908">
        <v>0.13947200000000001</v>
      </c>
      <c r="C7908">
        <v>0.47801893163178921</v>
      </c>
    </row>
    <row r="7909" spans="1:3" x14ac:dyDescent="0.2">
      <c r="A7909">
        <v>7908</v>
      </c>
      <c r="B7909">
        <v>0.49071100000000001</v>
      </c>
      <c r="C7909">
        <v>0.47801888421999889</v>
      </c>
    </row>
    <row r="7910" spans="1:3" x14ac:dyDescent="0.2">
      <c r="A7910">
        <v>7909</v>
      </c>
      <c r="B7910">
        <v>0.99909400000000004</v>
      </c>
      <c r="C7910">
        <v>0.47801883680820878</v>
      </c>
    </row>
    <row r="7911" spans="1:3" x14ac:dyDescent="0.2">
      <c r="A7911">
        <v>7910</v>
      </c>
      <c r="B7911">
        <v>0.58362800000000004</v>
      </c>
      <c r="C7911">
        <v>0.47801878939641862</v>
      </c>
    </row>
    <row r="7912" spans="1:3" x14ac:dyDescent="0.2">
      <c r="A7912">
        <v>7911</v>
      </c>
      <c r="B7912">
        <v>0.94911299999999998</v>
      </c>
      <c r="C7912">
        <v>0.47801874198462829</v>
      </c>
    </row>
    <row r="7913" spans="1:3" x14ac:dyDescent="0.2">
      <c r="A7913">
        <v>7912</v>
      </c>
      <c r="B7913">
        <v>0.67137999999999998</v>
      </c>
      <c r="C7913">
        <v>0.47801869457283819</v>
      </c>
    </row>
    <row r="7914" spans="1:3" x14ac:dyDescent="0.2">
      <c r="A7914">
        <v>7913</v>
      </c>
      <c r="B7914">
        <v>0.89006399999999997</v>
      </c>
      <c r="C7914">
        <v>0.47801864716104803</v>
      </c>
    </row>
    <row r="7915" spans="1:3" x14ac:dyDescent="0.2">
      <c r="A7915">
        <v>7914</v>
      </c>
      <c r="B7915">
        <v>0.75302899999999995</v>
      </c>
      <c r="C7915">
        <v>0.47801859974925781</v>
      </c>
    </row>
    <row r="7916" spans="1:3" x14ac:dyDescent="0.2">
      <c r="A7916">
        <v>7915</v>
      </c>
      <c r="B7916">
        <v>0.82257599999999997</v>
      </c>
      <c r="C7916">
        <v>0.47801855233746759</v>
      </c>
    </row>
    <row r="7917" spans="1:3" x14ac:dyDescent="0.2">
      <c r="A7917">
        <v>7916</v>
      </c>
      <c r="B7917">
        <v>0.827704</v>
      </c>
      <c r="C7917">
        <v>0.47801850492567738</v>
      </c>
    </row>
    <row r="7918" spans="1:3" x14ac:dyDescent="0.2">
      <c r="A7918">
        <v>7917</v>
      </c>
      <c r="B7918">
        <v>0.74737200000000004</v>
      </c>
      <c r="C7918">
        <v>0.47801845751388722</v>
      </c>
    </row>
    <row r="7919" spans="1:3" x14ac:dyDescent="0.2">
      <c r="A7919">
        <v>7918</v>
      </c>
      <c r="B7919">
        <v>0.89460700000000004</v>
      </c>
      <c r="C7919">
        <v>0.478018410102097</v>
      </c>
    </row>
    <row r="7920" spans="1:3" x14ac:dyDescent="0.2">
      <c r="A7920">
        <v>7919</v>
      </c>
      <c r="B7920">
        <v>0.66525299999999998</v>
      </c>
      <c r="C7920">
        <v>0.47801836269030679</v>
      </c>
    </row>
    <row r="7921" spans="1:3" x14ac:dyDescent="0.2">
      <c r="A7921">
        <v>7920</v>
      </c>
      <c r="B7921">
        <v>0.95302299999999995</v>
      </c>
      <c r="C7921">
        <v>0.47801831527851663</v>
      </c>
    </row>
    <row r="7922" spans="1:3" x14ac:dyDescent="0.2">
      <c r="A7922">
        <v>7921</v>
      </c>
      <c r="B7922">
        <v>0.57709699999999997</v>
      </c>
      <c r="C7922">
        <v>0.47801826786672641</v>
      </c>
    </row>
    <row r="7923" spans="1:3" x14ac:dyDescent="0.2">
      <c r="A7923">
        <v>7922</v>
      </c>
      <c r="B7923">
        <v>0.102329</v>
      </c>
      <c r="C7923">
        <v>0.47801822045493619</v>
      </c>
    </row>
    <row r="7924" spans="1:3" x14ac:dyDescent="0.2">
      <c r="A7924">
        <v>7923</v>
      </c>
      <c r="B7924">
        <v>0.483846</v>
      </c>
      <c r="C7924">
        <v>0.47801817304314598</v>
      </c>
    </row>
    <row r="7925" spans="1:3" x14ac:dyDescent="0.2">
      <c r="A7925">
        <v>7924</v>
      </c>
      <c r="B7925">
        <v>0.14199700000000001</v>
      </c>
      <c r="C7925">
        <v>0.47801812563135582</v>
      </c>
    </row>
    <row r="7926" spans="1:3" x14ac:dyDescent="0.2">
      <c r="A7926">
        <v>7925</v>
      </c>
      <c r="B7926">
        <v>0.38649499999999998</v>
      </c>
      <c r="C7926">
        <v>0.4780180782195656</v>
      </c>
    </row>
    <row r="7927" spans="1:3" x14ac:dyDescent="0.2">
      <c r="A7927">
        <v>7926</v>
      </c>
      <c r="B7927">
        <v>0.17160500000000001</v>
      </c>
      <c r="C7927">
        <v>0.47801803080777538</v>
      </c>
    </row>
    <row r="7928" spans="1:3" x14ac:dyDescent="0.2">
      <c r="A7928">
        <v>7927</v>
      </c>
      <c r="B7928">
        <v>0.286084</v>
      </c>
      <c r="C7928">
        <v>0.47801798339598522</v>
      </c>
    </row>
    <row r="7929" spans="1:3" x14ac:dyDescent="0.2">
      <c r="A7929">
        <v>7928</v>
      </c>
      <c r="B7929">
        <v>0.19083600000000001</v>
      </c>
      <c r="C7929">
        <v>0.47801793598419501</v>
      </c>
    </row>
    <row r="7930" spans="1:3" x14ac:dyDescent="0.2">
      <c r="A7930">
        <v>7929</v>
      </c>
      <c r="B7930">
        <v>0.18368599999999999</v>
      </c>
      <c r="C7930">
        <v>0.47801788857240479</v>
      </c>
    </row>
    <row r="7931" spans="1:3" x14ac:dyDescent="0.2">
      <c r="A7931">
        <v>7930</v>
      </c>
      <c r="B7931">
        <v>0.199485</v>
      </c>
      <c r="C7931">
        <v>0.47801784116061458</v>
      </c>
    </row>
    <row r="7932" spans="1:3" x14ac:dyDescent="0.2">
      <c r="A7932">
        <v>7931</v>
      </c>
      <c r="B7932">
        <v>0.119604</v>
      </c>
      <c r="C7932">
        <v>0.47801779374882442</v>
      </c>
    </row>
    <row r="7933" spans="1:3" x14ac:dyDescent="0.2">
      <c r="A7933">
        <v>7932</v>
      </c>
      <c r="B7933">
        <v>0.197459</v>
      </c>
      <c r="C7933">
        <v>0.4780177463370342</v>
      </c>
    </row>
    <row r="7934" spans="1:3" x14ac:dyDescent="0.2">
      <c r="A7934">
        <v>7933</v>
      </c>
      <c r="B7934">
        <v>0.222687</v>
      </c>
      <c r="C7934">
        <v>0.47801769892524398</v>
      </c>
    </row>
    <row r="7935" spans="1:3" x14ac:dyDescent="0.2">
      <c r="A7935">
        <v>7934</v>
      </c>
      <c r="B7935">
        <v>0.184779</v>
      </c>
      <c r="C7935">
        <v>0.47801765151345382</v>
      </c>
    </row>
    <row r="7936" spans="1:3" x14ac:dyDescent="0.2">
      <c r="A7936">
        <v>7935</v>
      </c>
      <c r="B7936">
        <v>0.324459</v>
      </c>
      <c r="C7936">
        <v>0.47801760410166361</v>
      </c>
    </row>
    <row r="7937" spans="1:3" x14ac:dyDescent="0.2">
      <c r="A7937">
        <v>7936</v>
      </c>
      <c r="B7937">
        <v>0.161583</v>
      </c>
      <c r="C7937">
        <v>0.47801755668987339</v>
      </c>
    </row>
    <row r="7938" spans="1:3" x14ac:dyDescent="0.2">
      <c r="A7938">
        <v>7937</v>
      </c>
      <c r="B7938">
        <v>0.42383399999999999</v>
      </c>
      <c r="C7938">
        <v>0.47801750927808317</v>
      </c>
    </row>
    <row r="7939" spans="1:3" x14ac:dyDescent="0.2">
      <c r="A7939">
        <v>7938</v>
      </c>
      <c r="B7939">
        <v>0.12811600000000001</v>
      </c>
      <c r="C7939">
        <v>0.47801746186629301</v>
      </c>
    </row>
    <row r="7940" spans="1:3" x14ac:dyDescent="0.2">
      <c r="A7940">
        <v>7939</v>
      </c>
      <c r="B7940">
        <v>0.51975000000000005</v>
      </c>
      <c r="C7940">
        <v>0.4780174144545028</v>
      </c>
    </row>
    <row r="7941" spans="1:3" x14ac:dyDescent="0.2">
      <c r="A7941">
        <v>7940</v>
      </c>
      <c r="B7941">
        <v>0.98473699999999997</v>
      </c>
      <c r="C7941">
        <v>0.47801736704271258</v>
      </c>
    </row>
    <row r="7942" spans="1:3" x14ac:dyDescent="0.2">
      <c r="A7942">
        <v>7941</v>
      </c>
      <c r="B7942">
        <v>0.61118300000000003</v>
      </c>
      <c r="C7942">
        <v>0.47801731963092242</v>
      </c>
    </row>
    <row r="7943" spans="1:3" x14ac:dyDescent="0.2">
      <c r="A7943">
        <v>7942</v>
      </c>
      <c r="B7943">
        <v>0.93190799999999996</v>
      </c>
      <c r="C7943">
        <v>0.47801727221913221</v>
      </c>
    </row>
    <row r="7944" spans="1:3" x14ac:dyDescent="0.2">
      <c r="A7944">
        <v>7943</v>
      </c>
      <c r="B7944">
        <v>0.69715700000000003</v>
      </c>
      <c r="C7944">
        <v>0.47801722480734199</v>
      </c>
    </row>
    <row r="7945" spans="1:3" x14ac:dyDescent="0.2">
      <c r="A7945">
        <v>7944</v>
      </c>
      <c r="B7945">
        <v>0.87019500000000005</v>
      </c>
      <c r="C7945">
        <v>0.47801717739555177</v>
      </c>
    </row>
    <row r="7946" spans="1:3" x14ac:dyDescent="0.2">
      <c r="A7946">
        <v>7945</v>
      </c>
      <c r="B7946">
        <v>0.77675300000000003</v>
      </c>
      <c r="C7946">
        <v>0.47801712998376161</v>
      </c>
    </row>
    <row r="7947" spans="1:3" x14ac:dyDescent="0.2">
      <c r="A7947">
        <v>7946</v>
      </c>
      <c r="B7947">
        <v>0.80025599999999997</v>
      </c>
      <c r="C7947">
        <v>0.47801708257197151</v>
      </c>
    </row>
    <row r="7948" spans="1:3" x14ac:dyDescent="0.2">
      <c r="A7948">
        <v>7947</v>
      </c>
      <c r="B7948">
        <v>0.84912100000000001</v>
      </c>
      <c r="C7948">
        <v>0.47801703516018118</v>
      </c>
    </row>
    <row r="7949" spans="1:3" x14ac:dyDescent="0.2">
      <c r="A7949">
        <v>7948</v>
      </c>
      <c r="B7949">
        <v>0.72283799999999998</v>
      </c>
      <c r="C7949">
        <v>0.47801698774839102</v>
      </c>
    </row>
    <row r="7950" spans="1:3" x14ac:dyDescent="0.2">
      <c r="A7950">
        <v>7949</v>
      </c>
      <c r="B7950">
        <v>0.91348799999999997</v>
      </c>
      <c r="C7950">
        <v>0.47801694033660092</v>
      </c>
    </row>
    <row r="7951" spans="1:3" x14ac:dyDescent="0.2">
      <c r="A7951">
        <v>7950</v>
      </c>
      <c r="B7951">
        <v>0.638768</v>
      </c>
      <c r="C7951">
        <v>0.47801689292481059</v>
      </c>
    </row>
    <row r="7952" spans="1:3" x14ac:dyDescent="0.2">
      <c r="A7952">
        <v>7951</v>
      </c>
      <c r="B7952">
        <v>0.969167</v>
      </c>
      <c r="C7952">
        <v>0.47801684551302043</v>
      </c>
    </row>
    <row r="7953" spans="1:3" x14ac:dyDescent="0.2">
      <c r="A7953">
        <v>7952</v>
      </c>
      <c r="B7953">
        <v>0.54894399999999999</v>
      </c>
      <c r="C7953">
        <v>0.47801679810123032</v>
      </c>
    </row>
    <row r="7954" spans="1:3" x14ac:dyDescent="0.2">
      <c r="A7954">
        <v>7953</v>
      </c>
      <c r="B7954">
        <v>0.115564</v>
      </c>
      <c r="C7954">
        <v>0.47801675068944011</v>
      </c>
    </row>
    <row r="7955" spans="1:3" x14ac:dyDescent="0.2">
      <c r="A7955">
        <v>7954</v>
      </c>
      <c r="B7955">
        <v>0.45432499999999998</v>
      </c>
      <c r="C7955">
        <v>0.47801670327764978</v>
      </c>
    </row>
    <row r="7956" spans="1:3" x14ac:dyDescent="0.2">
      <c r="A7956">
        <v>7955</v>
      </c>
      <c r="B7956">
        <v>0.15218100000000001</v>
      </c>
      <c r="C7956">
        <v>0.47801665586585967</v>
      </c>
    </row>
    <row r="7957" spans="1:3" x14ac:dyDescent="0.2">
      <c r="A7957">
        <v>7956</v>
      </c>
      <c r="B7957">
        <v>0.35592099999999999</v>
      </c>
      <c r="C7957">
        <v>0.47801660845406951</v>
      </c>
    </row>
    <row r="7958" spans="1:3" x14ac:dyDescent="0.2">
      <c r="A7958">
        <v>7957</v>
      </c>
      <c r="B7958">
        <v>0.17863000000000001</v>
      </c>
      <c r="C7958">
        <v>0.47801656104227919</v>
      </c>
    </row>
    <row r="7959" spans="1:3" x14ac:dyDescent="0.2">
      <c r="A7959">
        <v>7958</v>
      </c>
      <c r="B7959">
        <v>0.25478499999999998</v>
      </c>
      <c r="C7959">
        <v>0.47801651363048908</v>
      </c>
    </row>
    <row r="7960" spans="1:3" x14ac:dyDescent="0.2">
      <c r="A7960">
        <v>7959</v>
      </c>
      <c r="B7960">
        <v>0.19462599999999999</v>
      </c>
      <c r="C7960">
        <v>0.47801646621869892</v>
      </c>
    </row>
    <row r="7961" spans="1:3" x14ac:dyDescent="0.2">
      <c r="A7961">
        <v>7960</v>
      </c>
      <c r="B7961">
        <v>0.15199499999999999</v>
      </c>
      <c r="C7961">
        <v>0.47801641880690859</v>
      </c>
    </row>
    <row r="7962" spans="1:3" x14ac:dyDescent="0.2">
      <c r="A7962">
        <v>7961</v>
      </c>
      <c r="B7962">
        <v>0.19999900000000001</v>
      </c>
      <c r="C7962">
        <v>0.47801637139511849</v>
      </c>
    </row>
    <row r="7963" spans="1:3" x14ac:dyDescent="0.2">
      <c r="A7963">
        <v>7962</v>
      </c>
      <c r="B7963">
        <v>0.15134900000000001</v>
      </c>
      <c r="C7963">
        <v>0.47801632398332827</v>
      </c>
    </row>
    <row r="7964" spans="1:3" x14ac:dyDescent="0.2">
      <c r="A7964">
        <v>7963</v>
      </c>
      <c r="B7964">
        <v>0.194693</v>
      </c>
      <c r="C7964">
        <v>0.47801627657153811</v>
      </c>
    </row>
    <row r="7965" spans="1:3" x14ac:dyDescent="0.2">
      <c r="A7965">
        <v>7964</v>
      </c>
      <c r="B7965">
        <v>0.25414599999999998</v>
      </c>
      <c r="C7965">
        <v>0.4780162291597479</v>
      </c>
    </row>
    <row r="7966" spans="1:3" x14ac:dyDescent="0.2">
      <c r="A7966">
        <v>7965</v>
      </c>
      <c r="B7966">
        <v>0.178762</v>
      </c>
      <c r="C7966">
        <v>0.47801618174795768</v>
      </c>
    </row>
    <row r="7967" spans="1:3" x14ac:dyDescent="0.2">
      <c r="A7967">
        <v>7966</v>
      </c>
      <c r="B7967">
        <v>0.355296</v>
      </c>
      <c r="C7967">
        <v>0.47801613433616752</v>
      </c>
    </row>
    <row r="7968" spans="1:3" x14ac:dyDescent="0.2">
      <c r="A7968">
        <v>7967</v>
      </c>
      <c r="B7968">
        <v>0.15237899999999999</v>
      </c>
      <c r="C7968">
        <v>0.47801608692437719</v>
      </c>
    </row>
    <row r="7969" spans="1:3" x14ac:dyDescent="0.2">
      <c r="A7969">
        <v>7968</v>
      </c>
      <c r="B7969">
        <v>0.45372000000000001</v>
      </c>
      <c r="C7969">
        <v>0.47801603951258709</v>
      </c>
    </row>
    <row r="7970" spans="1:3" x14ac:dyDescent="0.2">
      <c r="A7970">
        <v>7969</v>
      </c>
      <c r="B7970">
        <v>0.115824</v>
      </c>
      <c r="C7970">
        <v>0.47801599210079693</v>
      </c>
    </row>
    <row r="7971" spans="1:3" x14ac:dyDescent="0.2">
      <c r="A7971">
        <v>7970</v>
      </c>
      <c r="B7971">
        <v>0.54836600000000002</v>
      </c>
      <c r="C7971">
        <v>0.47801594468900671</v>
      </c>
    </row>
    <row r="7972" spans="1:3" x14ac:dyDescent="0.2">
      <c r="A7972">
        <v>7971</v>
      </c>
      <c r="B7972">
        <v>0.96948699999999999</v>
      </c>
      <c r="C7972">
        <v>0.47801589727721649</v>
      </c>
    </row>
    <row r="7973" spans="1:3" x14ac:dyDescent="0.2">
      <c r="A7973">
        <v>7972</v>
      </c>
      <c r="B7973">
        <v>0.63822299999999998</v>
      </c>
      <c r="C7973">
        <v>0.47801584986542628</v>
      </c>
    </row>
    <row r="7974" spans="1:3" x14ac:dyDescent="0.2">
      <c r="A7974">
        <v>7973</v>
      </c>
      <c r="B7974">
        <v>0.91386400000000001</v>
      </c>
      <c r="C7974">
        <v>0.47801580245363612</v>
      </c>
    </row>
    <row r="7975" spans="1:3" x14ac:dyDescent="0.2">
      <c r="A7975">
        <v>7974</v>
      </c>
      <c r="B7975">
        <v>0.72233199999999997</v>
      </c>
      <c r="C7975">
        <v>0.4780157550418459</v>
      </c>
    </row>
    <row r="7976" spans="1:3" x14ac:dyDescent="0.2">
      <c r="A7976">
        <v>7975</v>
      </c>
      <c r="B7976">
        <v>0.84955000000000003</v>
      </c>
      <c r="C7976">
        <v>0.47801570763005569</v>
      </c>
    </row>
    <row r="7977" spans="1:3" x14ac:dyDescent="0.2">
      <c r="A7977">
        <v>7976</v>
      </c>
      <c r="B7977">
        <v>0.799794</v>
      </c>
      <c r="C7977">
        <v>0.47801566021826553</v>
      </c>
    </row>
    <row r="7978" spans="1:3" x14ac:dyDescent="0.2">
      <c r="A7978">
        <v>7977</v>
      </c>
      <c r="B7978">
        <v>0.77722899999999995</v>
      </c>
      <c r="C7978">
        <v>0.47801561280647531</v>
      </c>
    </row>
    <row r="7979" spans="1:3" x14ac:dyDescent="0.2">
      <c r="A7979">
        <v>7978</v>
      </c>
      <c r="B7979">
        <v>0.86978200000000006</v>
      </c>
      <c r="C7979">
        <v>0.47801556539468509</v>
      </c>
    </row>
    <row r="7980" spans="1:3" x14ac:dyDescent="0.2">
      <c r="A7980">
        <v>7979</v>
      </c>
      <c r="B7980">
        <v>0.69767599999999996</v>
      </c>
      <c r="C7980">
        <v>0.47801551798289488</v>
      </c>
    </row>
    <row r="7981" spans="1:3" x14ac:dyDescent="0.2">
      <c r="A7981">
        <v>7980</v>
      </c>
      <c r="B7981">
        <v>0.93154899999999996</v>
      </c>
      <c r="C7981">
        <v>0.47801547057110472</v>
      </c>
    </row>
    <row r="7982" spans="1:3" x14ac:dyDescent="0.2">
      <c r="A7982">
        <v>7981</v>
      </c>
      <c r="B7982">
        <v>0.61173900000000003</v>
      </c>
      <c r="C7982">
        <v>0.4780154231593145</v>
      </c>
    </row>
    <row r="7983" spans="1:3" x14ac:dyDescent="0.2">
      <c r="A7983">
        <v>7982</v>
      </c>
      <c r="B7983">
        <v>0.98443499999999995</v>
      </c>
      <c r="C7983">
        <v>0.47801537574752428</v>
      </c>
    </row>
    <row r="7984" spans="1:3" x14ac:dyDescent="0.2">
      <c r="A7984">
        <v>7983</v>
      </c>
      <c r="B7984">
        <v>0.52033700000000005</v>
      </c>
      <c r="C7984">
        <v>0.47801532833573412</v>
      </c>
    </row>
    <row r="7985" spans="1:3" x14ac:dyDescent="0.2">
      <c r="A7985">
        <v>7984</v>
      </c>
      <c r="B7985">
        <v>0.12787499999999999</v>
      </c>
      <c r="C7985">
        <v>0.47801528092394391</v>
      </c>
    </row>
    <row r="7986" spans="1:3" x14ac:dyDescent="0.2">
      <c r="A7986">
        <v>7985</v>
      </c>
      <c r="B7986">
        <v>0.42444599999999999</v>
      </c>
      <c r="C7986">
        <v>0.47801523351215369</v>
      </c>
    </row>
    <row r="7987" spans="1:3" x14ac:dyDescent="0.2">
      <c r="A7987">
        <v>7986</v>
      </c>
      <c r="B7987">
        <v>0.16140499999999999</v>
      </c>
      <c r="C7987">
        <v>0.47801518610036348</v>
      </c>
    </row>
    <row r="7988" spans="1:3" x14ac:dyDescent="0.2">
      <c r="A7988">
        <v>7987</v>
      </c>
      <c r="B7988">
        <v>0.32508900000000002</v>
      </c>
      <c r="C7988">
        <v>0.47801513868857332</v>
      </c>
    </row>
    <row r="7989" spans="1:3" x14ac:dyDescent="0.2">
      <c r="A7989">
        <v>7988</v>
      </c>
      <c r="B7989">
        <v>0.184667</v>
      </c>
      <c r="C7989">
        <v>0.4780150912767831</v>
      </c>
    </row>
    <row r="7990" spans="1:3" x14ac:dyDescent="0.2">
      <c r="A7990">
        <v>7989</v>
      </c>
      <c r="B7990">
        <v>0.223329</v>
      </c>
      <c r="C7990">
        <v>0.47801504386499288</v>
      </c>
    </row>
    <row r="7991" spans="1:3" x14ac:dyDescent="0.2">
      <c r="A7991">
        <v>7990</v>
      </c>
      <c r="B7991">
        <v>0.197412</v>
      </c>
      <c r="C7991">
        <v>0.47801499645320272</v>
      </c>
    </row>
    <row r="7992" spans="1:3" x14ac:dyDescent="0.2">
      <c r="A7992">
        <v>7991</v>
      </c>
      <c r="B7992">
        <v>0.120251</v>
      </c>
      <c r="C7992">
        <v>0.47801494904141251</v>
      </c>
    </row>
    <row r="7993" spans="1:3" x14ac:dyDescent="0.2">
      <c r="A7993">
        <v>7992</v>
      </c>
      <c r="B7993">
        <v>0.19950499999999999</v>
      </c>
      <c r="C7993">
        <v>0.47801490162962229</v>
      </c>
    </row>
    <row r="7994" spans="1:3" x14ac:dyDescent="0.2">
      <c r="A7994">
        <v>7993</v>
      </c>
      <c r="B7994">
        <v>0.18304200000000001</v>
      </c>
      <c r="C7994">
        <v>0.47801485421783207</v>
      </c>
    </row>
    <row r="7995" spans="1:3" x14ac:dyDescent="0.2">
      <c r="A7995">
        <v>7994</v>
      </c>
      <c r="B7995">
        <v>0.19092300000000001</v>
      </c>
      <c r="C7995">
        <v>0.47801480680604191</v>
      </c>
    </row>
    <row r="7996" spans="1:3" x14ac:dyDescent="0.2">
      <c r="A7996">
        <v>7995</v>
      </c>
      <c r="B7996">
        <v>0.28544900000000001</v>
      </c>
      <c r="C7996">
        <v>0.47801475939425181</v>
      </c>
    </row>
    <row r="7997" spans="1:3" x14ac:dyDescent="0.2">
      <c r="A7997">
        <v>7996</v>
      </c>
      <c r="B7997">
        <v>0.17175799999999999</v>
      </c>
      <c r="C7997">
        <v>0.47801471198246148</v>
      </c>
    </row>
    <row r="7998" spans="1:3" x14ac:dyDescent="0.2">
      <c r="A7998">
        <v>7997</v>
      </c>
      <c r="B7998">
        <v>0.38587500000000002</v>
      </c>
      <c r="C7998">
        <v>0.47801466457067132</v>
      </c>
    </row>
    <row r="7999" spans="1:3" x14ac:dyDescent="0.2">
      <c r="A7999">
        <v>7998</v>
      </c>
      <c r="B7999">
        <v>0.14221400000000001</v>
      </c>
      <c r="C7999">
        <v>0.47801461715888122</v>
      </c>
    </row>
    <row r="8000" spans="1:3" x14ac:dyDescent="0.2">
      <c r="A8000">
        <v>7999</v>
      </c>
      <c r="B8000">
        <v>0.48324800000000001</v>
      </c>
      <c r="C8000">
        <v>0.47801456974709089</v>
      </c>
    </row>
    <row r="8001" spans="1:3" x14ac:dyDescent="0.2">
      <c r="A8001">
        <v>8000</v>
      </c>
      <c r="B8001">
        <v>0.102607</v>
      </c>
      <c r="C8001">
        <v>0.47801452233530067</v>
      </c>
    </row>
    <row r="8002" spans="1:3" x14ac:dyDescent="0.2">
      <c r="A8002">
        <v>8001</v>
      </c>
      <c r="B8002">
        <v>0.57652899999999996</v>
      </c>
      <c r="C8002">
        <v>0.47801447492351051</v>
      </c>
    </row>
    <row r="8003" spans="1:3" x14ac:dyDescent="0.2">
      <c r="A8003">
        <v>8002</v>
      </c>
      <c r="B8003">
        <v>0.95335999999999999</v>
      </c>
      <c r="C8003">
        <v>0.47801442751172041</v>
      </c>
    </row>
    <row r="8004" spans="1:3" x14ac:dyDescent="0.2">
      <c r="A8004">
        <v>8003</v>
      </c>
      <c r="B8004">
        <v>0.66471899999999995</v>
      </c>
      <c r="C8004">
        <v>0.47801438009993008</v>
      </c>
    </row>
    <row r="8005" spans="1:3" x14ac:dyDescent="0.2">
      <c r="A8005">
        <v>8004</v>
      </c>
      <c r="B8005">
        <v>0.89499899999999999</v>
      </c>
      <c r="C8005">
        <v>0.47801433268813992</v>
      </c>
    </row>
    <row r="8006" spans="1:3" x14ac:dyDescent="0.2">
      <c r="A8006">
        <v>8005</v>
      </c>
      <c r="B8006">
        <v>0.74687800000000004</v>
      </c>
      <c r="C8006">
        <v>0.47801428527634982</v>
      </c>
    </row>
    <row r="8007" spans="1:3" x14ac:dyDescent="0.2">
      <c r="A8007">
        <v>8006</v>
      </c>
      <c r="B8007">
        <v>0.828148</v>
      </c>
      <c r="C8007">
        <v>0.47801423786455949</v>
      </c>
    </row>
    <row r="8008" spans="1:3" x14ac:dyDescent="0.2">
      <c r="A8008">
        <v>8007</v>
      </c>
      <c r="B8008">
        <v>0.822129</v>
      </c>
      <c r="C8008">
        <v>0.47801419045276933</v>
      </c>
    </row>
    <row r="8009" spans="1:3" x14ac:dyDescent="0.2">
      <c r="A8009">
        <v>8008</v>
      </c>
      <c r="B8009">
        <v>0.75351900000000005</v>
      </c>
      <c r="C8009">
        <v>0.47801414304097922</v>
      </c>
    </row>
    <row r="8010" spans="1:3" x14ac:dyDescent="0.2">
      <c r="A8010">
        <v>8009</v>
      </c>
      <c r="B8010">
        <v>0.88966699999999999</v>
      </c>
      <c r="C8010">
        <v>0.47801409562918901</v>
      </c>
    </row>
    <row r="8011" spans="1:3" x14ac:dyDescent="0.2">
      <c r="A8011">
        <v>8010</v>
      </c>
      <c r="B8011">
        <v>0.67191100000000004</v>
      </c>
      <c r="C8011">
        <v>0.47801404821739868</v>
      </c>
    </row>
    <row r="8012" spans="1:3" x14ac:dyDescent="0.2">
      <c r="A8012">
        <v>8011</v>
      </c>
      <c r="B8012">
        <v>0.94877100000000003</v>
      </c>
      <c r="C8012">
        <v>0.47801400080560857</v>
      </c>
    </row>
    <row r="8013" spans="1:3" x14ac:dyDescent="0.2">
      <c r="A8013">
        <v>8012</v>
      </c>
      <c r="B8013">
        <v>0.58419399999999999</v>
      </c>
      <c r="C8013">
        <v>0.47801395339381841</v>
      </c>
    </row>
    <row r="8014" spans="1:3" x14ac:dyDescent="0.2">
      <c r="A8014">
        <v>8013</v>
      </c>
      <c r="B8014">
        <v>0.99880999999999998</v>
      </c>
      <c r="C8014">
        <v>0.47801390598202809</v>
      </c>
    </row>
    <row r="8015" spans="1:3" x14ac:dyDescent="0.2">
      <c r="A8015">
        <v>8014</v>
      </c>
      <c r="B8015">
        <v>0.49130699999999999</v>
      </c>
      <c r="C8015">
        <v>0.47801385857023798</v>
      </c>
    </row>
    <row r="8016" spans="1:3" x14ac:dyDescent="0.2">
      <c r="A8016">
        <v>8015</v>
      </c>
      <c r="B8016">
        <v>0.13925000000000001</v>
      </c>
      <c r="C8016">
        <v>0.47801381115844782</v>
      </c>
    </row>
    <row r="8017" spans="1:3" x14ac:dyDescent="0.2">
      <c r="A8017">
        <v>8016</v>
      </c>
      <c r="B8017">
        <v>0.39423999999999998</v>
      </c>
      <c r="C8017">
        <v>0.47801376374665749</v>
      </c>
    </row>
    <row r="8018" spans="1:3" x14ac:dyDescent="0.2">
      <c r="A8018">
        <v>8017</v>
      </c>
      <c r="B8018">
        <v>0.169658</v>
      </c>
      <c r="C8018">
        <v>0.47801371633486739</v>
      </c>
    </row>
    <row r="8019" spans="1:3" x14ac:dyDescent="0.2">
      <c r="A8019">
        <v>8018</v>
      </c>
      <c r="B8019">
        <v>0.29403000000000001</v>
      </c>
      <c r="C8019">
        <v>0.47801366892307717</v>
      </c>
    </row>
    <row r="8020" spans="1:3" x14ac:dyDescent="0.2">
      <c r="A8020">
        <v>8019</v>
      </c>
      <c r="B8020">
        <v>0.18970999999999999</v>
      </c>
      <c r="C8020">
        <v>0.47801362151128701</v>
      </c>
    </row>
    <row r="8021" spans="1:3" x14ac:dyDescent="0.2">
      <c r="A8021">
        <v>8020</v>
      </c>
      <c r="B8021">
        <v>0.191749</v>
      </c>
      <c r="C8021">
        <v>0.4780135740994968</v>
      </c>
    </row>
    <row r="8022" spans="1:3" x14ac:dyDescent="0.2">
      <c r="A8022">
        <v>8021</v>
      </c>
      <c r="B8022">
        <v>0.19919200000000001</v>
      </c>
      <c r="C8022">
        <v>0.47801352668770658</v>
      </c>
    </row>
    <row r="8023" spans="1:3" x14ac:dyDescent="0.2">
      <c r="A8023">
        <v>8022</v>
      </c>
      <c r="B8023">
        <v>0.111512</v>
      </c>
      <c r="C8023">
        <v>0.47801347927591642</v>
      </c>
    </row>
    <row r="8024" spans="1:3" x14ac:dyDescent="0.2">
      <c r="A8024">
        <v>8023</v>
      </c>
      <c r="B8024">
        <v>0.19800300000000001</v>
      </c>
      <c r="C8024">
        <v>0.4780134318641262</v>
      </c>
    </row>
    <row r="8025" spans="1:3" x14ac:dyDescent="0.2">
      <c r="A8025">
        <v>8024</v>
      </c>
      <c r="B8025">
        <v>0.21465100000000001</v>
      </c>
      <c r="C8025">
        <v>0.47801338445233599</v>
      </c>
    </row>
    <row r="8026" spans="1:3" x14ac:dyDescent="0.2">
      <c r="A8026">
        <v>8025</v>
      </c>
      <c r="B8026">
        <v>0.18615399999999999</v>
      </c>
      <c r="C8026">
        <v>0.47801333704054583</v>
      </c>
    </row>
    <row r="8027" spans="1:3" x14ac:dyDescent="0.2">
      <c r="A8027">
        <v>8026</v>
      </c>
      <c r="B8027">
        <v>0.31656499999999999</v>
      </c>
      <c r="C8027">
        <v>0.47801328962875561</v>
      </c>
    </row>
    <row r="8028" spans="1:3" x14ac:dyDescent="0.2">
      <c r="A8028">
        <v>8027</v>
      </c>
      <c r="B8028">
        <v>0.163773</v>
      </c>
      <c r="C8028">
        <v>0.47801324221696539</v>
      </c>
    </row>
    <row r="8029" spans="1:3" x14ac:dyDescent="0.2">
      <c r="A8029">
        <v>8028</v>
      </c>
      <c r="B8029">
        <v>0.41616599999999998</v>
      </c>
      <c r="C8029">
        <v>0.47801319480517518</v>
      </c>
    </row>
    <row r="8030" spans="1:3" x14ac:dyDescent="0.2">
      <c r="A8030">
        <v>8029</v>
      </c>
      <c r="B8030">
        <v>0.13109899999999999</v>
      </c>
      <c r="C8030">
        <v>0.47801314739338502</v>
      </c>
    </row>
    <row r="8031" spans="1:3" x14ac:dyDescent="0.2">
      <c r="A8031">
        <v>8030</v>
      </c>
      <c r="B8031">
        <v>0.51239100000000004</v>
      </c>
      <c r="C8031">
        <v>0.4780130999815948</v>
      </c>
    </row>
    <row r="8032" spans="1:3" x14ac:dyDescent="0.2">
      <c r="A8032">
        <v>8031</v>
      </c>
      <c r="B8032">
        <v>0.98848000000000003</v>
      </c>
      <c r="C8032">
        <v>0.47801305256980459</v>
      </c>
    </row>
    <row r="8033" spans="1:3" x14ac:dyDescent="0.2">
      <c r="A8033">
        <v>8032</v>
      </c>
      <c r="B8033">
        <v>0.60421100000000005</v>
      </c>
      <c r="C8033">
        <v>0.47801300515801443</v>
      </c>
    </row>
    <row r="8034" spans="1:3" x14ac:dyDescent="0.2">
      <c r="A8034">
        <v>8033</v>
      </c>
      <c r="B8034">
        <v>0.93637199999999998</v>
      </c>
      <c r="C8034">
        <v>0.47801295774622421</v>
      </c>
    </row>
    <row r="8035" spans="1:3" x14ac:dyDescent="0.2">
      <c r="A8035">
        <v>8034</v>
      </c>
      <c r="B8035">
        <v>0.69064599999999998</v>
      </c>
      <c r="C8035">
        <v>0.47801291033443399</v>
      </c>
    </row>
    <row r="8036" spans="1:3" x14ac:dyDescent="0.2">
      <c r="A8036">
        <v>8035</v>
      </c>
      <c r="B8036">
        <v>0.875332</v>
      </c>
      <c r="C8036">
        <v>0.47801286292264378</v>
      </c>
    </row>
    <row r="8037" spans="1:3" x14ac:dyDescent="0.2">
      <c r="A8037">
        <v>8036</v>
      </c>
      <c r="B8037">
        <v>0.77077200000000001</v>
      </c>
      <c r="C8037">
        <v>0.47801281551085362</v>
      </c>
    </row>
    <row r="8038" spans="1:3" x14ac:dyDescent="0.2">
      <c r="A8038">
        <v>8037</v>
      </c>
      <c r="B8038">
        <v>0.80601100000000003</v>
      </c>
      <c r="C8038">
        <v>0.4780127680990634</v>
      </c>
    </row>
    <row r="8039" spans="1:3" x14ac:dyDescent="0.2">
      <c r="A8039">
        <v>8038</v>
      </c>
      <c r="B8039">
        <v>0.84373500000000001</v>
      </c>
      <c r="C8039">
        <v>0.47801272068727318</v>
      </c>
    </row>
    <row r="8040" spans="1:3" x14ac:dyDescent="0.2">
      <c r="A8040">
        <v>8039</v>
      </c>
      <c r="B8040">
        <v>0.72914900000000005</v>
      </c>
      <c r="C8040">
        <v>0.47801267327548302</v>
      </c>
    </row>
    <row r="8041" spans="1:3" x14ac:dyDescent="0.2">
      <c r="A8041">
        <v>8040</v>
      </c>
      <c r="B8041">
        <v>0.90875499999999998</v>
      </c>
      <c r="C8041">
        <v>0.47801262586369281</v>
      </c>
    </row>
    <row r="8042" spans="1:3" x14ac:dyDescent="0.2">
      <c r="A8042">
        <v>8041</v>
      </c>
      <c r="B8042">
        <v>0.64556899999999995</v>
      </c>
      <c r="C8042">
        <v>0.47801257845190259</v>
      </c>
    </row>
    <row r="8043" spans="1:3" x14ac:dyDescent="0.2">
      <c r="A8043">
        <v>8042</v>
      </c>
      <c r="B8043">
        <v>0.96513700000000002</v>
      </c>
      <c r="C8043">
        <v>0.47801253104011238</v>
      </c>
    </row>
    <row r="8044" spans="1:3" x14ac:dyDescent="0.2">
      <c r="A8044">
        <v>8043</v>
      </c>
      <c r="B8044">
        <v>0.55616100000000002</v>
      </c>
      <c r="C8044">
        <v>0.47801248362832222</v>
      </c>
    </row>
    <row r="8045" spans="1:3" x14ac:dyDescent="0.2">
      <c r="A8045">
        <v>8044</v>
      </c>
      <c r="B8045">
        <v>0.112279</v>
      </c>
      <c r="C8045">
        <v>0.478012436216532</v>
      </c>
    </row>
    <row r="8046" spans="1:3" x14ac:dyDescent="0.2">
      <c r="A8046">
        <v>8045</v>
      </c>
      <c r="B8046">
        <v>0.46188099999999999</v>
      </c>
      <c r="C8046">
        <v>0.47801238880474178</v>
      </c>
    </row>
    <row r="8047" spans="1:3" x14ac:dyDescent="0.2">
      <c r="A8047">
        <v>8046</v>
      </c>
      <c r="B8047">
        <v>0.149677</v>
      </c>
      <c r="C8047">
        <v>0.47801234139295162</v>
      </c>
    </row>
    <row r="8048" spans="1:3" x14ac:dyDescent="0.2">
      <c r="A8048">
        <v>8047</v>
      </c>
      <c r="B8048">
        <v>0.36373699999999998</v>
      </c>
      <c r="C8048">
        <v>0.47801229398116141</v>
      </c>
    </row>
    <row r="8049" spans="1:3" x14ac:dyDescent="0.2">
      <c r="A8049">
        <v>8048</v>
      </c>
      <c r="B8049">
        <v>0.17693300000000001</v>
      </c>
      <c r="C8049">
        <v>0.47801224656937119</v>
      </c>
    </row>
    <row r="8050" spans="1:3" x14ac:dyDescent="0.2">
      <c r="A8050">
        <v>8049</v>
      </c>
      <c r="B8050">
        <v>0.26277600000000001</v>
      </c>
      <c r="C8050">
        <v>0.47801219915758097</v>
      </c>
    </row>
    <row r="8051" spans="1:3" x14ac:dyDescent="0.2">
      <c r="A8051">
        <v>8050</v>
      </c>
      <c r="B8051">
        <v>0.19375500000000001</v>
      </c>
      <c r="C8051">
        <v>0.47801215174579081</v>
      </c>
    </row>
    <row r="8052" spans="1:3" x14ac:dyDescent="0.2">
      <c r="A8052">
        <v>8051</v>
      </c>
      <c r="B8052">
        <v>0.160076</v>
      </c>
      <c r="C8052">
        <v>0.47801210433400071</v>
      </c>
    </row>
    <row r="8053" spans="1:3" x14ac:dyDescent="0.2">
      <c r="A8053">
        <v>8052</v>
      </c>
      <c r="B8053">
        <v>0.199964</v>
      </c>
      <c r="C8053">
        <v>0.47801205692221038</v>
      </c>
    </row>
    <row r="8054" spans="1:3" x14ac:dyDescent="0.2">
      <c r="A8054">
        <v>8053</v>
      </c>
      <c r="B8054">
        <v>0.143265</v>
      </c>
      <c r="C8054">
        <v>0.47801200951042022</v>
      </c>
    </row>
    <row r="8055" spans="1:3" x14ac:dyDescent="0.2">
      <c r="A8055">
        <v>8054</v>
      </c>
      <c r="B8055">
        <v>0.195493</v>
      </c>
      <c r="C8055">
        <v>0.47801196209863012</v>
      </c>
    </row>
    <row r="8056" spans="1:3" x14ac:dyDescent="0.2">
      <c r="A8056">
        <v>8055</v>
      </c>
      <c r="B8056">
        <v>0.246144</v>
      </c>
      <c r="C8056">
        <v>0.47801191468683979</v>
      </c>
    </row>
    <row r="8057" spans="1:3" x14ac:dyDescent="0.2">
      <c r="A8057">
        <v>8056</v>
      </c>
      <c r="B8057">
        <v>0.18038999999999999</v>
      </c>
      <c r="C8057">
        <v>0.47801186727504957</v>
      </c>
    </row>
    <row r="8058" spans="1:3" x14ac:dyDescent="0.2">
      <c r="A8058">
        <v>8057</v>
      </c>
      <c r="B8058">
        <v>0.34746199999999999</v>
      </c>
      <c r="C8058">
        <v>0.47801181986325952</v>
      </c>
    </row>
    <row r="8059" spans="1:3" x14ac:dyDescent="0.2">
      <c r="A8059">
        <v>8058</v>
      </c>
      <c r="B8059">
        <v>0.15481500000000001</v>
      </c>
      <c r="C8059">
        <v>0.47801177245146931</v>
      </c>
    </row>
    <row r="8060" spans="1:3" x14ac:dyDescent="0.2">
      <c r="A8060">
        <v>8059</v>
      </c>
      <c r="B8060">
        <v>0.44613799999999998</v>
      </c>
      <c r="C8060">
        <v>0.47801172503967898</v>
      </c>
    </row>
    <row r="8061" spans="1:3" x14ac:dyDescent="0.2">
      <c r="A8061">
        <v>8060</v>
      </c>
      <c r="B8061">
        <v>0.119044</v>
      </c>
      <c r="C8061">
        <v>0.47801167762788888</v>
      </c>
    </row>
    <row r="8062" spans="1:3" x14ac:dyDescent="0.2">
      <c r="A8062">
        <v>8061</v>
      </c>
      <c r="B8062">
        <v>0.54111699999999996</v>
      </c>
      <c r="C8062">
        <v>0.47801163021609872</v>
      </c>
    </row>
    <row r="8063" spans="1:3" x14ac:dyDescent="0.2">
      <c r="A8063">
        <v>8062</v>
      </c>
      <c r="B8063">
        <v>0.97345599999999999</v>
      </c>
      <c r="C8063">
        <v>0.47801158280430839</v>
      </c>
    </row>
    <row r="8064" spans="1:3" x14ac:dyDescent="0.2">
      <c r="A8064">
        <v>8063</v>
      </c>
      <c r="B8064">
        <v>0.63138399999999995</v>
      </c>
      <c r="C8064">
        <v>0.47801153539251828</v>
      </c>
    </row>
    <row r="8065" spans="1:3" x14ac:dyDescent="0.2">
      <c r="A8065">
        <v>8064</v>
      </c>
      <c r="B8065">
        <v>0.91854100000000005</v>
      </c>
      <c r="C8065">
        <v>0.47801148798072812</v>
      </c>
    </row>
    <row r="8066" spans="1:3" x14ac:dyDescent="0.2">
      <c r="A8066">
        <v>8065</v>
      </c>
      <c r="B8066">
        <v>0.71597599999999995</v>
      </c>
      <c r="C8066">
        <v>0.47801144056893791</v>
      </c>
    </row>
    <row r="8067" spans="1:3" x14ac:dyDescent="0.2">
      <c r="A8067">
        <v>8066</v>
      </c>
      <c r="B8067">
        <v>0.85488200000000003</v>
      </c>
      <c r="C8067">
        <v>0.47801139315714758</v>
      </c>
    </row>
    <row r="8068" spans="1:3" x14ac:dyDescent="0.2">
      <c r="A8068">
        <v>8067</v>
      </c>
      <c r="B8068">
        <v>0.79398999999999997</v>
      </c>
      <c r="C8068">
        <v>0.47801134574535747</v>
      </c>
    </row>
    <row r="8069" spans="1:3" x14ac:dyDescent="0.2">
      <c r="A8069">
        <v>8068</v>
      </c>
      <c r="B8069">
        <v>0.78316200000000002</v>
      </c>
      <c r="C8069">
        <v>0.47801129833356731</v>
      </c>
    </row>
    <row r="8070" spans="1:3" x14ac:dyDescent="0.2">
      <c r="A8070">
        <v>8069</v>
      </c>
      <c r="B8070">
        <v>0.864591</v>
      </c>
      <c r="C8070">
        <v>0.47801125092177699</v>
      </c>
    </row>
    <row r="8071" spans="1:3" x14ac:dyDescent="0.2">
      <c r="A8071">
        <v>8070</v>
      </c>
      <c r="B8071">
        <v>0.70414500000000002</v>
      </c>
      <c r="C8071">
        <v>0.47801120350998688</v>
      </c>
    </row>
    <row r="8072" spans="1:3" x14ac:dyDescent="0.2">
      <c r="A8072">
        <v>8071</v>
      </c>
      <c r="B8072">
        <v>0.92702700000000005</v>
      </c>
      <c r="C8072">
        <v>0.47801115609819672</v>
      </c>
    </row>
    <row r="8073" spans="1:3" x14ac:dyDescent="0.2">
      <c r="A8073">
        <v>8072</v>
      </c>
      <c r="B8073">
        <v>0.618676</v>
      </c>
      <c r="C8073">
        <v>0.47801110868640639</v>
      </c>
    </row>
    <row r="8074" spans="1:3" x14ac:dyDescent="0.2">
      <c r="A8074">
        <v>8073</v>
      </c>
      <c r="B8074">
        <v>0.98062899999999997</v>
      </c>
      <c r="C8074">
        <v>0.47801106127461629</v>
      </c>
    </row>
    <row r="8075" spans="1:3" x14ac:dyDescent="0.2">
      <c r="A8075">
        <v>8074</v>
      </c>
      <c r="B8075">
        <v>0.527667</v>
      </c>
      <c r="C8075">
        <v>0.47801101386282607</v>
      </c>
    </row>
    <row r="8076" spans="1:3" x14ac:dyDescent="0.2">
      <c r="A8076">
        <v>8075</v>
      </c>
      <c r="B8076">
        <v>0.12482699999999999</v>
      </c>
      <c r="C8076">
        <v>0.47801096645103591</v>
      </c>
    </row>
    <row r="8077" spans="1:3" x14ac:dyDescent="0.2">
      <c r="A8077">
        <v>8076</v>
      </c>
      <c r="B8077">
        <v>0.432091</v>
      </c>
      <c r="C8077">
        <v>0.4780109190392457</v>
      </c>
    </row>
    <row r="8078" spans="1:3" x14ac:dyDescent="0.2">
      <c r="A8078">
        <v>8077</v>
      </c>
      <c r="B8078">
        <v>0.15914700000000001</v>
      </c>
      <c r="C8078">
        <v>0.47801087162745548</v>
      </c>
    </row>
    <row r="8079" spans="1:3" x14ac:dyDescent="0.2">
      <c r="A8079">
        <v>8078</v>
      </c>
      <c r="B8079">
        <v>0.33296799999999999</v>
      </c>
      <c r="C8079">
        <v>0.47801082421566532</v>
      </c>
    </row>
    <row r="8080" spans="1:3" x14ac:dyDescent="0.2">
      <c r="A8080">
        <v>8079</v>
      </c>
      <c r="B8080">
        <v>0.183223</v>
      </c>
      <c r="C8080">
        <v>0.4780107768038751</v>
      </c>
    </row>
    <row r="8081" spans="1:3" x14ac:dyDescent="0.2">
      <c r="A8081">
        <v>8080</v>
      </c>
      <c r="B8081">
        <v>0.23135700000000001</v>
      </c>
      <c r="C8081">
        <v>0.47801072939208489</v>
      </c>
    </row>
    <row r="8082" spans="1:3" x14ac:dyDescent="0.2">
      <c r="A8082">
        <v>8081</v>
      </c>
      <c r="B8082">
        <v>0.196798</v>
      </c>
      <c r="C8082">
        <v>0.47801068198029473</v>
      </c>
    </row>
    <row r="8083" spans="1:3" x14ac:dyDescent="0.2">
      <c r="A8083">
        <v>8082</v>
      </c>
      <c r="B8083">
        <v>0.12834200000000001</v>
      </c>
      <c r="C8083">
        <v>0.47801063456850451</v>
      </c>
    </row>
    <row r="8084" spans="1:3" x14ac:dyDescent="0.2">
      <c r="A8084">
        <v>8083</v>
      </c>
      <c r="B8084">
        <v>0.19972699999999999</v>
      </c>
      <c r="C8084">
        <v>0.47801058715671429</v>
      </c>
    </row>
    <row r="8085" spans="1:3" x14ac:dyDescent="0.2">
      <c r="A8085">
        <v>8084</v>
      </c>
      <c r="B8085">
        <v>0.17497399999999999</v>
      </c>
      <c r="C8085">
        <v>0.47801053974492408</v>
      </c>
    </row>
    <row r="8086" spans="1:3" x14ac:dyDescent="0.2">
      <c r="A8086">
        <v>8085</v>
      </c>
      <c r="B8086">
        <v>0.19197900000000001</v>
      </c>
      <c r="C8086">
        <v>0.47801049233313392</v>
      </c>
    </row>
    <row r="8087" spans="1:3" x14ac:dyDescent="0.2">
      <c r="A8087">
        <v>8086</v>
      </c>
      <c r="B8087">
        <v>0.27749000000000001</v>
      </c>
      <c r="C8087">
        <v>0.4780104449213437</v>
      </c>
    </row>
    <row r="8088" spans="1:3" x14ac:dyDescent="0.2">
      <c r="A8088">
        <v>8087</v>
      </c>
      <c r="B8088">
        <v>0.17363600000000001</v>
      </c>
      <c r="C8088">
        <v>0.47801039750955349</v>
      </c>
    </row>
    <row r="8089" spans="1:3" x14ac:dyDescent="0.2">
      <c r="A8089">
        <v>8088</v>
      </c>
      <c r="B8089">
        <v>0.37811</v>
      </c>
      <c r="C8089">
        <v>0.47801035009776333</v>
      </c>
    </row>
    <row r="8090" spans="1:3" x14ac:dyDescent="0.2">
      <c r="A8090">
        <v>8089</v>
      </c>
      <c r="B8090">
        <v>0.144895</v>
      </c>
      <c r="C8090">
        <v>0.47801030268597311</v>
      </c>
    </row>
    <row r="8091" spans="1:3" x14ac:dyDescent="0.2">
      <c r="A8091">
        <v>8090</v>
      </c>
      <c r="B8091">
        <v>0.47576099999999999</v>
      </c>
      <c r="C8091">
        <v>0.47801025527418289</v>
      </c>
    </row>
    <row r="8092" spans="1:3" x14ac:dyDescent="0.2">
      <c r="A8092">
        <v>8091</v>
      </c>
      <c r="B8092">
        <v>0.106062</v>
      </c>
      <c r="C8092">
        <v>0.47801020786239268</v>
      </c>
    </row>
    <row r="8093" spans="1:3" x14ac:dyDescent="0.2">
      <c r="A8093">
        <v>8092</v>
      </c>
      <c r="B8093">
        <v>0.56939799999999996</v>
      </c>
      <c r="C8093">
        <v>0.47801016045060252</v>
      </c>
    </row>
    <row r="8094" spans="1:3" x14ac:dyDescent="0.2">
      <c r="A8094">
        <v>8093</v>
      </c>
      <c r="B8094">
        <v>0.95755199999999996</v>
      </c>
      <c r="C8094">
        <v>0.4780101130388123</v>
      </c>
    </row>
    <row r="8095" spans="1:3" x14ac:dyDescent="0.2">
      <c r="A8095">
        <v>8094</v>
      </c>
      <c r="B8095">
        <v>0.65802099999999997</v>
      </c>
      <c r="C8095">
        <v>0.47801006562702208</v>
      </c>
    </row>
    <row r="8096" spans="1:3" x14ac:dyDescent="0.2">
      <c r="A8096">
        <v>8095</v>
      </c>
      <c r="B8096">
        <v>0.89988299999999999</v>
      </c>
      <c r="C8096">
        <v>0.47801001821523192</v>
      </c>
    </row>
    <row r="8097" spans="1:3" x14ac:dyDescent="0.2">
      <c r="A8097">
        <v>8096</v>
      </c>
      <c r="B8097">
        <v>0.74068500000000004</v>
      </c>
      <c r="C8097">
        <v>0.47800997080344171</v>
      </c>
    </row>
    <row r="8098" spans="1:3" x14ac:dyDescent="0.2">
      <c r="A8098">
        <v>8097</v>
      </c>
      <c r="B8098">
        <v>0.83367100000000005</v>
      </c>
      <c r="C8098">
        <v>0.47800992339165149</v>
      </c>
    </row>
    <row r="8099" spans="1:3" x14ac:dyDescent="0.2">
      <c r="A8099">
        <v>8098</v>
      </c>
      <c r="B8099">
        <v>0.81650699999999998</v>
      </c>
      <c r="C8099">
        <v>0.47800987597986128</v>
      </c>
    </row>
    <row r="8100" spans="1:3" x14ac:dyDescent="0.2">
      <c r="A8100">
        <v>8099</v>
      </c>
      <c r="B8100">
        <v>0.75962399999999997</v>
      </c>
      <c r="C8100">
        <v>0.47800982856807112</v>
      </c>
    </row>
    <row r="8101" spans="1:3" x14ac:dyDescent="0.2">
      <c r="A8101">
        <v>8100</v>
      </c>
      <c r="B8101">
        <v>0.88467600000000002</v>
      </c>
      <c r="C8101">
        <v>0.4780097811562809</v>
      </c>
    </row>
    <row r="8102" spans="1:3" x14ac:dyDescent="0.2">
      <c r="A8102">
        <v>8101</v>
      </c>
      <c r="B8102">
        <v>0.678531</v>
      </c>
      <c r="C8102">
        <v>0.47800973374449068</v>
      </c>
    </row>
    <row r="8103" spans="1:3" x14ac:dyDescent="0.2">
      <c r="A8103">
        <v>8102</v>
      </c>
      <c r="B8103">
        <v>0.94446399999999997</v>
      </c>
      <c r="C8103">
        <v>0.47800968633270052</v>
      </c>
    </row>
    <row r="8104" spans="1:3" x14ac:dyDescent="0.2">
      <c r="A8104">
        <v>8103</v>
      </c>
      <c r="B8104">
        <v>0.59126000000000001</v>
      </c>
      <c r="C8104">
        <v>0.47800963892091031</v>
      </c>
    </row>
    <row r="8105" spans="1:3" x14ac:dyDescent="0.2">
      <c r="A8105">
        <v>8104</v>
      </c>
      <c r="B8105">
        <v>0.99523300000000003</v>
      </c>
      <c r="C8105">
        <v>0.47800959150912009</v>
      </c>
    </row>
    <row r="8106" spans="1:3" x14ac:dyDescent="0.2">
      <c r="A8106">
        <v>8105</v>
      </c>
      <c r="B8106">
        <v>0.49874200000000002</v>
      </c>
      <c r="C8106">
        <v>0.47800954409732987</v>
      </c>
    </row>
    <row r="8107" spans="1:3" x14ac:dyDescent="0.2">
      <c r="A8107">
        <v>8106</v>
      </c>
      <c r="B8107">
        <v>0.13644100000000001</v>
      </c>
      <c r="C8107">
        <v>0.47800949668553971</v>
      </c>
    </row>
    <row r="8108" spans="1:3" x14ac:dyDescent="0.2">
      <c r="A8108">
        <v>8107</v>
      </c>
      <c r="B8108">
        <v>0.40196500000000002</v>
      </c>
      <c r="C8108">
        <v>0.47800944927374961</v>
      </c>
    </row>
    <row r="8109" spans="1:3" x14ac:dyDescent="0.2">
      <c r="A8109">
        <v>8108</v>
      </c>
      <c r="B8109">
        <v>0.16764799999999999</v>
      </c>
      <c r="C8109">
        <v>0.47800940186195928</v>
      </c>
    </row>
    <row r="8110" spans="1:3" x14ac:dyDescent="0.2">
      <c r="A8110">
        <v>8109</v>
      </c>
      <c r="B8110">
        <v>0.30196400000000001</v>
      </c>
      <c r="C8110">
        <v>0.47800935445016912</v>
      </c>
    </row>
    <row r="8111" spans="1:3" x14ac:dyDescent="0.2">
      <c r="A8111">
        <v>8110</v>
      </c>
      <c r="B8111">
        <v>0.18851999999999999</v>
      </c>
      <c r="C8111">
        <v>0.47800930703837902</v>
      </c>
    </row>
    <row r="8112" spans="1:3" x14ac:dyDescent="0.2">
      <c r="A8112">
        <v>8111</v>
      </c>
      <c r="B8112">
        <v>0.19980500000000001</v>
      </c>
      <c r="C8112">
        <v>0.47800925962658869</v>
      </c>
    </row>
    <row r="8113" spans="1:3" x14ac:dyDescent="0.2">
      <c r="A8113">
        <v>8112</v>
      </c>
      <c r="B8113">
        <v>0.19883400000000001</v>
      </c>
      <c r="C8113">
        <v>0.47800921221479847</v>
      </c>
    </row>
    <row r="8114" spans="1:3" x14ac:dyDescent="0.2">
      <c r="A8114">
        <v>8113</v>
      </c>
      <c r="B8114">
        <v>0.103419</v>
      </c>
      <c r="C8114">
        <v>0.47800916480300842</v>
      </c>
    </row>
    <row r="8115" spans="1:3" x14ac:dyDescent="0.2">
      <c r="A8115">
        <v>8114</v>
      </c>
      <c r="B8115">
        <v>0.19848099999999999</v>
      </c>
      <c r="C8115">
        <v>0.47800911739121821</v>
      </c>
    </row>
    <row r="8116" spans="1:3" x14ac:dyDescent="0.2">
      <c r="A8116">
        <v>8115</v>
      </c>
      <c r="B8116">
        <v>0.20660700000000001</v>
      </c>
      <c r="C8116">
        <v>0.47800906997942788</v>
      </c>
    </row>
    <row r="8117" spans="1:3" x14ac:dyDescent="0.2">
      <c r="A8117">
        <v>8116</v>
      </c>
      <c r="B8117">
        <v>0.18746399999999999</v>
      </c>
      <c r="C8117">
        <v>0.47800902256763778</v>
      </c>
    </row>
    <row r="8118" spans="1:3" x14ac:dyDescent="0.2">
      <c r="A8118">
        <v>8117</v>
      </c>
      <c r="B8118">
        <v>0.30865599999999999</v>
      </c>
      <c r="C8118">
        <v>0.47800897515584762</v>
      </c>
    </row>
    <row r="8119" spans="1:3" x14ac:dyDescent="0.2">
      <c r="A8119">
        <v>8118</v>
      </c>
      <c r="B8119">
        <v>0.16589999999999999</v>
      </c>
      <c r="C8119">
        <v>0.47800892774405729</v>
      </c>
    </row>
    <row r="8120" spans="1:3" x14ac:dyDescent="0.2">
      <c r="A8120">
        <v>8119</v>
      </c>
      <c r="B8120">
        <v>0.40847800000000001</v>
      </c>
      <c r="C8120">
        <v>0.47800888033226718</v>
      </c>
    </row>
    <row r="8121" spans="1:3" x14ac:dyDescent="0.2">
      <c r="A8121">
        <v>8120</v>
      </c>
      <c r="B8121">
        <v>0.13402</v>
      </c>
      <c r="C8121">
        <v>0.47800883292047702</v>
      </c>
    </row>
    <row r="8122" spans="1:3" x14ac:dyDescent="0.2">
      <c r="A8122">
        <v>8121</v>
      </c>
      <c r="B8122">
        <v>0.50500400000000001</v>
      </c>
      <c r="C8122">
        <v>0.47800878550868681</v>
      </c>
    </row>
    <row r="8123" spans="1:3" x14ac:dyDescent="0.2">
      <c r="A8123">
        <v>8122</v>
      </c>
      <c r="B8123">
        <v>0.99216499999999996</v>
      </c>
      <c r="C8123">
        <v>0.47800873809689659</v>
      </c>
    </row>
    <row r="8124" spans="1:3" x14ac:dyDescent="0.2">
      <c r="A8124">
        <v>8123</v>
      </c>
      <c r="B8124">
        <v>0.59720499999999999</v>
      </c>
      <c r="C8124">
        <v>0.47800869068510637</v>
      </c>
    </row>
    <row r="8125" spans="1:3" x14ac:dyDescent="0.2">
      <c r="A8125">
        <v>8124</v>
      </c>
      <c r="B8125">
        <v>0.94078099999999998</v>
      </c>
      <c r="C8125">
        <v>0.47800864327331621</v>
      </c>
    </row>
    <row r="8126" spans="1:3" x14ac:dyDescent="0.2">
      <c r="A8126">
        <v>8125</v>
      </c>
      <c r="B8126">
        <v>0.68409600000000004</v>
      </c>
      <c r="C8126">
        <v>0.478008595861526</v>
      </c>
    </row>
    <row r="8127" spans="1:3" x14ac:dyDescent="0.2">
      <c r="A8127">
        <v>8126</v>
      </c>
      <c r="B8127">
        <v>0.88041800000000003</v>
      </c>
      <c r="C8127">
        <v>0.47800854844973578</v>
      </c>
    </row>
    <row r="8128" spans="1:3" x14ac:dyDescent="0.2">
      <c r="A8128">
        <v>8127</v>
      </c>
      <c r="B8128">
        <v>0.76474799999999998</v>
      </c>
      <c r="C8128">
        <v>0.47800850103794562</v>
      </c>
    </row>
    <row r="8129" spans="1:3" x14ac:dyDescent="0.2">
      <c r="A8129">
        <v>8128</v>
      </c>
      <c r="B8129">
        <v>0.81172</v>
      </c>
      <c r="C8129">
        <v>0.47800845362615541</v>
      </c>
    </row>
    <row r="8130" spans="1:3" x14ac:dyDescent="0.2">
      <c r="A8130">
        <v>8129</v>
      </c>
      <c r="B8130">
        <v>0.83830099999999996</v>
      </c>
      <c r="C8130">
        <v>0.47800840621436519</v>
      </c>
    </row>
    <row r="8131" spans="1:3" x14ac:dyDescent="0.2">
      <c r="A8131">
        <v>8130</v>
      </c>
      <c r="B8131">
        <v>0.73541999999999996</v>
      </c>
      <c r="C8131">
        <v>0.47800835880257497</v>
      </c>
    </row>
    <row r="8132" spans="1:3" x14ac:dyDescent="0.2">
      <c r="A8132">
        <v>8131</v>
      </c>
      <c r="B8132">
        <v>0.90396799999999999</v>
      </c>
      <c r="C8132">
        <v>0.47800831139078481</v>
      </c>
    </row>
    <row r="8133" spans="1:3" x14ac:dyDescent="0.2">
      <c r="A8133">
        <v>8132</v>
      </c>
      <c r="B8133">
        <v>0.65233399999999997</v>
      </c>
      <c r="C8133">
        <v>0.4780082639789946</v>
      </c>
    </row>
    <row r="8134" spans="1:3" x14ac:dyDescent="0.2">
      <c r="A8134">
        <v>8133</v>
      </c>
      <c r="B8134">
        <v>0.96104900000000004</v>
      </c>
      <c r="C8134">
        <v>0.47800821656720438</v>
      </c>
    </row>
    <row r="8135" spans="1:3" x14ac:dyDescent="0.2">
      <c r="A8135">
        <v>8134</v>
      </c>
      <c r="B8135">
        <v>0.56334799999999996</v>
      </c>
      <c r="C8135">
        <v>0.47800816915541422</v>
      </c>
    </row>
    <row r="8136" spans="1:3" x14ac:dyDescent="0.2">
      <c r="A8136">
        <v>8135</v>
      </c>
      <c r="B8136">
        <v>0.108934</v>
      </c>
      <c r="C8136">
        <v>0.478008121743624</v>
      </c>
    </row>
    <row r="8137" spans="1:3" x14ac:dyDescent="0.2">
      <c r="A8137">
        <v>8136</v>
      </c>
      <c r="B8137">
        <v>0.469414</v>
      </c>
      <c r="C8137">
        <v>0.47800807433183379</v>
      </c>
    </row>
    <row r="8138" spans="1:3" x14ac:dyDescent="0.2">
      <c r="A8138">
        <v>8137</v>
      </c>
      <c r="B8138">
        <v>0.14711099999999999</v>
      </c>
      <c r="C8138">
        <v>0.47800802692004363</v>
      </c>
    </row>
    <row r="8139" spans="1:3" x14ac:dyDescent="0.2">
      <c r="A8139">
        <v>8138</v>
      </c>
      <c r="B8139">
        <v>0.371535</v>
      </c>
      <c r="C8139">
        <v>0.47800797950825341</v>
      </c>
    </row>
    <row r="8140" spans="1:3" x14ac:dyDescent="0.2">
      <c r="A8140">
        <v>8139</v>
      </c>
      <c r="B8140">
        <v>0.175173</v>
      </c>
      <c r="C8140">
        <v>0.4780079320964632</v>
      </c>
    </row>
    <row r="8141" spans="1:3" x14ac:dyDescent="0.2">
      <c r="A8141">
        <v>8140</v>
      </c>
      <c r="B8141">
        <v>0.270756</v>
      </c>
      <c r="C8141">
        <v>0.47800788468467298</v>
      </c>
    </row>
    <row r="8142" spans="1:3" x14ac:dyDescent="0.2">
      <c r="A8142">
        <v>8141</v>
      </c>
      <c r="B8142">
        <v>0.19281999999999999</v>
      </c>
      <c r="C8142">
        <v>0.47800783727288282</v>
      </c>
    </row>
    <row r="8143" spans="1:3" x14ac:dyDescent="0.2">
      <c r="A8143">
        <v>8142</v>
      </c>
      <c r="B8143">
        <v>0.168153</v>
      </c>
      <c r="C8143">
        <v>0.4780077898610926</v>
      </c>
    </row>
    <row r="8144" spans="1:3" x14ac:dyDescent="0.2">
      <c r="A8144">
        <v>8143</v>
      </c>
      <c r="B8144">
        <v>0.19986300000000001</v>
      </c>
      <c r="C8144">
        <v>0.47800774244930239</v>
      </c>
    </row>
    <row r="8145" spans="1:3" x14ac:dyDescent="0.2">
      <c r="A8145">
        <v>8144</v>
      </c>
      <c r="B8145">
        <v>0.13517699999999999</v>
      </c>
      <c r="C8145">
        <v>0.47800769503751223</v>
      </c>
    </row>
    <row r="8146" spans="1:3" x14ac:dyDescent="0.2">
      <c r="A8146">
        <v>8145</v>
      </c>
      <c r="B8146">
        <v>0.19622800000000001</v>
      </c>
      <c r="C8146">
        <v>0.47800764762572201</v>
      </c>
    </row>
    <row r="8147" spans="1:3" x14ac:dyDescent="0.2">
      <c r="A8147">
        <v>8146</v>
      </c>
      <c r="B8147">
        <v>0.23813300000000001</v>
      </c>
      <c r="C8147">
        <v>0.47800760021393179</v>
      </c>
    </row>
    <row r="8148" spans="1:3" x14ac:dyDescent="0.2">
      <c r="A8148">
        <v>8147</v>
      </c>
      <c r="B8148">
        <v>0.181952</v>
      </c>
      <c r="C8148">
        <v>0.47800755280214158</v>
      </c>
    </row>
    <row r="8149" spans="1:3" x14ac:dyDescent="0.2">
      <c r="A8149">
        <v>8148</v>
      </c>
      <c r="B8149">
        <v>0.339613</v>
      </c>
      <c r="C8149">
        <v>0.47800750539035142</v>
      </c>
    </row>
    <row r="8150" spans="1:3" x14ac:dyDescent="0.2">
      <c r="A8150">
        <v>8149</v>
      </c>
      <c r="B8150">
        <v>0.15719</v>
      </c>
      <c r="C8150">
        <v>0.4780074579785612</v>
      </c>
    </row>
    <row r="8151" spans="1:3" x14ac:dyDescent="0.2">
      <c r="A8151">
        <v>8150</v>
      </c>
      <c r="B8151">
        <v>0.43853399999999998</v>
      </c>
      <c r="C8151">
        <v>0.47800741056677098</v>
      </c>
    </row>
    <row r="8152" spans="1:3" x14ac:dyDescent="0.2">
      <c r="A8152">
        <v>8151</v>
      </c>
      <c r="B8152">
        <v>0.12220399999999999</v>
      </c>
      <c r="C8152">
        <v>0.47800736315498082</v>
      </c>
    </row>
    <row r="8153" spans="1:3" x14ac:dyDescent="0.2">
      <c r="A8153">
        <v>8152</v>
      </c>
      <c r="B8153">
        <v>0.53383899999999995</v>
      </c>
      <c r="C8153">
        <v>0.47800731574319061</v>
      </c>
    </row>
    <row r="8154" spans="1:3" x14ac:dyDescent="0.2">
      <c r="A8154">
        <v>8153</v>
      </c>
      <c r="B8154">
        <v>0.97736900000000004</v>
      </c>
      <c r="C8154">
        <v>0.47800726833140039</v>
      </c>
    </row>
    <row r="8155" spans="1:3" x14ac:dyDescent="0.2">
      <c r="A8155">
        <v>8154</v>
      </c>
      <c r="B8155">
        <v>0.62451100000000004</v>
      </c>
      <c r="C8155">
        <v>0.47800722091961018</v>
      </c>
    </row>
    <row r="8156" spans="1:3" x14ac:dyDescent="0.2">
      <c r="A8156">
        <v>8155</v>
      </c>
      <c r="B8156">
        <v>0.92316299999999996</v>
      </c>
      <c r="C8156">
        <v>0.47800717350782002</v>
      </c>
    </row>
    <row r="8157" spans="1:3" x14ac:dyDescent="0.2">
      <c r="A8157">
        <v>8156</v>
      </c>
      <c r="B8157">
        <v>0.70957999999999999</v>
      </c>
      <c r="C8157">
        <v>0.47800712609602991</v>
      </c>
    </row>
    <row r="8158" spans="1:3" x14ac:dyDescent="0.2">
      <c r="A8158">
        <v>8157</v>
      </c>
      <c r="B8158">
        <v>0.86016599999999999</v>
      </c>
      <c r="C8158">
        <v>0.47800707868423958</v>
      </c>
    </row>
    <row r="8159" spans="1:3" x14ac:dyDescent="0.2">
      <c r="A8159">
        <v>8158</v>
      </c>
      <c r="B8159">
        <v>0.78813999999999995</v>
      </c>
      <c r="C8159">
        <v>0.47800703127244942</v>
      </c>
    </row>
    <row r="8160" spans="1:3" x14ac:dyDescent="0.2">
      <c r="A8160">
        <v>8159</v>
      </c>
      <c r="B8160">
        <v>0.78905000000000003</v>
      </c>
      <c r="C8160">
        <v>0.47800698386065932</v>
      </c>
    </row>
    <row r="8161" spans="1:3" x14ac:dyDescent="0.2">
      <c r="A8161">
        <v>8160</v>
      </c>
      <c r="B8161">
        <v>0.85934999999999995</v>
      </c>
      <c r="C8161">
        <v>0.47800693644886899</v>
      </c>
    </row>
    <row r="8162" spans="1:3" x14ac:dyDescent="0.2">
      <c r="A8162">
        <v>8161</v>
      </c>
      <c r="B8162">
        <v>0.71057499999999996</v>
      </c>
      <c r="C8162">
        <v>0.47800688903707877</v>
      </c>
    </row>
    <row r="8163" spans="1:3" x14ac:dyDescent="0.2">
      <c r="A8163">
        <v>8162</v>
      </c>
      <c r="B8163">
        <v>0.92244999999999999</v>
      </c>
      <c r="C8163">
        <v>0.47800684162528861</v>
      </c>
    </row>
    <row r="8164" spans="1:3" x14ac:dyDescent="0.2">
      <c r="A8164">
        <v>8163</v>
      </c>
      <c r="B8164">
        <v>0.625579</v>
      </c>
      <c r="C8164">
        <v>0.47800679421349851</v>
      </c>
    </row>
    <row r="8165" spans="1:3" x14ac:dyDescent="0.2">
      <c r="A8165">
        <v>8164</v>
      </c>
      <c r="B8165">
        <v>0.97676600000000002</v>
      </c>
      <c r="C8165">
        <v>0.47800674680170818</v>
      </c>
    </row>
    <row r="8166" spans="1:3" x14ac:dyDescent="0.2">
      <c r="A8166">
        <v>8165</v>
      </c>
      <c r="B8166">
        <v>0.53496900000000003</v>
      </c>
      <c r="C8166">
        <v>0.47800669938991802</v>
      </c>
    </row>
    <row r="8167" spans="1:3" x14ac:dyDescent="0.2">
      <c r="A8167">
        <v>8166</v>
      </c>
      <c r="B8167">
        <v>0.12171800000000001</v>
      </c>
      <c r="C8167">
        <v>0.47800665197812792</v>
      </c>
    </row>
    <row r="8168" spans="1:3" x14ac:dyDescent="0.2">
      <c r="A8168">
        <v>8167</v>
      </c>
      <c r="B8168">
        <v>0.43971399999999999</v>
      </c>
      <c r="C8168">
        <v>0.47800660456633759</v>
      </c>
    </row>
    <row r="8169" spans="1:3" x14ac:dyDescent="0.2">
      <c r="A8169">
        <v>8168</v>
      </c>
      <c r="B8169">
        <v>0.15682599999999999</v>
      </c>
      <c r="C8169">
        <v>0.47800655715454737</v>
      </c>
    </row>
    <row r="8170" spans="1:3" x14ac:dyDescent="0.2">
      <c r="A8170">
        <v>8169</v>
      </c>
      <c r="B8170">
        <v>0.340831</v>
      </c>
      <c r="C8170">
        <v>0.47800650974275732</v>
      </c>
    </row>
    <row r="8171" spans="1:3" x14ac:dyDescent="0.2">
      <c r="A8171">
        <v>8170</v>
      </c>
      <c r="B8171">
        <v>0.18171399999999999</v>
      </c>
      <c r="C8171">
        <v>0.47800646233096711</v>
      </c>
    </row>
    <row r="8172" spans="1:3" x14ac:dyDescent="0.2">
      <c r="A8172">
        <v>8171</v>
      </c>
      <c r="B8172">
        <v>0.239375</v>
      </c>
      <c r="C8172">
        <v>0.47800641491917678</v>
      </c>
    </row>
    <row r="8173" spans="1:3" x14ac:dyDescent="0.2">
      <c r="A8173">
        <v>8172</v>
      </c>
      <c r="B8173">
        <v>0.19611799999999999</v>
      </c>
      <c r="C8173">
        <v>0.47800636750738668</v>
      </c>
    </row>
    <row r="8174" spans="1:3" x14ac:dyDescent="0.2">
      <c r="A8174">
        <v>8173</v>
      </c>
      <c r="B8174">
        <v>0.136432</v>
      </c>
      <c r="C8174">
        <v>0.47800632009559652</v>
      </c>
    </row>
    <row r="8175" spans="1:3" x14ac:dyDescent="0.2">
      <c r="A8175">
        <v>8174</v>
      </c>
      <c r="B8175">
        <v>0.19988300000000001</v>
      </c>
      <c r="C8175">
        <v>0.47800627268380619</v>
      </c>
    </row>
    <row r="8176" spans="1:3" x14ac:dyDescent="0.2">
      <c r="A8176">
        <v>8175</v>
      </c>
      <c r="B8176">
        <v>0.16690099999999999</v>
      </c>
      <c r="C8176">
        <v>0.47800622527201608</v>
      </c>
    </row>
    <row r="8177" spans="1:3" x14ac:dyDescent="0.2">
      <c r="A8177">
        <v>8176</v>
      </c>
      <c r="B8177">
        <v>0.192969</v>
      </c>
      <c r="C8177">
        <v>0.47800617786022592</v>
      </c>
    </row>
    <row r="8178" spans="1:3" x14ac:dyDescent="0.2">
      <c r="A8178">
        <v>8177</v>
      </c>
      <c r="B8178">
        <v>0.26951900000000001</v>
      </c>
      <c r="C8178">
        <v>0.47800613044843571</v>
      </c>
    </row>
    <row r="8179" spans="1:3" x14ac:dyDescent="0.2">
      <c r="A8179">
        <v>8178</v>
      </c>
      <c r="B8179">
        <v>0.17544999999999999</v>
      </c>
      <c r="C8179">
        <v>0.47800608303664549</v>
      </c>
    </row>
    <row r="8180" spans="1:3" x14ac:dyDescent="0.2">
      <c r="A8180">
        <v>8179</v>
      </c>
      <c r="B8180">
        <v>0.37032700000000002</v>
      </c>
      <c r="C8180">
        <v>0.47800603562485527</v>
      </c>
    </row>
    <row r="8181" spans="1:3" x14ac:dyDescent="0.2">
      <c r="A8181">
        <v>8180</v>
      </c>
      <c r="B8181">
        <v>0.14751300000000001</v>
      </c>
      <c r="C8181">
        <v>0.47800598821306511</v>
      </c>
    </row>
    <row r="8182" spans="1:3" x14ac:dyDescent="0.2">
      <c r="A8182">
        <v>8181</v>
      </c>
      <c r="B8182">
        <v>0.468248</v>
      </c>
      <c r="C8182">
        <v>0.4780059408012749</v>
      </c>
    </row>
    <row r="8183" spans="1:3" x14ac:dyDescent="0.2">
      <c r="A8183">
        <v>8182</v>
      </c>
      <c r="B8183">
        <v>0.109457</v>
      </c>
      <c r="C8183">
        <v>0.47800589338948468</v>
      </c>
    </row>
    <row r="8184" spans="1:3" x14ac:dyDescent="0.2">
      <c r="A8184">
        <v>8183</v>
      </c>
      <c r="B8184">
        <v>0.56223599999999996</v>
      </c>
      <c r="C8184">
        <v>0.47800584597769452</v>
      </c>
    </row>
    <row r="8185" spans="1:3" x14ac:dyDescent="0.2">
      <c r="A8185">
        <v>8184</v>
      </c>
      <c r="B8185">
        <v>0.96168699999999996</v>
      </c>
      <c r="C8185">
        <v>0.47800579856590431</v>
      </c>
    </row>
    <row r="8186" spans="1:3" x14ac:dyDescent="0.2">
      <c r="A8186">
        <v>8185</v>
      </c>
      <c r="B8186">
        <v>0.65128699999999995</v>
      </c>
      <c r="C8186">
        <v>0.47800575115411409</v>
      </c>
    </row>
    <row r="8187" spans="1:3" x14ac:dyDescent="0.2">
      <c r="A8187">
        <v>8186</v>
      </c>
      <c r="B8187">
        <v>0.90471400000000002</v>
      </c>
      <c r="C8187">
        <v>0.47800570374232387</v>
      </c>
    </row>
    <row r="8188" spans="1:3" x14ac:dyDescent="0.2">
      <c r="A8188">
        <v>8187</v>
      </c>
      <c r="B8188">
        <v>0.73445000000000005</v>
      </c>
      <c r="C8188">
        <v>0.47800565633053371</v>
      </c>
    </row>
    <row r="8189" spans="1:3" x14ac:dyDescent="0.2">
      <c r="A8189">
        <v>8188</v>
      </c>
      <c r="B8189">
        <v>0.83914699999999998</v>
      </c>
      <c r="C8189">
        <v>0.4780056089187435</v>
      </c>
    </row>
    <row r="8190" spans="1:3" x14ac:dyDescent="0.2">
      <c r="A8190">
        <v>8189</v>
      </c>
      <c r="B8190">
        <v>0.81083700000000003</v>
      </c>
      <c r="C8190">
        <v>0.47800556150695328</v>
      </c>
    </row>
    <row r="8191" spans="1:3" x14ac:dyDescent="0.2">
      <c r="A8191">
        <v>8190</v>
      </c>
      <c r="B8191">
        <v>0.76568499999999995</v>
      </c>
      <c r="C8191">
        <v>0.47800551409516312</v>
      </c>
    </row>
    <row r="8192" spans="1:3" x14ac:dyDescent="0.2">
      <c r="A8192">
        <v>8191</v>
      </c>
      <c r="B8192">
        <v>0.879633</v>
      </c>
      <c r="C8192">
        <v>0.4780054666833729</v>
      </c>
    </row>
    <row r="8193" spans="1:3" x14ac:dyDescent="0.2">
      <c r="A8193">
        <v>8192</v>
      </c>
      <c r="B8193">
        <v>0.685114</v>
      </c>
      <c r="C8193">
        <v>0.47800541927158269</v>
      </c>
    </row>
    <row r="8194" spans="1:3" x14ac:dyDescent="0.2">
      <c r="A8194">
        <v>8193</v>
      </c>
      <c r="B8194">
        <v>0.94010099999999996</v>
      </c>
      <c r="C8194">
        <v>0.47800537185979253</v>
      </c>
    </row>
    <row r="8195" spans="1:3" x14ac:dyDescent="0.2">
      <c r="A8195">
        <v>8194</v>
      </c>
      <c r="B8195">
        <v>0.59829299999999996</v>
      </c>
      <c r="C8195">
        <v>0.47800532444800231</v>
      </c>
    </row>
    <row r="8196" spans="1:3" x14ac:dyDescent="0.2">
      <c r="A8196">
        <v>8195</v>
      </c>
      <c r="B8196">
        <v>0.99159799999999998</v>
      </c>
      <c r="C8196">
        <v>0.4780052770362121</v>
      </c>
    </row>
    <row r="8197" spans="1:3" x14ac:dyDescent="0.2">
      <c r="A8197">
        <v>8196</v>
      </c>
      <c r="B8197">
        <v>0.50615100000000002</v>
      </c>
      <c r="C8197">
        <v>0.47800522962442188</v>
      </c>
    </row>
    <row r="8198" spans="1:3" x14ac:dyDescent="0.2">
      <c r="A8198">
        <v>8197</v>
      </c>
      <c r="B8198">
        <v>0.133571</v>
      </c>
      <c r="C8198">
        <v>0.47800518221263172</v>
      </c>
    </row>
    <row r="8199" spans="1:3" x14ac:dyDescent="0.2">
      <c r="A8199">
        <v>8198</v>
      </c>
      <c r="B8199">
        <v>0.40967100000000001</v>
      </c>
      <c r="C8199">
        <v>0.4780051348008415</v>
      </c>
    </row>
    <row r="8200" spans="1:3" x14ac:dyDescent="0.2">
      <c r="A8200">
        <v>8199</v>
      </c>
      <c r="B8200">
        <v>0.165574</v>
      </c>
      <c r="C8200">
        <v>0.47800508738905129</v>
      </c>
    </row>
    <row r="8201" spans="1:3" x14ac:dyDescent="0.2">
      <c r="A8201">
        <v>8200</v>
      </c>
      <c r="B8201">
        <v>0.30988399999999999</v>
      </c>
      <c r="C8201">
        <v>0.47800503997726113</v>
      </c>
    </row>
    <row r="8202" spans="1:3" x14ac:dyDescent="0.2">
      <c r="A8202">
        <v>8201</v>
      </c>
      <c r="B8202">
        <v>0.18726499999999999</v>
      </c>
      <c r="C8202">
        <v>0.47800499256547091</v>
      </c>
    </row>
    <row r="8203" spans="1:3" x14ac:dyDescent="0.2">
      <c r="A8203">
        <v>8202</v>
      </c>
      <c r="B8203">
        <v>0.20785500000000001</v>
      </c>
      <c r="C8203">
        <v>0.47800494515368069</v>
      </c>
    </row>
    <row r="8204" spans="1:3" x14ac:dyDescent="0.2">
      <c r="A8204">
        <v>8203</v>
      </c>
      <c r="B8204">
        <v>0.198411</v>
      </c>
      <c r="C8204">
        <v>0.47800489774189048</v>
      </c>
    </row>
    <row r="8205" spans="1:3" x14ac:dyDescent="0.2">
      <c r="A8205">
        <v>8204</v>
      </c>
      <c r="B8205">
        <v>0.104674</v>
      </c>
      <c r="C8205">
        <v>0.47800485033010032</v>
      </c>
    </row>
    <row r="8206" spans="1:3" x14ac:dyDescent="0.2">
      <c r="A8206">
        <v>8205</v>
      </c>
      <c r="B8206">
        <v>0.19889399999999999</v>
      </c>
      <c r="C8206">
        <v>0.4780048029183101</v>
      </c>
    </row>
    <row r="8207" spans="1:3" x14ac:dyDescent="0.2">
      <c r="A8207">
        <v>8206</v>
      </c>
      <c r="B8207">
        <v>0.19855600000000001</v>
      </c>
      <c r="C8207">
        <v>0.47800475550651988</v>
      </c>
    </row>
    <row r="8208" spans="1:3" x14ac:dyDescent="0.2">
      <c r="A8208">
        <v>8207</v>
      </c>
      <c r="B8208">
        <v>0.18870899999999999</v>
      </c>
      <c r="C8208">
        <v>0.47800470809472972</v>
      </c>
    </row>
    <row r="8209" spans="1:3" x14ac:dyDescent="0.2">
      <c r="A8209">
        <v>8208</v>
      </c>
      <c r="B8209">
        <v>0.300734</v>
      </c>
      <c r="C8209">
        <v>0.47800466068293951</v>
      </c>
    </row>
    <row r="8210" spans="1:3" x14ac:dyDescent="0.2">
      <c r="A8210">
        <v>8209</v>
      </c>
      <c r="B8210">
        <v>0.167964</v>
      </c>
      <c r="C8210">
        <v>0.47800461327114929</v>
      </c>
    </row>
    <row r="8211" spans="1:3" x14ac:dyDescent="0.2">
      <c r="A8211">
        <v>8210</v>
      </c>
      <c r="B8211">
        <v>0.40076899999999999</v>
      </c>
      <c r="C8211">
        <v>0.47800456585935908</v>
      </c>
    </row>
    <row r="8212" spans="1:3" x14ac:dyDescent="0.2">
      <c r="A8212">
        <v>8211</v>
      </c>
      <c r="B8212">
        <v>0.136881</v>
      </c>
      <c r="C8212">
        <v>0.47800451844756892</v>
      </c>
    </row>
    <row r="8213" spans="1:3" x14ac:dyDescent="0.2">
      <c r="A8213">
        <v>8212</v>
      </c>
      <c r="B8213">
        <v>0.49759100000000001</v>
      </c>
      <c r="C8213">
        <v>0.47800447103577881</v>
      </c>
    </row>
    <row r="8214" spans="1:3" x14ac:dyDescent="0.2">
      <c r="A8214">
        <v>8213</v>
      </c>
      <c r="B8214">
        <v>0.99579200000000001</v>
      </c>
      <c r="C8214">
        <v>0.47800442362398848</v>
      </c>
    </row>
    <row r="8215" spans="1:3" x14ac:dyDescent="0.2">
      <c r="A8215">
        <v>8214</v>
      </c>
      <c r="B8215">
        <v>0.590167</v>
      </c>
      <c r="C8215">
        <v>0.47800437621219832</v>
      </c>
    </row>
    <row r="8216" spans="1:3" x14ac:dyDescent="0.2">
      <c r="A8216">
        <v>8215</v>
      </c>
      <c r="B8216">
        <v>0.94513499999999995</v>
      </c>
      <c r="C8216">
        <v>0.47800432880040822</v>
      </c>
    </row>
    <row r="8217" spans="1:3" x14ac:dyDescent="0.2">
      <c r="A8217">
        <v>8216</v>
      </c>
      <c r="B8217">
        <v>0.67750699999999997</v>
      </c>
      <c r="C8217">
        <v>0.47800428138861789</v>
      </c>
    </row>
    <row r="8218" spans="1:3" x14ac:dyDescent="0.2">
      <c r="A8218">
        <v>8217</v>
      </c>
      <c r="B8218">
        <v>0.88545300000000005</v>
      </c>
      <c r="C8218">
        <v>0.47800423397682767</v>
      </c>
    </row>
    <row r="8219" spans="1:3" x14ac:dyDescent="0.2">
      <c r="A8219">
        <v>8218</v>
      </c>
      <c r="B8219">
        <v>0.75868000000000002</v>
      </c>
      <c r="C8219">
        <v>0.47800418656503763</v>
      </c>
    </row>
    <row r="8220" spans="1:3" x14ac:dyDescent="0.2">
      <c r="A8220">
        <v>8219</v>
      </c>
      <c r="B8220">
        <v>0.81738200000000005</v>
      </c>
      <c r="C8220">
        <v>0.47800413915324741</v>
      </c>
    </row>
    <row r="8221" spans="1:3" x14ac:dyDescent="0.2">
      <c r="A8221">
        <v>8220</v>
      </c>
      <c r="B8221">
        <v>0.83281799999999995</v>
      </c>
      <c r="C8221">
        <v>0.47800409174145708</v>
      </c>
    </row>
    <row r="8222" spans="1:3" x14ac:dyDescent="0.2">
      <c r="A8222">
        <v>8221</v>
      </c>
      <c r="B8222">
        <v>0.74164799999999997</v>
      </c>
      <c r="C8222">
        <v>0.47800404432966698</v>
      </c>
    </row>
    <row r="8223" spans="1:3" x14ac:dyDescent="0.2">
      <c r="A8223">
        <v>8222</v>
      </c>
      <c r="B8223">
        <v>0.89912899999999996</v>
      </c>
      <c r="C8223">
        <v>0.47800399691787682</v>
      </c>
    </row>
    <row r="8224" spans="1:3" x14ac:dyDescent="0.2">
      <c r="A8224">
        <v>8223</v>
      </c>
      <c r="B8224">
        <v>0.65906200000000004</v>
      </c>
      <c r="C8224">
        <v>0.47800394950608649</v>
      </c>
    </row>
    <row r="8225" spans="1:3" x14ac:dyDescent="0.2">
      <c r="A8225">
        <v>8224</v>
      </c>
      <c r="B8225">
        <v>0.95690500000000001</v>
      </c>
      <c r="C8225">
        <v>0.47800390209429638</v>
      </c>
    </row>
    <row r="8226" spans="1:3" x14ac:dyDescent="0.2">
      <c r="A8226">
        <v>8225</v>
      </c>
      <c r="B8226">
        <v>0.57050500000000004</v>
      </c>
      <c r="C8226">
        <v>0.47800385468250622</v>
      </c>
    </row>
    <row r="8227" spans="1:3" x14ac:dyDescent="0.2">
      <c r="A8227">
        <v>8226</v>
      </c>
      <c r="B8227">
        <v>0.10553</v>
      </c>
      <c r="C8227">
        <v>0.47800380727071601</v>
      </c>
    </row>
    <row r="8228" spans="1:3" x14ac:dyDescent="0.2">
      <c r="A8228">
        <v>8227</v>
      </c>
      <c r="B8228">
        <v>0.47692299999999999</v>
      </c>
      <c r="C8228">
        <v>0.47800375985892579</v>
      </c>
    </row>
    <row r="8229" spans="1:3" x14ac:dyDescent="0.2">
      <c r="A8229">
        <v>8228</v>
      </c>
      <c r="B8229">
        <v>0.144483</v>
      </c>
      <c r="C8229">
        <v>0.47800371244713558</v>
      </c>
    </row>
    <row r="8230" spans="1:3" x14ac:dyDescent="0.2">
      <c r="A8230">
        <v>8229</v>
      </c>
      <c r="B8230">
        <v>0.37931500000000001</v>
      </c>
      <c r="C8230">
        <v>0.47800366503534542</v>
      </c>
    </row>
    <row r="8231" spans="1:3" x14ac:dyDescent="0.2">
      <c r="A8231">
        <v>8230</v>
      </c>
      <c r="B8231">
        <v>0.173349</v>
      </c>
      <c r="C8231">
        <v>0.47800361762355509</v>
      </c>
    </row>
    <row r="8232" spans="1:3" x14ac:dyDescent="0.2">
      <c r="A8232">
        <v>8231</v>
      </c>
      <c r="B8232">
        <v>0.278725</v>
      </c>
      <c r="C8232">
        <v>0.47800357021176498</v>
      </c>
    </row>
    <row r="8233" spans="1:3" x14ac:dyDescent="0.2">
      <c r="A8233">
        <v>8232</v>
      </c>
      <c r="B8233">
        <v>0.19181899999999999</v>
      </c>
      <c r="C8233">
        <v>0.47800352279997482</v>
      </c>
    </row>
    <row r="8234" spans="1:3" x14ac:dyDescent="0.2">
      <c r="A8234">
        <v>8233</v>
      </c>
      <c r="B8234">
        <v>0.17622499999999999</v>
      </c>
      <c r="C8234">
        <v>0.47800347538818461</v>
      </c>
    </row>
    <row r="8235" spans="1:3" x14ac:dyDescent="0.2">
      <c r="A8235">
        <v>8234</v>
      </c>
      <c r="B8235">
        <v>0.19969700000000001</v>
      </c>
      <c r="C8235">
        <v>0.47800342797639439</v>
      </c>
    </row>
    <row r="8236" spans="1:3" x14ac:dyDescent="0.2">
      <c r="A8236">
        <v>8235</v>
      </c>
      <c r="B8236">
        <v>0.12708800000000001</v>
      </c>
      <c r="C8236">
        <v>0.47800338056460417</v>
      </c>
    </row>
    <row r="8237" spans="1:3" x14ac:dyDescent="0.2">
      <c r="A8237">
        <v>8236</v>
      </c>
      <c r="B8237">
        <v>0.19689699999999999</v>
      </c>
      <c r="C8237">
        <v>0.47800333315281401</v>
      </c>
    </row>
    <row r="8238" spans="1:3" x14ac:dyDescent="0.2">
      <c r="A8238">
        <v>8237</v>
      </c>
      <c r="B8238">
        <v>0.23011200000000001</v>
      </c>
      <c r="C8238">
        <v>0.4780032857410238</v>
      </c>
    </row>
    <row r="8239" spans="1:3" x14ac:dyDescent="0.2">
      <c r="A8239">
        <v>8238</v>
      </c>
      <c r="B8239">
        <v>0.183451</v>
      </c>
      <c r="C8239">
        <v>0.47800323832923358</v>
      </c>
    </row>
    <row r="8240" spans="1:3" x14ac:dyDescent="0.2">
      <c r="A8240">
        <v>8239</v>
      </c>
      <c r="B8240">
        <v>0.33174700000000001</v>
      </c>
      <c r="C8240">
        <v>0.47800319091744342</v>
      </c>
    </row>
    <row r="8241" spans="1:3" x14ac:dyDescent="0.2">
      <c r="A8241">
        <v>8240</v>
      </c>
      <c r="B8241">
        <v>0.159501</v>
      </c>
      <c r="C8241">
        <v>0.47800314350565321</v>
      </c>
    </row>
    <row r="8242" spans="1:3" x14ac:dyDescent="0.2">
      <c r="A8242">
        <v>8241</v>
      </c>
      <c r="B8242">
        <v>0.43090699999999998</v>
      </c>
      <c r="C8242">
        <v>0.47800309609386299</v>
      </c>
    </row>
    <row r="8243" spans="1:3" x14ac:dyDescent="0.2">
      <c r="A8243">
        <v>8242</v>
      </c>
      <c r="B8243">
        <v>0.125303</v>
      </c>
      <c r="C8243">
        <v>0.47800304868207277</v>
      </c>
    </row>
    <row r="8244" spans="1:3" x14ac:dyDescent="0.2">
      <c r="A8244">
        <v>8243</v>
      </c>
      <c r="B8244">
        <v>0.52653300000000003</v>
      </c>
      <c r="C8244">
        <v>0.47800300127028261</v>
      </c>
    </row>
    <row r="8245" spans="1:3" x14ac:dyDescent="0.2">
      <c r="A8245">
        <v>8244</v>
      </c>
      <c r="B8245">
        <v>0.98122299999999996</v>
      </c>
      <c r="C8245">
        <v>0.4780029538584924</v>
      </c>
    </row>
    <row r="8246" spans="1:3" x14ac:dyDescent="0.2">
      <c r="A8246">
        <v>8245</v>
      </c>
      <c r="B8246">
        <v>0.61760300000000001</v>
      </c>
      <c r="C8246">
        <v>0.47800290644670218</v>
      </c>
    </row>
    <row r="8247" spans="1:3" x14ac:dyDescent="0.2">
      <c r="A8247">
        <v>8246</v>
      </c>
      <c r="B8247">
        <v>0.92773099999999997</v>
      </c>
      <c r="C8247">
        <v>0.47800285903491202</v>
      </c>
    </row>
    <row r="8248" spans="1:3" x14ac:dyDescent="0.2">
      <c r="A8248">
        <v>8247</v>
      </c>
      <c r="B8248">
        <v>0.70314500000000002</v>
      </c>
      <c r="C8248">
        <v>0.4780028116231218</v>
      </c>
    </row>
    <row r="8249" spans="1:3" x14ac:dyDescent="0.2">
      <c r="A8249">
        <v>8248</v>
      </c>
      <c r="B8249">
        <v>0.86539900000000003</v>
      </c>
      <c r="C8249">
        <v>0.47800276421133159</v>
      </c>
    </row>
    <row r="8250" spans="1:3" x14ac:dyDescent="0.2">
      <c r="A8250">
        <v>8249</v>
      </c>
      <c r="B8250">
        <v>0.78224499999999997</v>
      </c>
      <c r="C8250">
        <v>0.47800271679954143</v>
      </c>
    </row>
    <row r="8251" spans="1:3" x14ac:dyDescent="0.2">
      <c r="A8251">
        <v>8250</v>
      </c>
      <c r="B8251">
        <v>0.79489299999999996</v>
      </c>
      <c r="C8251">
        <v>0.47800266938775121</v>
      </c>
    </row>
    <row r="8252" spans="1:3" x14ac:dyDescent="0.2">
      <c r="A8252">
        <v>8251</v>
      </c>
      <c r="B8252">
        <v>0.85405900000000001</v>
      </c>
      <c r="C8252">
        <v>0.478002621975961</v>
      </c>
    </row>
    <row r="8253" spans="1:3" x14ac:dyDescent="0.2">
      <c r="A8253">
        <v>8252</v>
      </c>
      <c r="B8253">
        <v>0.71696400000000005</v>
      </c>
      <c r="C8253">
        <v>0.47800257456417078</v>
      </c>
    </row>
    <row r="8254" spans="1:3" x14ac:dyDescent="0.2">
      <c r="A8254">
        <v>8253</v>
      </c>
      <c r="B8254">
        <v>0.91781900000000005</v>
      </c>
      <c r="C8254">
        <v>0.47800252715238062</v>
      </c>
    </row>
    <row r="8255" spans="1:3" x14ac:dyDescent="0.2">
      <c r="A8255">
        <v>8254</v>
      </c>
      <c r="B8255">
        <v>0.63244699999999998</v>
      </c>
      <c r="C8255">
        <v>0.4780024797405904</v>
      </c>
    </row>
    <row r="8256" spans="1:3" x14ac:dyDescent="0.2">
      <c r="A8256">
        <v>8255</v>
      </c>
      <c r="B8256">
        <v>0.97284499999999996</v>
      </c>
      <c r="C8256">
        <v>0.47800243232880019</v>
      </c>
    </row>
    <row r="8257" spans="1:3" x14ac:dyDescent="0.2">
      <c r="A8257">
        <v>8256</v>
      </c>
      <c r="B8257">
        <v>0.542242</v>
      </c>
      <c r="C8257">
        <v>0.47800238491701003</v>
      </c>
    </row>
    <row r="8258" spans="1:3" x14ac:dyDescent="0.2">
      <c r="A8258">
        <v>8257</v>
      </c>
      <c r="B8258">
        <v>0.118548</v>
      </c>
      <c r="C8258">
        <v>0.47800233750521981</v>
      </c>
    </row>
    <row r="8259" spans="1:3" x14ac:dyDescent="0.2">
      <c r="A8259">
        <v>8258</v>
      </c>
      <c r="B8259">
        <v>0.44731500000000002</v>
      </c>
      <c r="C8259">
        <v>0.47800229009342959</v>
      </c>
    </row>
    <row r="8260" spans="1:3" x14ac:dyDescent="0.2">
      <c r="A8260">
        <v>8259</v>
      </c>
      <c r="B8260">
        <v>0.154442</v>
      </c>
      <c r="C8260">
        <v>0.47800224268163938</v>
      </c>
    </row>
    <row r="8261" spans="1:3" x14ac:dyDescent="0.2">
      <c r="A8261">
        <v>8260</v>
      </c>
      <c r="B8261">
        <v>0.34867799999999999</v>
      </c>
      <c r="C8261">
        <v>0.47800219526984922</v>
      </c>
    </row>
    <row r="8262" spans="1:3" x14ac:dyDescent="0.2">
      <c r="A8262">
        <v>8261</v>
      </c>
      <c r="B8262">
        <v>0.180141</v>
      </c>
      <c r="C8262">
        <v>0.478002147858059</v>
      </c>
    </row>
    <row r="8263" spans="1:3" x14ac:dyDescent="0.2">
      <c r="A8263">
        <v>8262</v>
      </c>
      <c r="B8263">
        <v>0.24738499999999999</v>
      </c>
      <c r="C8263">
        <v>0.47800210044626879</v>
      </c>
    </row>
    <row r="8264" spans="1:3" x14ac:dyDescent="0.2">
      <c r="A8264">
        <v>8263</v>
      </c>
      <c r="B8264">
        <v>0.19537299999999999</v>
      </c>
      <c r="C8264">
        <v>0.47800205303447862</v>
      </c>
    </row>
    <row r="8265" spans="1:3" x14ac:dyDescent="0.2">
      <c r="A8265">
        <v>8264</v>
      </c>
      <c r="B8265">
        <v>0.14451800000000001</v>
      </c>
      <c r="C8265">
        <v>0.47800200562268841</v>
      </c>
    </row>
    <row r="8266" spans="1:3" x14ac:dyDescent="0.2">
      <c r="A8266">
        <v>8265</v>
      </c>
      <c r="B8266">
        <v>0.19997400000000001</v>
      </c>
      <c r="C8266">
        <v>0.47800195821089819</v>
      </c>
    </row>
    <row r="8267" spans="1:3" x14ac:dyDescent="0.2">
      <c r="A8267">
        <v>8266</v>
      </c>
      <c r="B8267">
        <v>0.15882299999999999</v>
      </c>
      <c r="C8267">
        <v>0.47800191079910798</v>
      </c>
    </row>
    <row r="8268" spans="1:3" x14ac:dyDescent="0.2">
      <c r="A8268">
        <v>8267</v>
      </c>
      <c r="B8268">
        <v>0.19389500000000001</v>
      </c>
      <c r="C8268">
        <v>0.47800186338731782</v>
      </c>
    </row>
    <row r="8269" spans="1:3" x14ac:dyDescent="0.2">
      <c r="A8269">
        <v>8268</v>
      </c>
      <c r="B8269">
        <v>0.26153700000000002</v>
      </c>
      <c r="C8269">
        <v>0.47800181597552771</v>
      </c>
    </row>
    <row r="8270" spans="1:3" x14ac:dyDescent="0.2">
      <c r="A8270">
        <v>8269</v>
      </c>
      <c r="B8270">
        <v>0.177201</v>
      </c>
      <c r="C8270">
        <v>0.47800176856373738</v>
      </c>
    </row>
    <row r="8271" spans="1:3" x14ac:dyDescent="0.2">
      <c r="A8271">
        <v>8270</v>
      </c>
      <c r="B8271">
        <v>0.36252600000000001</v>
      </c>
      <c r="C8271">
        <v>0.47800172115194722</v>
      </c>
    </row>
    <row r="8272" spans="1:3" x14ac:dyDescent="0.2">
      <c r="A8272">
        <v>8271</v>
      </c>
      <c r="B8272">
        <v>0.15007000000000001</v>
      </c>
      <c r="C8272">
        <v>0.47800167374015712</v>
      </c>
    </row>
    <row r="8273" spans="1:3" x14ac:dyDescent="0.2">
      <c r="A8273">
        <v>8272</v>
      </c>
      <c r="B8273">
        <v>0.46071099999999998</v>
      </c>
      <c r="C8273">
        <v>0.47800162632836679</v>
      </c>
    </row>
    <row r="8274" spans="1:3" x14ac:dyDescent="0.2">
      <c r="A8274">
        <v>8273</v>
      </c>
      <c r="B8274">
        <v>0.112792</v>
      </c>
      <c r="C8274">
        <v>0.47800157891657657</v>
      </c>
    </row>
    <row r="8275" spans="1:3" x14ac:dyDescent="0.2">
      <c r="A8275">
        <v>8274</v>
      </c>
      <c r="B8275">
        <v>0.55504399999999998</v>
      </c>
      <c r="C8275">
        <v>0.47800153150478653</v>
      </c>
    </row>
    <row r="8276" spans="1:3" x14ac:dyDescent="0.2">
      <c r="A8276">
        <v>8275</v>
      </c>
      <c r="B8276">
        <v>0.96576499999999998</v>
      </c>
      <c r="C8276">
        <v>0.47800148409299631</v>
      </c>
    </row>
    <row r="8277" spans="1:3" x14ac:dyDescent="0.2">
      <c r="A8277">
        <v>8276</v>
      </c>
      <c r="B8277">
        <v>0.64451599999999998</v>
      </c>
      <c r="C8277">
        <v>0.47800143668120598</v>
      </c>
    </row>
    <row r="8278" spans="1:3" x14ac:dyDescent="0.2">
      <c r="A8278">
        <v>8277</v>
      </c>
      <c r="B8278">
        <v>0.90949199999999997</v>
      </c>
      <c r="C8278">
        <v>0.47800138926941588</v>
      </c>
    </row>
    <row r="8279" spans="1:3" x14ac:dyDescent="0.2">
      <c r="A8279">
        <v>8278</v>
      </c>
      <c r="B8279">
        <v>0.72817399999999999</v>
      </c>
      <c r="C8279">
        <v>0.47800134185762572</v>
      </c>
    </row>
    <row r="8280" spans="1:3" x14ac:dyDescent="0.2">
      <c r="A8280">
        <v>8279</v>
      </c>
      <c r="B8280">
        <v>0.84457400000000005</v>
      </c>
      <c r="C8280">
        <v>0.47800129444583539</v>
      </c>
    </row>
    <row r="8281" spans="1:3" x14ac:dyDescent="0.2">
      <c r="A8281">
        <v>8280</v>
      </c>
      <c r="B8281">
        <v>0.805122</v>
      </c>
      <c r="C8281">
        <v>0.47800124703404528</v>
      </c>
    </row>
    <row r="8282" spans="1:3" x14ac:dyDescent="0.2">
      <c r="A8282">
        <v>8281</v>
      </c>
      <c r="B8282">
        <v>0.77170300000000003</v>
      </c>
      <c r="C8282">
        <v>0.47800119962225512</v>
      </c>
    </row>
    <row r="8283" spans="1:3" x14ac:dyDescent="0.2">
      <c r="A8283">
        <v>8282</v>
      </c>
      <c r="B8283">
        <v>0.87453899999999996</v>
      </c>
      <c r="C8283">
        <v>0.47800115221046491</v>
      </c>
    </row>
    <row r="8284" spans="1:3" x14ac:dyDescent="0.2">
      <c r="A8284">
        <v>8283</v>
      </c>
      <c r="B8284">
        <v>0.691658</v>
      </c>
      <c r="C8284">
        <v>0.47800110479867469</v>
      </c>
    </row>
    <row r="8285" spans="1:3" x14ac:dyDescent="0.2">
      <c r="A8285">
        <v>8284</v>
      </c>
      <c r="B8285">
        <v>0.93568399999999996</v>
      </c>
      <c r="C8285">
        <v>0.47800105738688448</v>
      </c>
    </row>
    <row r="8286" spans="1:3" x14ac:dyDescent="0.2">
      <c r="A8286">
        <v>8285</v>
      </c>
      <c r="B8286">
        <v>0.605294</v>
      </c>
      <c r="C8286">
        <v>0.47800100997509432</v>
      </c>
    </row>
    <row r="8287" spans="1:3" x14ac:dyDescent="0.2">
      <c r="A8287">
        <v>8286</v>
      </c>
      <c r="B8287">
        <v>0.98790299999999998</v>
      </c>
      <c r="C8287">
        <v>0.4780009625633041</v>
      </c>
    </row>
    <row r="8288" spans="1:3" x14ac:dyDescent="0.2">
      <c r="A8288">
        <v>8287</v>
      </c>
      <c r="B8288">
        <v>0.51353400000000005</v>
      </c>
      <c r="C8288">
        <v>0.47800091515151388</v>
      </c>
    </row>
    <row r="8289" spans="1:3" x14ac:dyDescent="0.2">
      <c r="A8289">
        <v>8288</v>
      </c>
      <c r="B8289">
        <v>0.13064000000000001</v>
      </c>
      <c r="C8289">
        <v>0.47800086773972372</v>
      </c>
    </row>
    <row r="8290" spans="1:3" x14ac:dyDescent="0.2">
      <c r="A8290">
        <v>8289</v>
      </c>
      <c r="B8290">
        <v>0.417356</v>
      </c>
      <c r="C8290">
        <v>0.47800082032793351</v>
      </c>
    </row>
    <row r="8291" spans="1:3" x14ac:dyDescent="0.2">
      <c r="A8291">
        <v>8290</v>
      </c>
      <c r="B8291">
        <v>0.163437</v>
      </c>
      <c r="C8291">
        <v>0.47800077291614329</v>
      </c>
    </row>
    <row r="8292" spans="1:3" x14ac:dyDescent="0.2">
      <c r="A8292">
        <v>8291</v>
      </c>
      <c r="B8292">
        <v>0.31779000000000002</v>
      </c>
      <c r="C8292">
        <v>0.47800072550435307</v>
      </c>
    </row>
    <row r="8293" spans="1:3" x14ac:dyDescent="0.2">
      <c r="A8293">
        <v>8292</v>
      </c>
      <c r="B8293">
        <v>0.185945</v>
      </c>
      <c r="C8293">
        <v>0.47800067809256291</v>
      </c>
    </row>
    <row r="8294" spans="1:3" x14ac:dyDescent="0.2">
      <c r="A8294">
        <v>8293</v>
      </c>
      <c r="B8294">
        <v>0.21589700000000001</v>
      </c>
      <c r="C8294">
        <v>0.4780006306807727</v>
      </c>
    </row>
    <row r="8295" spans="1:3" x14ac:dyDescent="0.2">
      <c r="A8295">
        <v>8294</v>
      </c>
      <c r="B8295">
        <v>0.19792199999999999</v>
      </c>
      <c r="C8295">
        <v>0.47800058326898248</v>
      </c>
    </row>
    <row r="8296" spans="1:3" x14ac:dyDescent="0.2">
      <c r="A8296">
        <v>8295</v>
      </c>
      <c r="B8296">
        <v>0.11276700000000001</v>
      </c>
      <c r="C8296">
        <v>0.47800053585719232</v>
      </c>
    </row>
    <row r="8297" spans="1:3" x14ac:dyDescent="0.2">
      <c r="A8297">
        <v>8296</v>
      </c>
      <c r="B8297">
        <v>0.199242</v>
      </c>
      <c r="C8297">
        <v>0.47800048844540211</v>
      </c>
    </row>
    <row r="8298" spans="1:3" x14ac:dyDescent="0.2">
      <c r="A8298">
        <v>8297</v>
      </c>
      <c r="B8298">
        <v>0.190499</v>
      </c>
      <c r="C8298">
        <v>0.47800044103361189</v>
      </c>
    </row>
    <row r="8299" spans="1:3" x14ac:dyDescent="0.2">
      <c r="A8299">
        <v>8298</v>
      </c>
      <c r="B8299">
        <v>0.189889</v>
      </c>
      <c r="C8299">
        <v>0.47800039362182167</v>
      </c>
    </row>
    <row r="8300" spans="1:3" x14ac:dyDescent="0.2">
      <c r="A8300">
        <v>8299</v>
      </c>
      <c r="B8300">
        <v>0.29279899999999998</v>
      </c>
      <c r="C8300">
        <v>0.47800034621003151</v>
      </c>
    </row>
    <row r="8301" spans="1:3" x14ac:dyDescent="0.2">
      <c r="A8301">
        <v>8300</v>
      </c>
      <c r="B8301">
        <v>0.169964</v>
      </c>
      <c r="C8301">
        <v>0.4780002987982413</v>
      </c>
    </row>
    <row r="8302" spans="1:3" x14ac:dyDescent="0.2">
      <c r="A8302">
        <v>8301</v>
      </c>
      <c r="B8302">
        <v>0.39304</v>
      </c>
      <c r="C8302">
        <v>0.47800025138645108</v>
      </c>
    </row>
    <row r="8303" spans="1:3" x14ac:dyDescent="0.2">
      <c r="A8303">
        <v>8302</v>
      </c>
      <c r="B8303">
        <v>0.13968</v>
      </c>
      <c r="C8303">
        <v>0.47800020397466092</v>
      </c>
    </row>
    <row r="8304" spans="1:3" x14ac:dyDescent="0.2">
      <c r="A8304">
        <v>8303</v>
      </c>
      <c r="B8304">
        <v>0.49015199999999998</v>
      </c>
      <c r="C8304">
        <v>0.4780001565628707</v>
      </c>
    </row>
    <row r="8305" spans="1:3" x14ac:dyDescent="0.2">
      <c r="A8305">
        <v>8304</v>
      </c>
      <c r="B8305">
        <v>0.99936000000000003</v>
      </c>
      <c r="C8305">
        <v>0.47800010915108049</v>
      </c>
    </row>
    <row r="8306" spans="1:3" x14ac:dyDescent="0.2">
      <c r="A8306">
        <v>8305</v>
      </c>
      <c r="B8306">
        <v>0.58309599999999995</v>
      </c>
      <c r="C8306">
        <v>0.47800006173929033</v>
      </c>
    </row>
    <row r="8307" spans="1:3" x14ac:dyDescent="0.2">
      <c r="A8307">
        <v>8306</v>
      </c>
      <c r="B8307">
        <v>0.949434</v>
      </c>
      <c r="C8307">
        <v>0.47800001432750011</v>
      </c>
    </row>
    <row r="8308" spans="1:3" x14ac:dyDescent="0.2">
      <c r="A8308">
        <v>8307</v>
      </c>
      <c r="B8308">
        <v>0.67088099999999995</v>
      </c>
      <c r="C8308">
        <v>0.4779999669157099</v>
      </c>
    </row>
    <row r="8309" spans="1:3" x14ac:dyDescent="0.2">
      <c r="A8309">
        <v>8308</v>
      </c>
      <c r="B8309">
        <v>0.89043600000000001</v>
      </c>
      <c r="C8309">
        <v>0.47799991950391968</v>
      </c>
    </row>
    <row r="8310" spans="1:3" x14ac:dyDescent="0.2">
      <c r="A8310">
        <v>8309</v>
      </c>
      <c r="B8310">
        <v>0.75256900000000004</v>
      </c>
      <c r="C8310">
        <v>0.47799987209212952</v>
      </c>
    </row>
    <row r="8311" spans="1:3" x14ac:dyDescent="0.2">
      <c r="A8311">
        <v>8310</v>
      </c>
      <c r="B8311">
        <v>0.82299699999999998</v>
      </c>
      <c r="C8311">
        <v>0.4779998246803393</v>
      </c>
    </row>
    <row r="8312" spans="1:3" x14ac:dyDescent="0.2">
      <c r="A8312">
        <v>8311</v>
      </c>
      <c r="B8312">
        <v>0.82728699999999999</v>
      </c>
      <c r="C8312">
        <v>0.47799977726854909</v>
      </c>
    </row>
    <row r="8313" spans="1:3" x14ac:dyDescent="0.2">
      <c r="A8313">
        <v>8312</v>
      </c>
      <c r="B8313">
        <v>0.74783500000000003</v>
      </c>
      <c r="C8313">
        <v>0.47799972985675893</v>
      </c>
    </row>
    <row r="8314" spans="1:3" x14ac:dyDescent="0.2">
      <c r="A8314">
        <v>8313</v>
      </c>
      <c r="B8314">
        <v>0.89423699999999995</v>
      </c>
      <c r="C8314">
        <v>0.47799968244496871</v>
      </c>
    </row>
    <row r="8315" spans="1:3" x14ac:dyDescent="0.2">
      <c r="A8315">
        <v>8314</v>
      </c>
      <c r="B8315">
        <v>0.66575399999999996</v>
      </c>
      <c r="C8315">
        <v>0.47799963503317849</v>
      </c>
    </row>
    <row r="8316" spans="1:3" x14ac:dyDescent="0.2">
      <c r="A8316">
        <v>8315</v>
      </c>
      <c r="B8316">
        <v>0.95270500000000002</v>
      </c>
      <c r="C8316">
        <v>0.47799958762138828</v>
      </c>
    </row>
    <row r="8317" spans="1:3" x14ac:dyDescent="0.2">
      <c r="A8317">
        <v>8316</v>
      </c>
      <c r="B8317">
        <v>0.57763100000000001</v>
      </c>
      <c r="C8317">
        <v>0.47799954020959812</v>
      </c>
    </row>
    <row r="8318" spans="1:3" x14ac:dyDescent="0.2">
      <c r="A8318">
        <v>8317</v>
      </c>
      <c r="B8318">
        <v>0.102066</v>
      </c>
      <c r="C8318">
        <v>0.47799949279780801</v>
      </c>
    </row>
    <row r="8319" spans="1:3" x14ac:dyDescent="0.2">
      <c r="A8319">
        <v>8318</v>
      </c>
      <c r="B8319">
        <v>0.48440699999999998</v>
      </c>
      <c r="C8319">
        <v>0.47799944538601769</v>
      </c>
    </row>
    <row r="8320" spans="1:3" x14ac:dyDescent="0.2">
      <c r="A8320">
        <v>8319</v>
      </c>
      <c r="B8320">
        <v>0.141793</v>
      </c>
      <c r="C8320">
        <v>0.47799939797422752</v>
      </c>
    </row>
    <row r="8321" spans="1:3" x14ac:dyDescent="0.2">
      <c r="A8321">
        <v>8320</v>
      </c>
      <c r="B8321">
        <v>0.38707799999999998</v>
      </c>
      <c r="C8321">
        <v>0.47799935056243742</v>
      </c>
    </row>
    <row r="8322" spans="1:3" x14ac:dyDescent="0.2">
      <c r="A8322">
        <v>8321</v>
      </c>
      <c r="B8322">
        <v>0.171461</v>
      </c>
      <c r="C8322">
        <v>0.47799930315064709</v>
      </c>
    </row>
    <row r="8323" spans="1:3" x14ac:dyDescent="0.2">
      <c r="A8323">
        <v>8322</v>
      </c>
      <c r="B8323">
        <v>0.28668199999999999</v>
      </c>
      <c r="C8323">
        <v>0.47799925573885688</v>
      </c>
    </row>
    <row r="8324" spans="1:3" x14ac:dyDescent="0.2">
      <c r="A8324">
        <v>8323</v>
      </c>
      <c r="B8324">
        <v>0.19075400000000001</v>
      </c>
      <c r="C8324">
        <v>0.47799920832706683</v>
      </c>
    </row>
    <row r="8325" spans="1:3" x14ac:dyDescent="0.2">
      <c r="A8325">
        <v>8324</v>
      </c>
      <c r="B8325">
        <v>0.18429200000000001</v>
      </c>
      <c r="C8325">
        <v>0.47799916091527661</v>
      </c>
    </row>
    <row r="8326" spans="1:3" x14ac:dyDescent="0.2">
      <c r="A8326">
        <v>8325</v>
      </c>
      <c r="B8326">
        <v>0.199465</v>
      </c>
      <c r="C8326">
        <v>0.47799911350348628</v>
      </c>
    </row>
    <row r="8327" spans="1:3" x14ac:dyDescent="0.2">
      <c r="A8327">
        <v>8326</v>
      </c>
      <c r="B8327">
        <v>0.11899700000000001</v>
      </c>
      <c r="C8327">
        <v>0.47799906609169612</v>
      </c>
    </row>
    <row r="8328" spans="1:3" x14ac:dyDescent="0.2">
      <c r="A8328">
        <v>8327</v>
      </c>
      <c r="B8328">
        <v>0.19750200000000001</v>
      </c>
      <c r="C8328">
        <v>0.47799901867990602</v>
      </c>
    </row>
    <row r="8329" spans="1:3" x14ac:dyDescent="0.2">
      <c r="A8329">
        <v>8328</v>
      </c>
      <c r="B8329">
        <v>0.222084</v>
      </c>
      <c r="C8329">
        <v>0.47799897126811569</v>
      </c>
    </row>
    <row r="8330" spans="1:3" x14ac:dyDescent="0.2">
      <c r="A8330">
        <v>8329</v>
      </c>
      <c r="B8330">
        <v>0.18488499999999999</v>
      </c>
      <c r="C8330">
        <v>0.47799892385632547</v>
      </c>
    </row>
    <row r="8331" spans="1:3" x14ac:dyDescent="0.2">
      <c r="A8331">
        <v>8330</v>
      </c>
      <c r="B8331">
        <v>0.32386700000000002</v>
      </c>
      <c r="C8331">
        <v>0.47799887644453543</v>
      </c>
    </row>
    <row r="8332" spans="1:3" x14ac:dyDescent="0.2">
      <c r="A8332">
        <v>8331</v>
      </c>
      <c r="B8332">
        <v>0.161749</v>
      </c>
      <c r="C8332">
        <v>0.47799882903274521</v>
      </c>
    </row>
    <row r="8333" spans="1:3" x14ac:dyDescent="0.2">
      <c r="A8333">
        <v>8332</v>
      </c>
      <c r="B8333">
        <v>0.423259</v>
      </c>
      <c r="C8333">
        <v>0.47799878162095488</v>
      </c>
    </row>
    <row r="8334" spans="1:3" x14ac:dyDescent="0.2">
      <c r="A8334">
        <v>8333</v>
      </c>
      <c r="B8334">
        <v>0.12834200000000001</v>
      </c>
      <c r="C8334">
        <v>0.47799873420916478</v>
      </c>
    </row>
    <row r="8335" spans="1:3" x14ac:dyDescent="0.2">
      <c r="A8335">
        <v>8334</v>
      </c>
      <c r="B8335">
        <v>0.51919800000000005</v>
      </c>
      <c r="C8335">
        <v>0.47799868679737462</v>
      </c>
    </row>
    <row r="8336" spans="1:3" x14ac:dyDescent="0.2">
      <c r="A8336">
        <v>8335</v>
      </c>
      <c r="B8336">
        <v>0.98502000000000001</v>
      </c>
      <c r="C8336">
        <v>0.47799863938558429</v>
      </c>
    </row>
    <row r="8337" spans="1:3" x14ac:dyDescent="0.2">
      <c r="A8337">
        <v>8336</v>
      </c>
      <c r="B8337">
        <v>0.61066100000000001</v>
      </c>
      <c r="C8337">
        <v>0.47799859197379418</v>
      </c>
    </row>
    <row r="8338" spans="1:3" x14ac:dyDescent="0.2">
      <c r="A8338">
        <v>8337</v>
      </c>
      <c r="B8338">
        <v>0.93224600000000002</v>
      </c>
      <c r="C8338">
        <v>0.47799854456200402</v>
      </c>
    </row>
    <row r="8339" spans="1:3" x14ac:dyDescent="0.2">
      <c r="A8339">
        <v>8338</v>
      </c>
      <c r="B8339">
        <v>0.69666899999999998</v>
      </c>
      <c r="C8339">
        <v>0.47799849715021381</v>
      </c>
    </row>
    <row r="8340" spans="1:3" x14ac:dyDescent="0.2">
      <c r="A8340">
        <v>8339</v>
      </c>
      <c r="B8340">
        <v>0.870583</v>
      </c>
      <c r="C8340">
        <v>0.47799844973842359</v>
      </c>
    </row>
    <row r="8341" spans="1:3" x14ac:dyDescent="0.2">
      <c r="A8341">
        <v>8340</v>
      </c>
      <c r="B8341">
        <v>0.77630500000000002</v>
      </c>
      <c r="C8341">
        <v>0.47799840232663338</v>
      </c>
    </row>
    <row r="8342" spans="1:3" x14ac:dyDescent="0.2">
      <c r="A8342">
        <v>8341</v>
      </c>
      <c r="B8342">
        <v>0.80069000000000001</v>
      </c>
      <c r="C8342">
        <v>0.47799835491484322</v>
      </c>
    </row>
    <row r="8343" spans="1:3" x14ac:dyDescent="0.2">
      <c r="A8343">
        <v>8342</v>
      </c>
      <c r="B8343">
        <v>0.84871799999999997</v>
      </c>
      <c r="C8343">
        <v>0.477998307503053</v>
      </c>
    </row>
    <row r="8344" spans="1:3" x14ac:dyDescent="0.2">
      <c r="A8344">
        <v>8343</v>
      </c>
      <c r="B8344">
        <v>0.72331400000000001</v>
      </c>
      <c r="C8344">
        <v>0.47799826009126278</v>
      </c>
    </row>
    <row r="8345" spans="1:3" x14ac:dyDescent="0.2">
      <c r="A8345">
        <v>8344</v>
      </c>
      <c r="B8345">
        <v>0.91313500000000003</v>
      </c>
      <c r="C8345">
        <v>0.47799821267947262</v>
      </c>
    </row>
    <row r="8346" spans="1:3" x14ac:dyDescent="0.2">
      <c r="A8346">
        <v>8345</v>
      </c>
      <c r="B8346">
        <v>0.63927999999999996</v>
      </c>
      <c r="C8346">
        <v>0.47799816526768241</v>
      </c>
    </row>
    <row r="8347" spans="1:3" x14ac:dyDescent="0.2">
      <c r="A8347">
        <v>8346</v>
      </c>
      <c r="B8347">
        <v>0.96886700000000003</v>
      </c>
      <c r="C8347">
        <v>0.47799811785589219</v>
      </c>
    </row>
    <row r="8348" spans="1:3" x14ac:dyDescent="0.2">
      <c r="A8348">
        <v>8347</v>
      </c>
      <c r="B8348">
        <v>0.54948699999999995</v>
      </c>
      <c r="C8348">
        <v>0.47799807044410197</v>
      </c>
    </row>
    <row r="8349" spans="1:3" x14ac:dyDescent="0.2">
      <c r="A8349">
        <v>8348</v>
      </c>
      <c r="B8349">
        <v>0.115319</v>
      </c>
      <c r="C8349">
        <v>0.47799802303231181</v>
      </c>
    </row>
    <row r="8350" spans="1:3" x14ac:dyDescent="0.2">
      <c r="A8350">
        <v>8349</v>
      </c>
      <c r="B8350">
        <v>0.45489299999999999</v>
      </c>
      <c r="C8350">
        <v>0.4779979756205216</v>
      </c>
    </row>
    <row r="8351" spans="1:3" x14ac:dyDescent="0.2">
      <c r="A8351">
        <v>8350</v>
      </c>
      <c r="B8351">
        <v>0.15199499999999999</v>
      </c>
      <c r="C8351">
        <v>0.47799792820873138</v>
      </c>
    </row>
    <row r="8352" spans="1:3" x14ac:dyDescent="0.2">
      <c r="A8352">
        <v>8351</v>
      </c>
      <c r="B8352">
        <v>0.35650900000000002</v>
      </c>
      <c r="C8352">
        <v>0.47799788079694122</v>
      </c>
    </row>
    <row r="8353" spans="1:3" x14ac:dyDescent="0.2">
      <c r="A8353">
        <v>8352</v>
      </c>
      <c r="B8353">
        <v>0.178504</v>
      </c>
      <c r="C8353">
        <v>0.47799783338515101</v>
      </c>
    </row>
    <row r="8354" spans="1:3" x14ac:dyDescent="0.2">
      <c r="A8354">
        <v>8353</v>
      </c>
      <c r="B8354">
        <v>0.25538499999999997</v>
      </c>
      <c r="C8354">
        <v>0.47799778597336079</v>
      </c>
    </row>
    <row r="8355" spans="1:3" x14ac:dyDescent="0.2">
      <c r="A8355">
        <v>8354</v>
      </c>
      <c r="B8355">
        <v>0.19456300000000001</v>
      </c>
      <c r="C8355">
        <v>0.47799773856157057</v>
      </c>
    </row>
    <row r="8356" spans="1:3" x14ac:dyDescent="0.2">
      <c r="A8356">
        <v>8355</v>
      </c>
      <c r="B8356">
        <v>0.15260199999999999</v>
      </c>
      <c r="C8356">
        <v>0.47799769114978041</v>
      </c>
    </row>
    <row r="8357" spans="1:3" x14ac:dyDescent="0.2">
      <c r="A8357">
        <v>8356</v>
      </c>
      <c r="B8357">
        <v>0.19999900000000001</v>
      </c>
      <c r="C8357">
        <v>0.4779976437379902</v>
      </c>
    </row>
    <row r="8358" spans="1:3" x14ac:dyDescent="0.2">
      <c r="A8358">
        <v>8357</v>
      </c>
      <c r="B8358">
        <v>0.15074199999999999</v>
      </c>
      <c r="C8358">
        <v>0.47799759632619998</v>
      </c>
    </row>
    <row r="8359" spans="1:3" x14ac:dyDescent="0.2">
      <c r="A8359">
        <v>8358</v>
      </c>
      <c r="B8359">
        <v>0.19475500000000001</v>
      </c>
      <c r="C8359">
        <v>0.47799754891440982</v>
      </c>
    </row>
    <row r="8360" spans="1:3" x14ac:dyDescent="0.2">
      <c r="A8360">
        <v>8359</v>
      </c>
      <c r="B8360">
        <v>0.25354500000000002</v>
      </c>
      <c r="C8360">
        <v>0.4779975015026196</v>
      </c>
    </row>
    <row r="8361" spans="1:3" x14ac:dyDescent="0.2">
      <c r="A8361">
        <v>8360</v>
      </c>
      <c r="B8361">
        <v>0.17888699999999999</v>
      </c>
      <c r="C8361">
        <v>0.47799745409082939</v>
      </c>
    </row>
    <row r="8362" spans="1:3" x14ac:dyDescent="0.2">
      <c r="A8362">
        <v>8361</v>
      </c>
      <c r="B8362">
        <v>0.35470800000000002</v>
      </c>
      <c r="C8362">
        <v>0.47799740667903923</v>
      </c>
    </row>
    <row r="8363" spans="1:3" x14ac:dyDescent="0.2">
      <c r="A8363">
        <v>8362</v>
      </c>
      <c r="B8363">
        <v>0.15256400000000001</v>
      </c>
      <c r="C8363">
        <v>0.47799735926724901</v>
      </c>
    </row>
    <row r="8364" spans="1:3" x14ac:dyDescent="0.2">
      <c r="A8364">
        <v>8363</v>
      </c>
      <c r="B8364">
        <v>0.45315100000000003</v>
      </c>
      <c r="C8364">
        <v>0.4779973118554588</v>
      </c>
    </row>
    <row r="8365" spans="1:3" x14ac:dyDescent="0.2">
      <c r="A8365">
        <v>8364</v>
      </c>
      <c r="B8365">
        <v>0.116068</v>
      </c>
      <c r="C8365">
        <v>0.47799726444366858</v>
      </c>
    </row>
    <row r="8366" spans="1:3" x14ac:dyDescent="0.2">
      <c r="A8366">
        <v>8365</v>
      </c>
      <c r="B8366">
        <v>0.54782200000000003</v>
      </c>
      <c r="C8366">
        <v>0.47799721703187842</v>
      </c>
    </row>
    <row r="8367" spans="1:3" x14ac:dyDescent="0.2">
      <c r="A8367">
        <v>8366</v>
      </c>
      <c r="B8367">
        <v>0.96978699999999995</v>
      </c>
      <c r="C8367">
        <v>0.4779971696200882</v>
      </c>
    </row>
    <row r="8368" spans="1:3" x14ac:dyDescent="0.2">
      <c r="A8368">
        <v>8367</v>
      </c>
      <c r="B8368">
        <v>0.63771</v>
      </c>
      <c r="C8368">
        <v>0.47799712220829799</v>
      </c>
    </row>
    <row r="8369" spans="1:3" x14ac:dyDescent="0.2">
      <c r="A8369">
        <v>8368</v>
      </c>
      <c r="B8369">
        <v>0.91421799999999998</v>
      </c>
      <c r="C8369">
        <v>0.47799707479650783</v>
      </c>
    </row>
    <row r="8370" spans="1:3" x14ac:dyDescent="0.2">
      <c r="A8370">
        <v>8369</v>
      </c>
      <c r="B8370">
        <v>0.72185600000000005</v>
      </c>
      <c r="C8370">
        <v>0.47799702738471761</v>
      </c>
    </row>
    <row r="8371" spans="1:3" x14ac:dyDescent="0.2">
      <c r="A8371">
        <v>8370</v>
      </c>
      <c r="B8371">
        <v>0.84995200000000004</v>
      </c>
      <c r="C8371">
        <v>0.47799697997292739</v>
      </c>
    </row>
    <row r="8372" spans="1:3" x14ac:dyDescent="0.2">
      <c r="A8372">
        <v>8371</v>
      </c>
      <c r="B8372">
        <v>0.79935999999999996</v>
      </c>
      <c r="C8372">
        <v>0.47799693256113718</v>
      </c>
    </row>
    <row r="8373" spans="1:3" x14ac:dyDescent="0.2">
      <c r="A8373">
        <v>8372</v>
      </c>
      <c r="B8373">
        <v>0.77767600000000003</v>
      </c>
      <c r="C8373">
        <v>0.47799688514934702</v>
      </c>
    </row>
    <row r="8374" spans="1:3" x14ac:dyDescent="0.2">
      <c r="A8374">
        <v>8373</v>
      </c>
      <c r="B8374">
        <v>0.869394</v>
      </c>
      <c r="C8374">
        <v>0.47799683773755691</v>
      </c>
    </row>
    <row r="8375" spans="1:3" x14ac:dyDescent="0.2">
      <c r="A8375">
        <v>8374</v>
      </c>
      <c r="B8375">
        <v>0.69816299999999998</v>
      </c>
      <c r="C8375">
        <v>0.47799679032576659</v>
      </c>
    </row>
    <row r="8376" spans="1:3" x14ac:dyDescent="0.2">
      <c r="A8376">
        <v>8375</v>
      </c>
      <c r="B8376">
        <v>0.93121100000000001</v>
      </c>
      <c r="C8376">
        <v>0.47799674291397642</v>
      </c>
    </row>
    <row r="8377" spans="1:3" x14ac:dyDescent="0.2">
      <c r="A8377">
        <v>8376</v>
      </c>
      <c r="B8377">
        <v>0.61226199999999997</v>
      </c>
      <c r="C8377">
        <v>0.47799669550218632</v>
      </c>
    </row>
    <row r="8378" spans="1:3" x14ac:dyDescent="0.2">
      <c r="A8378">
        <v>8377</v>
      </c>
      <c r="B8378">
        <v>0.984151</v>
      </c>
      <c r="C8378">
        <v>0.47799664809039599</v>
      </c>
    </row>
    <row r="8379" spans="1:3" x14ac:dyDescent="0.2">
      <c r="A8379">
        <v>8378</v>
      </c>
      <c r="B8379">
        <v>0.52088900000000005</v>
      </c>
      <c r="C8379">
        <v>0.47799660067860578</v>
      </c>
    </row>
    <row r="8380" spans="1:3" x14ac:dyDescent="0.2">
      <c r="A8380">
        <v>8379</v>
      </c>
      <c r="B8380">
        <v>0.12764800000000001</v>
      </c>
      <c r="C8380">
        <v>0.47799655326681573</v>
      </c>
    </row>
    <row r="8381" spans="1:3" x14ac:dyDescent="0.2">
      <c r="A8381">
        <v>8380</v>
      </c>
      <c r="B8381">
        <v>0.42502099999999998</v>
      </c>
      <c r="C8381">
        <v>0.47799650585502551</v>
      </c>
    </row>
    <row r="8382" spans="1:3" x14ac:dyDescent="0.2">
      <c r="A8382">
        <v>8381</v>
      </c>
      <c r="B8382">
        <v>0.16123699999999999</v>
      </c>
      <c r="C8382">
        <v>0.47799645844323518</v>
      </c>
    </row>
    <row r="8383" spans="1:3" x14ac:dyDescent="0.2">
      <c r="A8383">
        <v>8382</v>
      </c>
      <c r="B8383">
        <v>0.32568200000000003</v>
      </c>
      <c r="C8383">
        <v>0.47799641103144508</v>
      </c>
    </row>
    <row r="8384" spans="1:3" x14ac:dyDescent="0.2">
      <c r="A8384">
        <v>8383</v>
      </c>
      <c r="B8384">
        <v>0.184561</v>
      </c>
      <c r="C8384">
        <v>0.47799636361965492</v>
      </c>
    </row>
    <row r="8385" spans="1:3" x14ac:dyDescent="0.2">
      <c r="A8385">
        <v>8384</v>
      </c>
      <c r="B8385">
        <v>0.22393199999999999</v>
      </c>
      <c r="C8385">
        <v>0.47799631620786459</v>
      </c>
    </row>
    <row r="8386" spans="1:3" x14ac:dyDescent="0.2">
      <c r="A8386">
        <v>8385</v>
      </c>
      <c r="B8386">
        <v>0.19736799999999999</v>
      </c>
      <c r="C8386">
        <v>0.47799626879607449</v>
      </c>
    </row>
    <row r="8387" spans="1:3" x14ac:dyDescent="0.2">
      <c r="A8387">
        <v>8386</v>
      </c>
      <c r="B8387">
        <v>0.12085899999999999</v>
      </c>
      <c r="C8387">
        <v>0.47799622138428433</v>
      </c>
    </row>
    <row r="8388" spans="1:3" x14ac:dyDescent="0.2">
      <c r="A8388">
        <v>8387</v>
      </c>
      <c r="B8388">
        <v>0.19952400000000001</v>
      </c>
      <c r="C8388">
        <v>0.47799617397249411</v>
      </c>
    </row>
    <row r="8389" spans="1:3" x14ac:dyDescent="0.2">
      <c r="A8389">
        <v>8388</v>
      </c>
      <c r="B8389">
        <v>0.18243599999999999</v>
      </c>
      <c r="C8389">
        <v>0.47799612656070389</v>
      </c>
    </row>
    <row r="8390" spans="1:3" x14ac:dyDescent="0.2">
      <c r="A8390">
        <v>8389</v>
      </c>
      <c r="B8390">
        <v>0.19100500000000001</v>
      </c>
      <c r="C8390">
        <v>0.47799607914891368</v>
      </c>
    </row>
    <row r="8391" spans="1:3" x14ac:dyDescent="0.2">
      <c r="A8391">
        <v>8390</v>
      </c>
      <c r="B8391">
        <v>0.28485100000000002</v>
      </c>
      <c r="C8391">
        <v>0.47799603173712352</v>
      </c>
    </row>
    <row r="8392" spans="1:3" x14ac:dyDescent="0.2">
      <c r="A8392">
        <v>8391</v>
      </c>
      <c r="B8392">
        <v>0.171901</v>
      </c>
      <c r="C8392">
        <v>0.47799598432533319</v>
      </c>
    </row>
    <row r="8393" spans="1:3" x14ac:dyDescent="0.2">
      <c r="A8393">
        <v>8392</v>
      </c>
      <c r="B8393">
        <v>0.385293</v>
      </c>
      <c r="C8393">
        <v>0.47799593691354308</v>
      </c>
    </row>
    <row r="8394" spans="1:3" x14ac:dyDescent="0.2">
      <c r="A8394">
        <v>8393</v>
      </c>
      <c r="B8394">
        <v>0.14241799999999999</v>
      </c>
      <c r="C8394">
        <v>0.47799588950175292</v>
      </c>
    </row>
    <row r="8395" spans="1:3" x14ac:dyDescent="0.2">
      <c r="A8395">
        <v>8394</v>
      </c>
      <c r="B8395">
        <v>0.48268699999999998</v>
      </c>
      <c r="C8395">
        <v>0.47799584208996271</v>
      </c>
    </row>
    <row r="8396" spans="1:3" x14ac:dyDescent="0.2">
      <c r="A8396">
        <v>8395</v>
      </c>
      <c r="B8396">
        <v>0.102869</v>
      </c>
      <c r="C8396">
        <v>0.47799579467817249</v>
      </c>
    </row>
    <row r="8397" spans="1:3" x14ac:dyDescent="0.2">
      <c r="A8397">
        <v>8396</v>
      </c>
      <c r="B8397">
        <v>0.57599400000000001</v>
      </c>
      <c r="C8397">
        <v>0.47799574726638228</v>
      </c>
    </row>
    <row r="8398" spans="1:3" x14ac:dyDescent="0.2">
      <c r="A8398">
        <v>8397</v>
      </c>
      <c r="B8398">
        <v>0.953677</v>
      </c>
      <c r="C8398">
        <v>0.47799569985459212</v>
      </c>
    </row>
    <row r="8399" spans="1:3" x14ac:dyDescent="0.2">
      <c r="A8399">
        <v>8398</v>
      </c>
      <c r="B8399">
        <v>0.66421699999999995</v>
      </c>
      <c r="C8399">
        <v>0.4779956524428019</v>
      </c>
    </row>
    <row r="8400" spans="1:3" x14ac:dyDescent="0.2">
      <c r="A8400">
        <v>8399</v>
      </c>
      <c r="B8400">
        <v>0.89536800000000005</v>
      </c>
      <c r="C8400">
        <v>0.47799560503101168</v>
      </c>
    </row>
    <row r="8401" spans="1:3" x14ac:dyDescent="0.2">
      <c r="A8401">
        <v>8400</v>
      </c>
      <c r="B8401">
        <v>0.74641500000000005</v>
      </c>
      <c r="C8401">
        <v>0.47799555761922152</v>
      </c>
    </row>
    <row r="8402" spans="1:3" x14ac:dyDescent="0.2">
      <c r="A8402">
        <v>8401</v>
      </c>
      <c r="B8402">
        <v>0.82856399999999997</v>
      </c>
      <c r="C8402">
        <v>0.47799551020743131</v>
      </c>
    </row>
    <row r="8403" spans="1:3" x14ac:dyDescent="0.2">
      <c r="A8403">
        <v>8402</v>
      </c>
      <c r="B8403">
        <v>0.82170799999999999</v>
      </c>
      <c r="C8403">
        <v>0.47799546279564109</v>
      </c>
    </row>
    <row r="8404" spans="1:3" x14ac:dyDescent="0.2">
      <c r="A8404">
        <v>8403</v>
      </c>
      <c r="B8404">
        <v>0.75397899999999995</v>
      </c>
      <c r="C8404">
        <v>0.47799541538385087</v>
      </c>
    </row>
    <row r="8405" spans="1:3" x14ac:dyDescent="0.2">
      <c r="A8405">
        <v>8404</v>
      </c>
      <c r="B8405">
        <v>0.88929400000000003</v>
      </c>
      <c r="C8405">
        <v>0.47799536797206071</v>
      </c>
    </row>
    <row r="8406" spans="1:3" x14ac:dyDescent="0.2">
      <c r="A8406">
        <v>8405</v>
      </c>
      <c r="B8406">
        <v>0.67240900000000003</v>
      </c>
      <c r="C8406">
        <v>0.4779953205602705</v>
      </c>
    </row>
    <row r="8407" spans="1:3" x14ac:dyDescent="0.2">
      <c r="A8407">
        <v>8406</v>
      </c>
      <c r="B8407">
        <v>0.94845000000000002</v>
      </c>
      <c r="C8407">
        <v>0.47799527314848028</v>
      </c>
    </row>
    <row r="8408" spans="1:3" x14ac:dyDescent="0.2">
      <c r="A8408">
        <v>8407</v>
      </c>
      <c r="B8408">
        <v>0.58472599999999997</v>
      </c>
      <c r="C8408">
        <v>0.47799522573669012</v>
      </c>
    </row>
    <row r="8409" spans="1:3" x14ac:dyDescent="0.2">
      <c r="A8409">
        <v>8408</v>
      </c>
      <c r="B8409">
        <v>0.99854399999999999</v>
      </c>
      <c r="C8409">
        <v>0.47799517832489991</v>
      </c>
    </row>
    <row r="8410" spans="1:3" x14ac:dyDescent="0.2">
      <c r="A8410">
        <v>8409</v>
      </c>
      <c r="B8410">
        <v>0.49186600000000003</v>
      </c>
      <c r="C8410">
        <v>0.47799513091310969</v>
      </c>
    </row>
    <row r="8411" spans="1:3" x14ac:dyDescent="0.2">
      <c r="A8411">
        <v>8410</v>
      </c>
      <c r="B8411">
        <v>0.139041</v>
      </c>
      <c r="C8411">
        <v>0.47799508350131947</v>
      </c>
    </row>
    <row r="8412" spans="1:3" x14ac:dyDescent="0.2">
      <c r="A8412">
        <v>8411</v>
      </c>
      <c r="B8412">
        <v>0.39482099999999998</v>
      </c>
      <c r="C8412">
        <v>0.47799503608952931</v>
      </c>
    </row>
    <row r="8413" spans="1:3" x14ac:dyDescent="0.2">
      <c r="A8413">
        <v>8412</v>
      </c>
      <c r="B8413">
        <v>0.16950999999999999</v>
      </c>
      <c r="C8413">
        <v>0.4779949886777391</v>
      </c>
    </row>
    <row r="8414" spans="1:3" x14ac:dyDescent="0.2">
      <c r="A8414">
        <v>8413</v>
      </c>
      <c r="B8414">
        <v>0.29462699999999997</v>
      </c>
      <c r="C8414">
        <v>0.47799494126594888</v>
      </c>
    </row>
    <row r="8415" spans="1:3" x14ac:dyDescent="0.2">
      <c r="A8415">
        <v>8414</v>
      </c>
      <c r="B8415">
        <v>0.18962300000000001</v>
      </c>
      <c r="C8415">
        <v>0.47799489385415872</v>
      </c>
    </row>
    <row r="8416" spans="1:3" x14ac:dyDescent="0.2">
      <c r="A8416">
        <v>8415</v>
      </c>
      <c r="B8416">
        <v>0.192354</v>
      </c>
      <c r="C8416">
        <v>0.4779948464423685</v>
      </c>
    </row>
    <row r="8417" spans="1:3" x14ac:dyDescent="0.2">
      <c r="A8417">
        <v>8416</v>
      </c>
      <c r="B8417">
        <v>0.19916800000000001</v>
      </c>
      <c r="C8417">
        <v>0.47799479903057829</v>
      </c>
    </row>
    <row r="8418" spans="1:3" x14ac:dyDescent="0.2">
      <c r="A8418">
        <v>8417</v>
      </c>
      <c r="B8418">
        <v>0.110904</v>
      </c>
      <c r="C8418">
        <v>0.47799475161878813</v>
      </c>
    </row>
    <row r="8419" spans="1:3" x14ac:dyDescent="0.2">
      <c r="A8419">
        <v>8418</v>
      </c>
      <c r="B8419">
        <v>0.19804099999999999</v>
      </c>
      <c r="C8419">
        <v>0.47799470420699791</v>
      </c>
    </row>
    <row r="8420" spans="1:3" x14ac:dyDescent="0.2">
      <c r="A8420">
        <v>8419</v>
      </c>
      <c r="B8420">
        <v>0.21404699999999999</v>
      </c>
      <c r="C8420">
        <v>0.47799465679520781</v>
      </c>
    </row>
    <row r="8421" spans="1:3" x14ac:dyDescent="0.2">
      <c r="A8421">
        <v>8420</v>
      </c>
      <c r="B8421">
        <v>0.186255</v>
      </c>
      <c r="C8421">
        <v>0.47799460938341748</v>
      </c>
    </row>
    <row r="8422" spans="1:3" x14ac:dyDescent="0.2">
      <c r="A8422">
        <v>8421</v>
      </c>
      <c r="B8422">
        <v>0.315971</v>
      </c>
      <c r="C8422">
        <v>0.47799456197162732</v>
      </c>
    </row>
    <row r="8423" spans="1:3" x14ac:dyDescent="0.2">
      <c r="A8423">
        <v>8422</v>
      </c>
      <c r="B8423">
        <v>0.163935</v>
      </c>
      <c r="C8423">
        <v>0.47799451455983721</v>
      </c>
    </row>
    <row r="8424" spans="1:3" x14ac:dyDescent="0.2">
      <c r="A8424">
        <v>8423</v>
      </c>
      <c r="B8424">
        <v>0.41558899999999999</v>
      </c>
      <c r="C8424">
        <v>0.47799446714804689</v>
      </c>
    </row>
    <row r="8425" spans="1:3" x14ac:dyDescent="0.2">
      <c r="A8425">
        <v>8424</v>
      </c>
      <c r="B8425">
        <v>0.13131999999999999</v>
      </c>
      <c r="C8425">
        <v>0.47799441973625673</v>
      </c>
    </row>
    <row r="8426" spans="1:3" x14ac:dyDescent="0.2">
      <c r="A8426">
        <v>8425</v>
      </c>
      <c r="B8426">
        <v>0.51183699999999999</v>
      </c>
      <c r="C8426">
        <v>0.47799437232446651</v>
      </c>
    </row>
    <row r="8427" spans="1:3" x14ac:dyDescent="0.2">
      <c r="A8427">
        <v>8426</v>
      </c>
      <c r="B8427">
        <v>0.98875900000000005</v>
      </c>
      <c r="C8427">
        <v>0.47799432491267629</v>
      </c>
    </row>
    <row r="8428" spans="1:3" x14ac:dyDescent="0.2">
      <c r="A8428">
        <v>8427</v>
      </c>
      <c r="B8428">
        <v>0.60368599999999994</v>
      </c>
      <c r="C8428">
        <v>0.47799427750088608</v>
      </c>
    </row>
    <row r="8429" spans="1:3" x14ac:dyDescent="0.2">
      <c r="A8429">
        <v>8428</v>
      </c>
      <c r="B8429">
        <v>0.93670500000000001</v>
      </c>
      <c r="C8429">
        <v>0.47799423008909592</v>
      </c>
    </row>
    <row r="8430" spans="1:3" x14ac:dyDescent="0.2">
      <c r="A8430">
        <v>8429</v>
      </c>
      <c r="B8430">
        <v>0.69015499999999996</v>
      </c>
      <c r="C8430">
        <v>0.47799418267730581</v>
      </c>
    </row>
    <row r="8431" spans="1:3" x14ac:dyDescent="0.2">
      <c r="A8431">
        <v>8430</v>
      </c>
      <c r="B8431">
        <v>0.87571600000000005</v>
      </c>
      <c r="C8431">
        <v>0.47799413526551549</v>
      </c>
    </row>
    <row r="8432" spans="1:3" x14ac:dyDescent="0.2">
      <c r="A8432">
        <v>8431</v>
      </c>
      <c r="B8432">
        <v>0.77032100000000003</v>
      </c>
      <c r="C8432">
        <v>0.47799408785372532</v>
      </c>
    </row>
    <row r="8433" spans="1:3" x14ac:dyDescent="0.2">
      <c r="A8433">
        <v>8432</v>
      </c>
      <c r="B8433">
        <v>0.80644099999999996</v>
      </c>
      <c r="C8433">
        <v>0.47799404044193522</v>
      </c>
    </row>
    <row r="8434" spans="1:3" x14ac:dyDescent="0.2">
      <c r="A8434">
        <v>8433</v>
      </c>
      <c r="B8434">
        <v>0.843329</v>
      </c>
      <c r="C8434">
        <v>0.47799399303014489</v>
      </c>
    </row>
    <row r="8435" spans="1:3" x14ac:dyDescent="0.2">
      <c r="A8435">
        <v>8434</v>
      </c>
      <c r="B8435">
        <v>0.72962199999999999</v>
      </c>
      <c r="C8435">
        <v>0.47799394561835468</v>
      </c>
    </row>
    <row r="8436" spans="1:3" x14ac:dyDescent="0.2">
      <c r="A8436">
        <v>8435</v>
      </c>
      <c r="B8436">
        <v>0.90839700000000001</v>
      </c>
      <c r="C8436">
        <v>0.47799389820656463</v>
      </c>
    </row>
    <row r="8437" spans="1:3" x14ac:dyDescent="0.2">
      <c r="A8437">
        <v>8436</v>
      </c>
      <c r="B8437">
        <v>0.64607800000000004</v>
      </c>
      <c r="C8437">
        <v>0.47799385079477441</v>
      </c>
    </row>
    <row r="8438" spans="1:3" x14ac:dyDescent="0.2">
      <c r="A8438">
        <v>8437</v>
      </c>
      <c r="B8438">
        <v>0.96483200000000002</v>
      </c>
      <c r="C8438">
        <v>0.47799380338298408</v>
      </c>
    </row>
    <row r="8439" spans="1:3" x14ac:dyDescent="0.2">
      <c r="A8439">
        <v>8438</v>
      </c>
      <c r="B8439">
        <v>0.55670200000000003</v>
      </c>
      <c r="C8439">
        <v>0.47799375597119398</v>
      </c>
    </row>
    <row r="8440" spans="1:3" x14ac:dyDescent="0.2">
      <c r="A8440">
        <v>8439</v>
      </c>
      <c r="B8440">
        <v>0.11203</v>
      </c>
      <c r="C8440">
        <v>0.47799370855940382</v>
      </c>
    </row>
    <row r="8441" spans="1:3" x14ac:dyDescent="0.2">
      <c r="A8441">
        <v>8440</v>
      </c>
      <c r="B8441">
        <v>0.46244800000000003</v>
      </c>
      <c r="C8441">
        <v>0.47799366114761349</v>
      </c>
    </row>
    <row r="8442" spans="1:3" x14ac:dyDescent="0.2">
      <c r="A8442">
        <v>8441</v>
      </c>
      <c r="B8442">
        <v>0.14948700000000001</v>
      </c>
      <c r="C8442">
        <v>0.47799361373582339</v>
      </c>
    </row>
    <row r="8443" spans="1:3" x14ac:dyDescent="0.2">
      <c r="A8443">
        <v>8442</v>
      </c>
      <c r="B8443">
        <v>0.36432300000000001</v>
      </c>
      <c r="C8443">
        <v>0.47799356632403323</v>
      </c>
    </row>
    <row r="8444" spans="1:3" x14ac:dyDescent="0.2">
      <c r="A8444">
        <v>8443</v>
      </c>
      <c r="B8444">
        <v>0.17680299999999999</v>
      </c>
      <c r="C8444">
        <v>0.47799351891224301</v>
      </c>
    </row>
    <row r="8445" spans="1:3" x14ac:dyDescent="0.2">
      <c r="A8445">
        <v>8444</v>
      </c>
      <c r="B8445">
        <v>0.26337500000000003</v>
      </c>
      <c r="C8445">
        <v>0.47799347150045279</v>
      </c>
    </row>
    <row r="8446" spans="1:3" x14ac:dyDescent="0.2">
      <c r="A8446">
        <v>8445</v>
      </c>
      <c r="B8446">
        <v>0.193687</v>
      </c>
      <c r="C8446">
        <v>0.47799342408866258</v>
      </c>
    </row>
    <row r="8447" spans="1:3" x14ac:dyDescent="0.2">
      <c r="A8447">
        <v>8446</v>
      </c>
      <c r="B8447">
        <v>0.16068299999999999</v>
      </c>
      <c r="C8447">
        <v>0.47799337667687242</v>
      </c>
    </row>
    <row r="8448" spans="1:3" x14ac:dyDescent="0.2">
      <c r="A8448">
        <v>8447</v>
      </c>
      <c r="B8448">
        <v>0.199959</v>
      </c>
      <c r="C8448">
        <v>0.4779933292650822</v>
      </c>
    </row>
    <row r="8449" spans="1:3" x14ac:dyDescent="0.2">
      <c r="A8449">
        <v>8448</v>
      </c>
      <c r="B8449">
        <v>0.14265700000000001</v>
      </c>
      <c r="C8449">
        <v>0.47799328185329198</v>
      </c>
    </row>
    <row r="8450" spans="1:3" x14ac:dyDescent="0.2">
      <c r="A8450">
        <v>8449</v>
      </c>
      <c r="B8450">
        <v>0.19555</v>
      </c>
      <c r="C8450">
        <v>0.47799323444150182</v>
      </c>
    </row>
    <row r="8451" spans="1:3" x14ac:dyDescent="0.2">
      <c r="A8451">
        <v>8450</v>
      </c>
      <c r="B8451">
        <v>0.24554200000000001</v>
      </c>
      <c r="C8451">
        <v>0.47799318702971161</v>
      </c>
    </row>
    <row r="8452" spans="1:3" x14ac:dyDescent="0.2">
      <c r="A8452">
        <v>8451</v>
      </c>
      <c r="B8452">
        <v>0.180509</v>
      </c>
      <c r="C8452">
        <v>0.47799313961792139</v>
      </c>
    </row>
    <row r="8453" spans="1:3" x14ac:dyDescent="0.2">
      <c r="A8453">
        <v>8452</v>
      </c>
      <c r="B8453">
        <v>0.34687299999999999</v>
      </c>
      <c r="C8453">
        <v>0.47799309220613118</v>
      </c>
    </row>
    <row r="8454" spans="1:3" x14ac:dyDescent="0.2">
      <c r="A8454">
        <v>8453</v>
      </c>
      <c r="B8454">
        <v>0.15499599999999999</v>
      </c>
      <c r="C8454">
        <v>0.47799304479434102</v>
      </c>
    </row>
    <row r="8455" spans="1:3" x14ac:dyDescent="0.2">
      <c r="A8455">
        <v>8454</v>
      </c>
      <c r="B8455">
        <v>0.44556699999999999</v>
      </c>
      <c r="C8455">
        <v>0.4779929973825508</v>
      </c>
    </row>
    <row r="8456" spans="1:3" x14ac:dyDescent="0.2">
      <c r="A8456">
        <v>8455</v>
      </c>
      <c r="B8456">
        <v>0.119283</v>
      </c>
      <c r="C8456">
        <v>0.47799294997076058</v>
      </c>
    </row>
    <row r="8457" spans="1:3" x14ac:dyDescent="0.2">
      <c r="A8457">
        <v>8456</v>
      </c>
      <c r="B8457">
        <v>0.54057100000000002</v>
      </c>
      <c r="C8457">
        <v>0.47799290255897042</v>
      </c>
    </row>
    <row r="8458" spans="1:3" x14ac:dyDescent="0.2">
      <c r="A8458">
        <v>8457</v>
      </c>
      <c r="B8458">
        <v>0.97375199999999995</v>
      </c>
      <c r="C8458">
        <v>0.47799285514718021</v>
      </c>
    </row>
    <row r="8459" spans="1:3" x14ac:dyDescent="0.2">
      <c r="A8459">
        <v>8458</v>
      </c>
      <c r="B8459">
        <v>0.63086900000000001</v>
      </c>
      <c r="C8459">
        <v>0.47799280773538999</v>
      </c>
    </row>
    <row r="8460" spans="1:3" x14ac:dyDescent="0.2">
      <c r="A8460">
        <v>8459</v>
      </c>
      <c r="B8460">
        <v>0.91888999999999998</v>
      </c>
      <c r="C8460">
        <v>0.47799276032359977</v>
      </c>
    </row>
    <row r="8461" spans="1:3" x14ac:dyDescent="0.2">
      <c r="A8461">
        <v>8460</v>
      </c>
      <c r="B8461">
        <v>0.71549700000000005</v>
      </c>
      <c r="C8461">
        <v>0.47799271291180961</v>
      </c>
    </row>
    <row r="8462" spans="1:3" x14ac:dyDescent="0.2">
      <c r="A8462">
        <v>8461</v>
      </c>
      <c r="B8462">
        <v>0.85528099999999996</v>
      </c>
      <c r="C8462">
        <v>0.4779926655000194</v>
      </c>
    </row>
    <row r="8463" spans="1:3" x14ac:dyDescent="0.2">
      <c r="A8463">
        <v>8462</v>
      </c>
      <c r="B8463">
        <v>0.79355200000000004</v>
      </c>
      <c r="C8463">
        <v>0.47799261808822918</v>
      </c>
    </row>
    <row r="8464" spans="1:3" x14ac:dyDescent="0.2">
      <c r="A8464">
        <v>8463</v>
      </c>
      <c r="B8464">
        <v>0.78360600000000002</v>
      </c>
      <c r="C8464">
        <v>0.47799257067643902</v>
      </c>
    </row>
    <row r="8465" spans="1:3" x14ac:dyDescent="0.2">
      <c r="A8465">
        <v>8464</v>
      </c>
      <c r="B8465">
        <v>0.86419900000000005</v>
      </c>
      <c r="C8465">
        <v>0.47799252326464881</v>
      </c>
    </row>
    <row r="8466" spans="1:3" x14ac:dyDescent="0.2">
      <c r="A8466">
        <v>8465</v>
      </c>
      <c r="B8466">
        <v>0.70462899999999995</v>
      </c>
      <c r="C8466">
        <v>0.47799247585285859</v>
      </c>
    </row>
    <row r="8467" spans="1:3" x14ac:dyDescent="0.2">
      <c r="A8467">
        <v>8466</v>
      </c>
      <c r="B8467">
        <v>0.92668499999999998</v>
      </c>
      <c r="C8467">
        <v>0.47799242844106837</v>
      </c>
    </row>
    <row r="8468" spans="1:3" x14ac:dyDescent="0.2">
      <c r="A8468">
        <v>8467</v>
      </c>
      <c r="B8468">
        <v>0.61919599999999997</v>
      </c>
      <c r="C8468">
        <v>0.47799238102927821</v>
      </c>
    </row>
    <row r="8469" spans="1:3" x14ac:dyDescent="0.2">
      <c r="A8469">
        <v>8468</v>
      </c>
      <c r="B8469">
        <v>0.98034100000000002</v>
      </c>
      <c r="C8469">
        <v>0.477992333617488</v>
      </c>
    </row>
    <row r="8470" spans="1:3" x14ac:dyDescent="0.2">
      <c r="A8470">
        <v>8469</v>
      </c>
      <c r="B8470">
        <v>0.52821700000000005</v>
      </c>
      <c r="C8470">
        <v>0.47799228620569778</v>
      </c>
    </row>
    <row r="8471" spans="1:3" x14ac:dyDescent="0.2">
      <c r="A8471">
        <v>8470</v>
      </c>
      <c r="B8471">
        <v>0.124595</v>
      </c>
      <c r="C8471">
        <v>0.47799223879390762</v>
      </c>
    </row>
    <row r="8472" spans="1:3" x14ac:dyDescent="0.2">
      <c r="A8472">
        <v>8471</v>
      </c>
      <c r="B8472">
        <v>0.43266399999999999</v>
      </c>
      <c r="C8472">
        <v>0.4779921913821174</v>
      </c>
    </row>
    <row r="8473" spans="1:3" x14ac:dyDescent="0.2">
      <c r="A8473">
        <v>8472</v>
      </c>
      <c r="B8473">
        <v>0.158974</v>
      </c>
      <c r="C8473">
        <v>0.47799214397032719</v>
      </c>
    </row>
    <row r="8474" spans="1:3" x14ac:dyDescent="0.2">
      <c r="A8474">
        <v>8473</v>
      </c>
      <c r="B8474">
        <v>0.33355899999999999</v>
      </c>
      <c r="C8474">
        <v>0.47799209655853703</v>
      </c>
    </row>
    <row r="8475" spans="1:3" x14ac:dyDescent="0.2">
      <c r="A8475">
        <v>8474</v>
      </c>
      <c r="B8475">
        <v>0.183112</v>
      </c>
      <c r="C8475">
        <v>0.47799204914674681</v>
      </c>
    </row>
    <row r="8476" spans="1:3" x14ac:dyDescent="0.2">
      <c r="A8476">
        <v>8475</v>
      </c>
      <c r="B8476">
        <v>0.231959</v>
      </c>
      <c r="C8476">
        <v>0.47799200173495671</v>
      </c>
    </row>
    <row r="8477" spans="1:3" x14ac:dyDescent="0.2">
      <c r="A8477">
        <v>8476</v>
      </c>
      <c r="B8477">
        <v>0.19674900000000001</v>
      </c>
      <c r="C8477">
        <v>0.47799195432316638</v>
      </c>
    </row>
    <row r="8478" spans="1:3" x14ac:dyDescent="0.2">
      <c r="A8478">
        <v>8477</v>
      </c>
      <c r="B8478">
        <v>0.12895000000000001</v>
      </c>
      <c r="C8478">
        <v>0.47799190691137622</v>
      </c>
    </row>
    <row r="8479" spans="1:3" x14ac:dyDescent="0.2">
      <c r="A8479">
        <v>8478</v>
      </c>
      <c r="B8479">
        <v>0.199741</v>
      </c>
      <c r="C8479">
        <v>0.47799185949958611</v>
      </c>
    </row>
    <row r="8480" spans="1:3" x14ac:dyDescent="0.2">
      <c r="A8480">
        <v>8479</v>
      </c>
      <c r="B8480">
        <v>0.17436699999999999</v>
      </c>
      <c r="C8480">
        <v>0.47799181208779579</v>
      </c>
    </row>
    <row r="8481" spans="1:3" x14ac:dyDescent="0.2">
      <c r="A8481">
        <v>8480</v>
      </c>
      <c r="B8481">
        <v>0.192055</v>
      </c>
      <c r="C8481">
        <v>0.47799176467600563</v>
      </c>
    </row>
    <row r="8482" spans="1:3" x14ac:dyDescent="0.2">
      <c r="A8482">
        <v>8481</v>
      </c>
      <c r="B8482">
        <v>0.276891</v>
      </c>
      <c r="C8482">
        <v>0.47799171726421552</v>
      </c>
    </row>
    <row r="8483" spans="1:3" x14ac:dyDescent="0.2">
      <c r="A8483">
        <v>8482</v>
      </c>
      <c r="B8483">
        <v>0.17377400000000001</v>
      </c>
      <c r="C8483">
        <v>0.47799166985242519</v>
      </c>
    </row>
    <row r="8484" spans="1:3" x14ac:dyDescent="0.2">
      <c r="A8484">
        <v>8483</v>
      </c>
      <c r="B8484">
        <v>0.37752599999999997</v>
      </c>
      <c r="C8484">
        <v>0.47799162244063498</v>
      </c>
    </row>
    <row r="8485" spans="1:3" x14ac:dyDescent="0.2">
      <c r="A8485">
        <v>8484</v>
      </c>
      <c r="B8485">
        <v>0.145093</v>
      </c>
      <c r="C8485">
        <v>0.47799157502884487</v>
      </c>
    </row>
    <row r="8486" spans="1:3" x14ac:dyDescent="0.2">
      <c r="A8486">
        <v>8485</v>
      </c>
      <c r="B8486">
        <v>0.47519699999999998</v>
      </c>
      <c r="C8486">
        <v>0.47799152761705471</v>
      </c>
    </row>
    <row r="8487" spans="1:3" x14ac:dyDescent="0.2">
      <c r="A8487">
        <v>8486</v>
      </c>
      <c r="B8487">
        <v>0.106319</v>
      </c>
      <c r="C8487">
        <v>0.47799148020526439</v>
      </c>
    </row>
    <row r="8488" spans="1:3" x14ac:dyDescent="0.2">
      <c r="A8488">
        <v>8487</v>
      </c>
      <c r="B8488">
        <v>0.56886099999999995</v>
      </c>
      <c r="C8488">
        <v>0.47799143279347428</v>
      </c>
    </row>
    <row r="8489" spans="1:3" x14ac:dyDescent="0.2">
      <c r="A8489">
        <v>8488</v>
      </c>
      <c r="B8489">
        <v>0.95786400000000005</v>
      </c>
      <c r="C8489">
        <v>0.47799138538168412</v>
      </c>
    </row>
    <row r="8490" spans="1:3" x14ac:dyDescent="0.2">
      <c r="A8490">
        <v>8489</v>
      </c>
      <c r="B8490">
        <v>0.65751700000000002</v>
      </c>
      <c r="C8490">
        <v>0.47799133796989379</v>
      </c>
    </row>
    <row r="8491" spans="1:3" x14ac:dyDescent="0.2">
      <c r="A8491">
        <v>8490</v>
      </c>
      <c r="B8491">
        <v>0.90024800000000005</v>
      </c>
      <c r="C8491">
        <v>0.47799129055810358</v>
      </c>
    </row>
    <row r="8492" spans="1:3" x14ac:dyDescent="0.2">
      <c r="A8492">
        <v>8491</v>
      </c>
      <c r="B8492">
        <v>0.74021800000000004</v>
      </c>
      <c r="C8492">
        <v>0.47799124314631353</v>
      </c>
    </row>
    <row r="8493" spans="1:3" x14ac:dyDescent="0.2">
      <c r="A8493">
        <v>8492</v>
      </c>
      <c r="B8493">
        <v>0.83408400000000005</v>
      </c>
      <c r="C8493">
        <v>0.47799119573452331</v>
      </c>
    </row>
    <row r="8494" spans="1:3" x14ac:dyDescent="0.2">
      <c r="A8494">
        <v>8493</v>
      </c>
      <c r="B8494">
        <v>0.81608199999999997</v>
      </c>
      <c r="C8494">
        <v>0.47799114832273298</v>
      </c>
    </row>
    <row r="8495" spans="1:3" x14ac:dyDescent="0.2">
      <c r="A8495">
        <v>8494</v>
      </c>
      <c r="B8495">
        <v>0.76007999999999998</v>
      </c>
      <c r="C8495">
        <v>0.47799110091094288</v>
      </c>
    </row>
    <row r="8496" spans="1:3" x14ac:dyDescent="0.2">
      <c r="A8496">
        <v>8495</v>
      </c>
      <c r="B8496">
        <v>0.88429899999999995</v>
      </c>
      <c r="C8496">
        <v>0.47799105349915272</v>
      </c>
    </row>
    <row r="8497" spans="1:3" x14ac:dyDescent="0.2">
      <c r="A8497">
        <v>8496</v>
      </c>
      <c r="B8497">
        <v>0.67902700000000005</v>
      </c>
      <c r="C8497">
        <v>0.47799100608736239</v>
      </c>
    </row>
    <row r="8498" spans="1:3" x14ac:dyDescent="0.2">
      <c r="A8498">
        <v>8497</v>
      </c>
      <c r="B8498">
        <v>0.94413800000000003</v>
      </c>
      <c r="C8498">
        <v>0.47799095867557229</v>
      </c>
    </row>
    <row r="8499" spans="1:3" x14ac:dyDescent="0.2">
      <c r="A8499">
        <v>8498</v>
      </c>
      <c r="B8499">
        <v>0.59178900000000001</v>
      </c>
      <c r="C8499">
        <v>0.47799091126378213</v>
      </c>
    </row>
    <row r="8500" spans="1:3" x14ac:dyDescent="0.2">
      <c r="A8500">
        <v>8499</v>
      </c>
      <c r="B8500">
        <v>0.99496200000000001</v>
      </c>
      <c r="C8500">
        <v>0.47799086385199191</v>
      </c>
    </row>
    <row r="8501" spans="1:3" x14ac:dyDescent="0.2">
      <c r="A8501">
        <v>8500</v>
      </c>
      <c r="B8501">
        <v>0.49929899999999999</v>
      </c>
      <c r="C8501">
        <v>0.47799081644020169</v>
      </c>
    </row>
    <row r="8502" spans="1:3" x14ac:dyDescent="0.2">
      <c r="A8502">
        <v>8501</v>
      </c>
      <c r="B8502">
        <v>0.13622799999999999</v>
      </c>
      <c r="C8502">
        <v>0.47799076902841148</v>
      </c>
    </row>
    <row r="8503" spans="1:3" x14ac:dyDescent="0.2">
      <c r="A8503">
        <v>8502</v>
      </c>
      <c r="B8503">
        <v>0.40254499999999999</v>
      </c>
      <c r="C8503">
        <v>0.47799072161662132</v>
      </c>
    </row>
    <row r="8504" spans="1:3" x14ac:dyDescent="0.2">
      <c r="A8504">
        <v>8503</v>
      </c>
      <c r="B8504">
        <v>0.167494</v>
      </c>
      <c r="C8504">
        <v>0.4779906742048311</v>
      </c>
    </row>
    <row r="8505" spans="1:3" x14ac:dyDescent="0.2">
      <c r="A8505">
        <v>8504</v>
      </c>
      <c r="B8505">
        <v>0.30255900000000002</v>
      </c>
      <c r="C8505">
        <v>0.47799062679304088</v>
      </c>
    </row>
    <row r="8506" spans="1:3" x14ac:dyDescent="0.2">
      <c r="A8506">
        <v>8505</v>
      </c>
      <c r="B8506">
        <v>0.18842800000000001</v>
      </c>
      <c r="C8506">
        <v>0.47799057938125072</v>
      </c>
    </row>
    <row r="8507" spans="1:3" x14ac:dyDescent="0.2">
      <c r="A8507">
        <v>8506</v>
      </c>
      <c r="B8507">
        <v>0.20041</v>
      </c>
      <c r="C8507">
        <v>0.47799053196946051</v>
      </c>
    </row>
    <row r="8508" spans="1:3" x14ac:dyDescent="0.2">
      <c r="A8508">
        <v>8507</v>
      </c>
      <c r="B8508">
        <v>0.19880500000000001</v>
      </c>
      <c r="C8508">
        <v>0.47799048455767029</v>
      </c>
    </row>
    <row r="8509" spans="1:3" x14ac:dyDescent="0.2">
      <c r="A8509">
        <v>8508</v>
      </c>
      <c r="B8509">
        <v>0.102811</v>
      </c>
      <c r="C8509">
        <v>0.47799043714588008</v>
      </c>
    </row>
    <row r="8510" spans="1:3" x14ac:dyDescent="0.2">
      <c r="A8510">
        <v>8509</v>
      </c>
      <c r="B8510">
        <v>0.198514</v>
      </c>
      <c r="C8510">
        <v>0.47799038973408992</v>
      </c>
    </row>
    <row r="8511" spans="1:3" x14ac:dyDescent="0.2">
      <c r="A8511">
        <v>8510</v>
      </c>
      <c r="B8511">
        <v>0.20600199999999999</v>
      </c>
      <c r="C8511">
        <v>0.4779903423222997</v>
      </c>
    </row>
    <row r="8512" spans="1:3" x14ac:dyDescent="0.2">
      <c r="A8512">
        <v>8511</v>
      </c>
      <c r="B8512">
        <v>0.187559</v>
      </c>
      <c r="C8512">
        <v>0.47799029491050948</v>
      </c>
    </row>
    <row r="8513" spans="1:3" x14ac:dyDescent="0.2">
      <c r="A8513">
        <v>8512</v>
      </c>
      <c r="B8513">
        <v>0.308062</v>
      </c>
      <c r="C8513">
        <v>0.47799024749871932</v>
      </c>
    </row>
    <row r="8514" spans="1:3" x14ac:dyDescent="0.2">
      <c r="A8514">
        <v>8513</v>
      </c>
      <c r="B8514">
        <v>0.16605700000000001</v>
      </c>
      <c r="C8514">
        <v>0.47799020008692911</v>
      </c>
    </row>
    <row r="8515" spans="1:3" x14ac:dyDescent="0.2">
      <c r="A8515">
        <v>8514</v>
      </c>
      <c r="B8515">
        <v>0.40789900000000001</v>
      </c>
      <c r="C8515">
        <v>0.47799015267513889</v>
      </c>
    </row>
    <row r="8516" spans="1:3" x14ac:dyDescent="0.2">
      <c r="A8516">
        <v>8515</v>
      </c>
      <c r="B8516">
        <v>0.134237</v>
      </c>
      <c r="C8516">
        <v>0.47799010526334867</v>
      </c>
    </row>
    <row r="8517" spans="1:3" x14ac:dyDescent="0.2">
      <c r="A8517">
        <v>8516</v>
      </c>
      <c r="B8517">
        <v>0.50444800000000001</v>
      </c>
      <c r="C8517">
        <v>0.47799005785155851</v>
      </c>
    </row>
    <row r="8518" spans="1:3" x14ac:dyDescent="0.2">
      <c r="A8518">
        <v>8517</v>
      </c>
      <c r="B8518">
        <v>0.99243999999999999</v>
      </c>
      <c r="C8518">
        <v>0.4779900104397683</v>
      </c>
    </row>
    <row r="8519" spans="1:3" x14ac:dyDescent="0.2">
      <c r="A8519">
        <v>8518</v>
      </c>
      <c r="B8519">
        <v>0.59667700000000001</v>
      </c>
      <c r="C8519">
        <v>0.47798996302797808</v>
      </c>
    </row>
    <row r="8520" spans="1:3" x14ac:dyDescent="0.2">
      <c r="A8520">
        <v>8519</v>
      </c>
      <c r="B8520">
        <v>0.94111</v>
      </c>
      <c r="C8520">
        <v>0.47798991561618792</v>
      </c>
    </row>
    <row r="8521" spans="1:3" x14ac:dyDescent="0.2">
      <c r="A8521">
        <v>8520</v>
      </c>
      <c r="B8521">
        <v>0.68360200000000004</v>
      </c>
      <c r="C8521">
        <v>0.47798986820439771</v>
      </c>
    </row>
    <row r="8522" spans="1:3" x14ac:dyDescent="0.2">
      <c r="A8522">
        <v>8521</v>
      </c>
      <c r="B8522">
        <v>0.88079799999999997</v>
      </c>
      <c r="C8522">
        <v>0.47798982079260749</v>
      </c>
    </row>
    <row r="8523" spans="1:3" x14ac:dyDescent="0.2">
      <c r="A8523">
        <v>8522</v>
      </c>
      <c r="B8523">
        <v>0.76429400000000003</v>
      </c>
      <c r="C8523">
        <v>0.47798977338081727</v>
      </c>
    </row>
    <row r="8524" spans="1:3" x14ac:dyDescent="0.2">
      <c r="A8524">
        <v>8523</v>
      </c>
      <c r="B8524">
        <v>0.81214600000000003</v>
      </c>
      <c r="C8524">
        <v>0.47798972596902711</v>
      </c>
    </row>
    <row r="8525" spans="1:3" x14ac:dyDescent="0.2">
      <c r="A8525">
        <v>8524</v>
      </c>
      <c r="B8525">
        <v>0.83789000000000002</v>
      </c>
      <c r="C8525">
        <v>0.4779896785572369</v>
      </c>
    </row>
    <row r="8526" spans="1:3" x14ac:dyDescent="0.2">
      <c r="A8526">
        <v>8525</v>
      </c>
      <c r="B8526">
        <v>0.73588900000000002</v>
      </c>
      <c r="C8526">
        <v>0.47798963114544668</v>
      </c>
    </row>
    <row r="8527" spans="1:3" x14ac:dyDescent="0.2">
      <c r="A8527">
        <v>8526</v>
      </c>
      <c r="B8527">
        <v>0.90360700000000005</v>
      </c>
      <c r="C8527">
        <v>0.47798958373365652</v>
      </c>
    </row>
    <row r="8528" spans="1:3" x14ac:dyDescent="0.2">
      <c r="A8528">
        <v>8527</v>
      </c>
      <c r="B8528">
        <v>0.65283999999999998</v>
      </c>
      <c r="C8528">
        <v>0.4779895363218663</v>
      </c>
    </row>
    <row r="8529" spans="1:3" x14ac:dyDescent="0.2">
      <c r="A8529">
        <v>8528</v>
      </c>
      <c r="B8529">
        <v>0.96074000000000004</v>
      </c>
      <c r="C8529">
        <v>0.47798948891007609</v>
      </c>
    </row>
    <row r="8530" spans="1:3" x14ac:dyDescent="0.2">
      <c r="A8530">
        <v>8529</v>
      </c>
      <c r="B8530">
        <v>0.56388700000000003</v>
      </c>
      <c r="C8530">
        <v>0.47798944149828593</v>
      </c>
    </row>
    <row r="8531" spans="1:3" x14ac:dyDescent="0.2">
      <c r="A8531">
        <v>8530</v>
      </c>
      <c r="B8531">
        <v>0.10868</v>
      </c>
      <c r="C8531">
        <v>0.47798939408649571</v>
      </c>
    </row>
    <row r="8532" spans="1:3" x14ac:dyDescent="0.2">
      <c r="A8532">
        <v>8531</v>
      </c>
      <c r="B8532">
        <v>0.46997899999999998</v>
      </c>
      <c r="C8532">
        <v>0.47798934667470561</v>
      </c>
    </row>
    <row r="8533" spans="1:3" x14ac:dyDescent="0.2">
      <c r="A8533">
        <v>8532</v>
      </c>
      <c r="B8533">
        <v>0.14691599999999999</v>
      </c>
      <c r="C8533">
        <v>0.47798929926291528</v>
      </c>
    </row>
    <row r="8534" spans="1:3" x14ac:dyDescent="0.2">
      <c r="A8534">
        <v>8533</v>
      </c>
      <c r="B8534">
        <v>0.37212000000000001</v>
      </c>
      <c r="C8534">
        <v>0.47798925185112512</v>
      </c>
    </row>
    <row r="8535" spans="1:3" x14ac:dyDescent="0.2">
      <c r="A8535">
        <v>8534</v>
      </c>
      <c r="B8535">
        <v>0.175038</v>
      </c>
      <c r="C8535">
        <v>0.47798920443933501</v>
      </c>
    </row>
    <row r="8536" spans="1:3" x14ac:dyDescent="0.2">
      <c r="A8536">
        <v>8535</v>
      </c>
      <c r="B8536">
        <v>0.27135500000000001</v>
      </c>
      <c r="C8536">
        <v>0.47798915702754469</v>
      </c>
    </row>
    <row r="8537" spans="1:3" x14ac:dyDescent="0.2">
      <c r="A8537">
        <v>8536</v>
      </c>
      <c r="B8537">
        <v>0.192747</v>
      </c>
      <c r="C8537">
        <v>0.47798910961575453</v>
      </c>
    </row>
    <row r="8538" spans="1:3" x14ac:dyDescent="0.2">
      <c r="A8538">
        <v>8537</v>
      </c>
      <c r="B8538">
        <v>0.16875899999999999</v>
      </c>
      <c r="C8538">
        <v>0.47798906220396442</v>
      </c>
    </row>
    <row r="8539" spans="1:3" x14ac:dyDescent="0.2">
      <c r="A8539">
        <v>8538</v>
      </c>
      <c r="B8539">
        <v>0.199853</v>
      </c>
      <c r="C8539">
        <v>0.47798901479217409</v>
      </c>
    </row>
    <row r="8540" spans="1:3" x14ac:dyDescent="0.2">
      <c r="A8540">
        <v>8539</v>
      </c>
      <c r="B8540">
        <v>0.13457</v>
      </c>
      <c r="C8540">
        <v>0.47798896738038388</v>
      </c>
    </row>
    <row r="8541" spans="1:3" x14ac:dyDescent="0.2">
      <c r="A8541">
        <v>8540</v>
      </c>
      <c r="B8541">
        <v>0.19628000000000001</v>
      </c>
      <c r="C8541">
        <v>0.47798891996859377</v>
      </c>
    </row>
    <row r="8542" spans="1:3" x14ac:dyDescent="0.2">
      <c r="A8542">
        <v>8541</v>
      </c>
      <c r="B8542">
        <v>0.23752999999999999</v>
      </c>
      <c r="C8542">
        <v>0.47798887255680361</v>
      </c>
    </row>
    <row r="8543" spans="1:3" x14ac:dyDescent="0.2">
      <c r="A8543">
        <v>8542</v>
      </c>
      <c r="B8543">
        <v>0.18206700000000001</v>
      </c>
      <c r="C8543">
        <v>0.47798882514501329</v>
      </c>
    </row>
    <row r="8544" spans="1:3" x14ac:dyDescent="0.2">
      <c r="A8544">
        <v>8543</v>
      </c>
      <c r="B8544">
        <v>0.33902199999999999</v>
      </c>
      <c r="C8544">
        <v>0.47798877773322318</v>
      </c>
    </row>
    <row r="8545" spans="1:3" x14ac:dyDescent="0.2">
      <c r="A8545">
        <v>8544</v>
      </c>
      <c r="B8545">
        <v>0.157365</v>
      </c>
      <c r="C8545">
        <v>0.47798873032143302</v>
      </c>
    </row>
    <row r="8546" spans="1:3" x14ac:dyDescent="0.2">
      <c r="A8546">
        <v>8545</v>
      </c>
      <c r="B8546">
        <v>0.43796099999999999</v>
      </c>
      <c r="C8546">
        <v>0.47798868290964269</v>
      </c>
    </row>
    <row r="8547" spans="1:3" x14ac:dyDescent="0.2">
      <c r="A8547">
        <v>8546</v>
      </c>
      <c r="B8547">
        <v>0.12243900000000001</v>
      </c>
      <c r="C8547">
        <v>0.47798863549785259</v>
      </c>
    </row>
    <row r="8548" spans="1:3" x14ac:dyDescent="0.2">
      <c r="A8548">
        <v>8547</v>
      </c>
      <c r="B8548">
        <v>0.53329099999999996</v>
      </c>
      <c r="C8548">
        <v>0.47798858808606243</v>
      </c>
    </row>
    <row r="8549" spans="1:3" x14ac:dyDescent="0.2">
      <c r="A8549">
        <v>8548</v>
      </c>
      <c r="B8549">
        <v>0.97765999999999997</v>
      </c>
      <c r="C8549">
        <v>0.47798854067427221</v>
      </c>
    </row>
    <row r="8550" spans="1:3" x14ac:dyDescent="0.2">
      <c r="A8550">
        <v>8549</v>
      </c>
      <c r="B8550">
        <v>0.62399300000000002</v>
      </c>
      <c r="C8550">
        <v>0.47798849326248199</v>
      </c>
    </row>
    <row r="8551" spans="1:3" x14ac:dyDescent="0.2">
      <c r="A8551">
        <v>8550</v>
      </c>
      <c r="B8551">
        <v>0.923508</v>
      </c>
      <c r="C8551">
        <v>0.47798844585069178</v>
      </c>
    </row>
    <row r="8552" spans="1:3" x14ac:dyDescent="0.2">
      <c r="A8552">
        <v>8551</v>
      </c>
      <c r="B8552">
        <v>0.70909800000000001</v>
      </c>
      <c r="C8552">
        <v>0.47798839843890162</v>
      </c>
    </row>
    <row r="8553" spans="1:3" x14ac:dyDescent="0.2">
      <c r="A8553">
        <v>8552</v>
      </c>
      <c r="B8553">
        <v>0.86056100000000002</v>
      </c>
      <c r="C8553">
        <v>0.4779883510271114</v>
      </c>
    </row>
    <row r="8554" spans="1:3" x14ac:dyDescent="0.2">
      <c r="A8554">
        <v>8553</v>
      </c>
      <c r="B8554">
        <v>0.78769900000000004</v>
      </c>
      <c r="C8554">
        <v>0.47798830361532119</v>
      </c>
    </row>
    <row r="8555" spans="1:3" x14ac:dyDescent="0.2">
      <c r="A8555">
        <v>8554</v>
      </c>
      <c r="B8555">
        <v>0.78949000000000003</v>
      </c>
      <c r="C8555">
        <v>0.47798825620353103</v>
      </c>
    </row>
    <row r="8556" spans="1:3" x14ac:dyDescent="0.2">
      <c r="A8556">
        <v>8555</v>
      </c>
      <c r="B8556">
        <v>0.858954</v>
      </c>
      <c r="C8556">
        <v>0.47798820879174081</v>
      </c>
    </row>
    <row r="8557" spans="1:3" x14ac:dyDescent="0.2">
      <c r="A8557">
        <v>8556</v>
      </c>
      <c r="B8557">
        <v>0.71105600000000002</v>
      </c>
      <c r="C8557">
        <v>0.47798816137995059</v>
      </c>
    </row>
    <row r="8558" spans="1:3" x14ac:dyDescent="0.2">
      <c r="A8558">
        <v>8557</v>
      </c>
      <c r="B8558">
        <v>0.92210400000000003</v>
      </c>
      <c r="C8558">
        <v>0.47798811396816038</v>
      </c>
    </row>
    <row r="8559" spans="1:3" x14ac:dyDescent="0.2">
      <c r="A8559">
        <v>8558</v>
      </c>
      <c r="B8559">
        <v>0.62609599999999999</v>
      </c>
      <c r="C8559">
        <v>0.47798806655637022</v>
      </c>
    </row>
    <row r="8560" spans="1:3" x14ac:dyDescent="0.2">
      <c r="A8560">
        <v>8559</v>
      </c>
      <c r="B8560">
        <v>0.97647300000000004</v>
      </c>
      <c r="C8560">
        <v>0.47798801914458</v>
      </c>
    </row>
    <row r="8561" spans="1:3" x14ac:dyDescent="0.2">
      <c r="A8561">
        <v>8560</v>
      </c>
      <c r="B8561">
        <v>0.53551599999999999</v>
      </c>
      <c r="C8561">
        <v>0.47798797173278978</v>
      </c>
    </row>
    <row r="8562" spans="1:3" x14ac:dyDescent="0.2">
      <c r="A8562">
        <v>8561</v>
      </c>
      <c r="B8562">
        <v>0.12148200000000001</v>
      </c>
      <c r="C8562">
        <v>0.47798792432099962</v>
      </c>
    </row>
    <row r="8563" spans="1:3" x14ac:dyDescent="0.2">
      <c r="A8563">
        <v>8562</v>
      </c>
      <c r="B8563">
        <v>0.44028600000000001</v>
      </c>
      <c r="C8563">
        <v>0.47798787690920941</v>
      </c>
    </row>
    <row r="8564" spans="1:3" x14ac:dyDescent="0.2">
      <c r="A8564">
        <v>8563</v>
      </c>
      <c r="B8564">
        <v>0.15664900000000001</v>
      </c>
      <c r="C8564">
        <v>0.47798782949741919</v>
      </c>
    </row>
    <row r="8565" spans="1:3" x14ac:dyDescent="0.2">
      <c r="A8565">
        <v>8564</v>
      </c>
      <c r="B8565">
        <v>0.34142099999999997</v>
      </c>
      <c r="C8565">
        <v>0.47798778208562898</v>
      </c>
    </row>
    <row r="8566" spans="1:3" x14ac:dyDescent="0.2">
      <c r="A8566">
        <v>8565</v>
      </c>
      <c r="B8566">
        <v>0.18159800000000001</v>
      </c>
      <c r="C8566">
        <v>0.47798773467383882</v>
      </c>
    </row>
    <row r="8567" spans="1:3" x14ac:dyDescent="0.2">
      <c r="A8567">
        <v>8566</v>
      </c>
      <c r="B8567">
        <v>0.239977</v>
      </c>
      <c r="C8567">
        <v>0.4779876872620486</v>
      </c>
    </row>
    <row r="8568" spans="1:3" x14ac:dyDescent="0.2">
      <c r="A8568">
        <v>8567</v>
      </c>
      <c r="B8568">
        <v>0.19606399999999999</v>
      </c>
      <c r="C8568">
        <v>0.47798763985025838</v>
      </c>
    </row>
    <row r="8569" spans="1:3" x14ac:dyDescent="0.2">
      <c r="A8569">
        <v>8568</v>
      </c>
      <c r="B8569">
        <v>0.13703899999999999</v>
      </c>
      <c r="C8569">
        <v>0.47798759243846822</v>
      </c>
    </row>
    <row r="8570" spans="1:3" x14ac:dyDescent="0.2">
      <c r="A8570">
        <v>8569</v>
      </c>
      <c r="B8570">
        <v>0.19989199999999999</v>
      </c>
      <c r="C8570">
        <v>0.47798754502667801</v>
      </c>
    </row>
    <row r="8571" spans="1:3" x14ac:dyDescent="0.2">
      <c r="A8571">
        <v>8570</v>
      </c>
      <c r="B8571">
        <v>0.166294</v>
      </c>
      <c r="C8571">
        <v>0.47798749761488779</v>
      </c>
    </row>
    <row r="8572" spans="1:3" x14ac:dyDescent="0.2">
      <c r="A8572">
        <v>8571</v>
      </c>
      <c r="B8572">
        <v>0.19304099999999999</v>
      </c>
      <c r="C8572">
        <v>0.47798745020309757</v>
      </c>
    </row>
    <row r="8573" spans="1:3" x14ac:dyDescent="0.2">
      <c r="A8573">
        <v>8572</v>
      </c>
      <c r="B8573">
        <v>0.26891999999999999</v>
      </c>
      <c r="C8573">
        <v>0.47798740279130741</v>
      </c>
    </row>
    <row r="8574" spans="1:3" x14ac:dyDescent="0.2">
      <c r="A8574">
        <v>8573</v>
      </c>
      <c r="B8574">
        <v>0.17558399999999999</v>
      </c>
      <c r="C8574">
        <v>0.4779873553795172</v>
      </c>
    </row>
    <row r="8575" spans="1:3" x14ac:dyDescent="0.2">
      <c r="A8575">
        <v>8574</v>
      </c>
      <c r="B8575">
        <v>0.36974200000000002</v>
      </c>
      <c r="C8575">
        <v>0.47798730796772698</v>
      </c>
    </row>
    <row r="8576" spans="1:3" x14ac:dyDescent="0.2">
      <c r="A8576">
        <v>8575</v>
      </c>
      <c r="B8576">
        <v>0.147707</v>
      </c>
      <c r="C8576">
        <v>0.47798726055593682</v>
      </c>
    </row>
    <row r="8577" spans="1:3" x14ac:dyDescent="0.2">
      <c r="A8577">
        <v>8576</v>
      </c>
      <c r="B8577">
        <v>0.46768300000000002</v>
      </c>
      <c r="C8577">
        <v>0.47798721314414661</v>
      </c>
    </row>
    <row r="8578" spans="1:3" x14ac:dyDescent="0.2">
      <c r="A8578">
        <v>8577</v>
      </c>
      <c r="B8578">
        <v>0.109709</v>
      </c>
      <c r="C8578">
        <v>0.47798716573235639</v>
      </c>
    </row>
    <row r="8579" spans="1:3" x14ac:dyDescent="0.2">
      <c r="A8579">
        <v>8578</v>
      </c>
      <c r="B8579">
        <v>0.561697</v>
      </c>
      <c r="C8579">
        <v>0.47798711832056617</v>
      </c>
    </row>
    <row r="8580" spans="1:3" x14ac:dyDescent="0.2">
      <c r="A8580">
        <v>8579</v>
      </c>
      <c r="B8580">
        <v>0.96199500000000004</v>
      </c>
      <c r="C8580">
        <v>0.47798707090877601</v>
      </c>
    </row>
    <row r="8581" spans="1:3" x14ac:dyDescent="0.2">
      <c r="A8581">
        <v>8580</v>
      </c>
      <c r="B8581">
        <v>0.65078000000000003</v>
      </c>
      <c r="C8581">
        <v>0.47798702349698591</v>
      </c>
    </row>
    <row r="8582" spans="1:3" x14ac:dyDescent="0.2">
      <c r="A8582">
        <v>8581</v>
      </c>
      <c r="B8582">
        <v>0.90507499999999996</v>
      </c>
      <c r="C8582">
        <v>0.47798697608519558</v>
      </c>
    </row>
    <row r="8583" spans="1:3" x14ac:dyDescent="0.2">
      <c r="A8583">
        <v>8582</v>
      </c>
      <c r="B8583">
        <v>0.73397999999999997</v>
      </c>
      <c r="C8583">
        <v>0.47798692867340542</v>
      </c>
    </row>
    <row r="8584" spans="1:3" x14ac:dyDescent="0.2">
      <c r="A8584">
        <v>8583</v>
      </c>
      <c r="B8584">
        <v>0.83955599999999997</v>
      </c>
      <c r="C8584">
        <v>0.47798688126161532</v>
      </c>
    </row>
    <row r="8585" spans="1:3" x14ac:dyDescent="0.2">
      <c r="A8585">
        <v>8584</v>
      </c>
      <c r="B8585">
        <v>0.81040999999999996</v>
      </c>
      <c r="C8585">
        <v>0.47798683384982499</v>
      </c>
    </row>
    <row r="8586" spans="1:3" x14ac:dyDescent="0.2">
      <c r="A8586">
        <v>8585</v>
      </c>
      <c r="B8586">
        <v>0.76613900000000001</v>
      </c>
      <c r="C8586">
        <v>0.47798678643803483</v>
      </c>
    </row>
    <row r="8587" spans="1:3" x14ac:dyDescent="0.2">
      <c r="A8587">
        <v>8586</v>
      </c>
      <c r="B8587">
        <v>0.87925200000000003</v>
      </c>
      <c r="C8587">
        <v>0.47798673902624472</v>
      </c>
    </row>
    <row r="8588" spans="1:3" x14ac:dyDescent="0.2">
      <c r="A8588">
        <v>8587</v>
      </c>
      <c r="B8588">
        <v>0.68560699999999997</v>
      </c>
      <c r="C8588">
        <v>0.47798669161445451</v>
      </c>
    </row>
    <row r="8589" spans="1:3" x14ac:dyDescent="0.2">
      <c r="A8589">
        <v>8588</v>
      </c>
      <c r="B8589">
        <v>0.93977100000000002</v>
      </c>
      <c r="C8589">
        <v>0.47798664420266418</v>
      </c>
    </row>
    <row r="8590" spans="1:3" x14ac:dyDescent="0.2">
      <c r="A8590">
        <v>8589</v>
      </c>
      <c r="B8590">
        <v>0.59882000000000002</v>
      </c>
      <c r="C8590">
        <v>0.47798659679087402</v>
      </c>
    </row>
    <row r="8591" spans="1:3" x14ac:dyDescent="0.2">
      <c r="A8591">
        <v>8590</v>
      </c>
      <c r="B8591">
        <v>0.99132200000000004</v>
      </c>
      <c r="C8591">
        <v>0.47798654937908391</v>
      </c>
    </row>
    <row r="8592" spans="1:3" x14ac:dyDescent="0.2">
      <c r="A8592">
        <v>8591</v>
      </c>
      <c r="B8592">
        <v>0.50670700000000002</v>
      </c>
      <c r="C8592">
        <v>0.47798650196729359</v>
      </c>
    </row>
    <row r="8593" spans="1:3" x14ac:dyDescent="0.2">
      <c r="A8593">
        <v>8592</v>
      </c>
      <c r="B8593">
        <v>0.133353</v>
      </c>
      <c r="C8593">
        <v>0.47798645455550343</v>
      </c>
    </row>
    <row r="8594" spans="1:3" x14ac:dyDescent="0.2">
      <c r="A8594">
        <v>8593</v>
      </c>
      <c r="B8594">
        <v>0.41024899999999997</v>
      </c>
      <c r="C8594">
        <v>0.47798640714371332</v>
      </c>
    </row>
    <row r="8595" spans="1:3" x14ac:dyDescent="0.2">
      <c r="A8595">
        <v>8594</v>
      </c>
      <c r="B8595">
        <v>0.16541600000000001</v>
      </c>
      <c r="C8595">
        <v>0.47798635973192299</v>
      </c>
    </row>
    <row r="8596" spans="1:3" x14ac:dyDescent="0.2">
      <c r="A8596">
        <v>8595</v>
      </c>
      <c r="B8596">
        <v>0.31047799999999998</v>
      </c>
      <c r="C8596">
        <v>0.47798631232013278</v>
      </c>
    </row>
    <row r="8597" spans="1:3" x14ac:dyDescent="0.2">
      <c r="A8597">
        <v>8596</v>
      </c>
      <c r="B8597">
        <v>0.187168</v>
      </c>
      <c r="C8597">
        <v>0.47798626490834267</v>
      </c>
    </row>
    <row r="8598" spans="1:3" x14ac:dyDescent="0.2">
      <c r="A8598">
        <v>8597</v>
      </c>
      <c r="B8598">
        <v>0.20845900000000001</v>
      </c>
      <c r="C8598">
        <v>0.47798621749655251</v>
      </c>
    </row>
    <row r="8599" spans="1:3" x14ac:dyDescent="0.2">
      <c r="A8599">
        <v>8598</v>
      </c>
      <c r="B8599">
        <v>0.198377</v>
      </c>
      <c r="C8599">
        <v>0.47798617008476219</v>
      </c>
    </row>
    <row r="8600" spans="1:3" x14ac:dyDescent="0.2">
      <c r="A8600">
        <v>8599</v>
      </c>
      <c r="B8600">
        <v>0.105282</v>
      </c>
      <c r="C8600">
        <v>0.47798612267297208</v>
      </c>
    </row>
    <row r="8601" spans="1:3" x14ac:dyDescent="0.2">
      <c r="A8601">
        <v>8600</v>
      </c>
      <c r="B8601">
        <v>0.19892299999999999</v>
      </c>
      <c r="C8601">
        <v>0.47798607526118192</v>
      </c>
    </row>
    <row r="8602" spans="1:3" x14ac:dyDescent="0.2">
      <c r="A8602">
        <v>8601</v>
      </c>
      <c r="B8602">
        <v>0.19795099999999999</v>
      </c>
      <c r="C8602">
        <v>0.47798602784939159</v>
      </c>
    </row>
    <row r="8603" spans="1:3" x14ac:dyDescent="0.2">
      <c r="A8603">
        <v>8602</v>
      </c>
      <c r="B8603">
        <v>0.1888</v>
      </c>
      <c r="C8603">
        <v>0.47798598043760149</v>
      </c>
    </row>
    <row r="8604" spans="1:3" x14ac:dyDescent="0.2">
      <c r="A8604">
        <v>8603</v>
      </c>
      <c r="B8604">
        <v>0.30013899999999999</v>
      </c>
      <c r="C8604">
        <v>0.47798593302581133</v>
      </c>
    </row>
    <row r="8605" spans="1:3" x14ac:dyDescent="0.2">
      <c r="A8605">
        <v>8604</v>
      </c>
      <c r="B8605">
        <v>0.16811599999999999</v>
      </c>
      <c r="C8605">
        <v>0.47798588561402111</v>
      </c>
    </row>
    <row r="8606" spans="1:3" x14ac:dyDescent="0.2">
      <c r="A8606">
        <v>8605</v>
      </c>
      <c r="B8606">
        <v>0.40018900000000002</v>
      </c>
      <c r="C8606">
        <v>0.47798583820223089</v>
      </c>
    </row>
    <row r="8607" spans="1:3" x14ac:dyDescent="0.2">
      <c r="A8607">
        <v>8606</v>
      </c>
      <c r="B8607">
        <v>0.13709299999999999</v>
      </c>
      <c r="C8607">
        <v>0.47798579079044068</v>
      </c>
    </row>
    <row r="8608" spans="1:3" x14ac:dyDescent="0.2">
      <c r="A8608">
        <v>8607</v>
      </c>
      <c r="B8608">
        <v>0.497033</v>
      </c>
      <c r="C8608">
        <v>0.47798574337865052</v>
      </c>
    </row>
    <row r="8609" spans="1:3" x14ac:dyDescent="0.2">
      <c r="A8609">
        <v>8608</v>
      </c>
      <c r="B8609">
        <v>0.996062</v>
      </c>
      <c r="C8609">
        <v>0.4779856959668603</v>
      </c>
    </row>
    <row r="8610" spans="1:3" x14ac:dyDescent="0.2">
      <c r="A8610">
        <v>8609</v>
      </c>
      <c r="B8610">
        <v>0.58963600000000005</v>
      </c>
      <c r="C8610">
        <v>0.47798564855507009</v>
      </c>
    </row>
    <row r="8611" spans="1:3" x14ac:dyDescent="0.2">
      <c r="A8611">
        <v>8610</v>
      </c>
      <c r="B8611">
        <v>0.94545999999999997</v>
      </c>
      <c r="C8611">
        <v>0.47798560114327993</v>
      </c>
    </row>
    <row r="8612" spans="1:3" x14ac:dyDescent="0.2">
      <c r="A8612">
        <v>8611</v>
      </c>
      <c r="B8612">
        <v>0.67701100000000003</v>
      </c>
      <c r="C8612">
        <v>0.47798555373148971</v>
      </c>
    </row>
    <row r="8613" spans="1:3" x14ac:dyDescent="0.2">
      <c r="A8613">
        <v>8612</v>
      </c>
      <c r="B8613">
        <v>0.88582899999999998</v>
      </c>
      <c r="C8613">
        <v>0.47798550631969949</v>
      </c>
    </row>
    <row r="8614" spans="1:3" x14ac:dyDescent="0.2">
      <c r="A8614">
        <v>8613</v>
      </c>
      <c r="B8614">
        <v>0.75822199999999995</v>
      </c>
      <c r="C8614">
        <v>0.47798545890790928</v>
      </c>
    </row>
    <row r="8615" spans="1:3" x14ac:dyDescent="0.2">
      <c r="A8615">
        <v>8614</v>
      </c>
      <c r="B8615">
        <v>0.817805</v>
      </c>
      <c r="C8615">
        <v>0.47798541149611912</v>
      </c>
    </row>
    <row r="8616" spans="1:3" x14ac:dyDescent="0.2">
      <c r="A8616">
        <v>8615</v>
      </c>
      <c r="B8616">
        <v>0.83240400000000003</v>
      </c>
      <c r="C8616">
        <v>0.4779853640843289</v>
      </c>
    </row>
    <row r="8617" spans="1:3" x14ac:dyDescent="0.2">
      <c r="A8617">
        <v>8616</v>
      </c>
      <c r="B8617">
        <v>0.74211499999999997</v>
      </c>
      <c r="C8617">
        <v>0.47798531667253868</v>
      </c>
    </row>
    <row r="8618" spans="1:3" x14ac:dyDescent="0.2">
      <c r="A8618">
        <v>8617</v>
      </c>
      <c r="B8618">
        <v>0.89876299999999998</v>
      </c>
      <c r="C8618">
        <v>0.47798526926074852</v>
      </c>
    </row>
    <row r="8619" spans="1:3" x14ac:dyDescent="0.2">
      <c r="A8619">
        <v>8618</v>
      </c>
      <c r="B8619">
        <v>0.65956599999999999</v>
      </c>
      <c r="C8619">
        <v>0.47798522184895831</v>
      </c>
    </row>
    <row r="8620" spans="1:3" x14ac:dyDescent="0.2">
      <c r="A8620">
        <v>8619</v>
      </c>
      <c r="B8620">
        <v>0.956592</v>
      </c>
      <c r="C8620">
        <v>0.47798517443716809</v>
      </c>
    </row>
    <row r="8621" spans="1:3" x14ac:dyDescent="0.2">
      <c r="A8621">
        <v>8620</v>
      </c>
      <c r="B8621">
        <v>0.57104200000000005</v>
      </c>
      <c r="C8621">
        <v>0.47798512702537788</v>
      </c>
    </row>
    <row r="8622" spans="1:3" x14ac:dyDescent="0.2">
      <c r="A8622">
        <v>8621</v>
      </c>
      <c r="B8622">
        <v>0.105272</v>
      </c>
      <c r="C8622">
        <v>0.47798507961358772</v>
      </c>
    </row>
    <row r="8623" spans="1:3" x14ac:dyDescent="0.2">
      <c r="A8623">
        <v>8622</v>
      </c>
      <c r="B8623">
        <v>0.47748600000000002</v>
      </c>
      <c r="C8623">
        <v>0.4779850322017975</v>
      </c>
    </row>
    <row r="8624" spans="1:3" x14ac:dyDescent="0.2">
      <c r="A8624">
        <v>8623</v>
      </c>
      <c r="B8624">
        <v>0.14428299999999999</v>
      </c>
      <c r="C8624">
        <v>0.47798498479000728</v>
      </c>
    </row>
    <row r="8625" spans="1:3" x14ac:dyDescent="0.2">
      <c r="A8625">
        <v>8624</v>
      </c>
      <c r="B8625">
        <v>0.37989899999999999</v>
      </c>
      <c r="C8625">
        <v>0.47798493737821712</v>
      </c>
    </row>
    <row r="8626" spans="1:3" x14ac:dyDescent="0.2">
      <c r="A8626">
        <v>8625</v>
      </c>
      <c r="B8626">
        <v>0.173209</v>
      </c>
      <c r="C8626">
        <v>0.47798488996642691</v>
      </c>
    </row>
    <row r="8627" spans="1:3" x14ac:dyDescent="0.2">
      <c r="A8627">
        <v>8626</v>
      </c>
      <c r="B8627">
        <v>0.27932299999999999</v>
      </c>
      <c r="C8627">
        <v>0.47798484255463669</v>
      </c>
    </row>
    <row r="8628" spans="1:3" x14ac:dyDescent="0.2">
      <c r="A8628">
        <v>8627</v>
      </c>
      <c r="B8628">
        <v>0.191742</v>
      </c>
      <c r="C8628">
        <v>0.47798479514284647</v>
      </c>
    </row>
    <row r="8629" spans="1:3" x14ac:dyDescent="0.2">
      <c r="A8629">
        <v>8628</v>
      </c>
      <c r="B8629">
        <v>0.17683099999999999</v>
      </c>
      <c r="C8629">
        <v>0.47798474773105631</v>
      </c>
    </row>
    <row r="8630" spans="1:3" x14ac:dyDescent="0.2">
      <c r="A8630">
        <v>8629</v>
      </c>
      <c r="B8630">
        <v>0.199682</v>
      </c>
      <c r="C8630">
        <v>0.4779847003192661</v>
      </c>
    </row>
    <row r="8631" spans="1:3" x14ac:dyDescent="0.2">
      <c r="A8631">
        <v>8630</v>
      </c>
      <c r="B8631">
        <v>0.12648000000000001</v>
      </c>
      <c r="C8631">
        <v>0.47798465290747588</v>
      </c>
    </row>
    <row r="8632" spans="1:3" x14ac:dyDescent="0.2">
      <c r="A8632">
        <v>8631</v>
      </c>
      <c r="B8632">
        <v>0.19694500000000001</v>
      </c>
      <c r="C8632">
        <v>0.47798460549568572</v>
      </c>
    </row>
    <row r="8633" spans="1:3" x14ac:dyDescent="0.2">
      <c r="A8633">
        <v>8632</v>
      </c>
      <c r="B8633">
        <v>0.22950999999999999</v>
      </c>
      <c r="C8633">
        <v>0.47798455808389551</v>
      </c>
    </row>
    <row r="8634" spans="1:3" x14ac:dyDescent="0.2">
      <c r="A8634">
        <v>8633</v>
      </c>
      <c r="B8634">
        <v>0.183561</v>
      </c>
      <c r="C8634">
        <v>0.47798451067210529</v>
      </c>
    </row>
    <row r="8635" spans="1:3" x14ac:dyDescent="0.2">
      <c r="A8635">
        <v>8634</v>
      </c>
      <c r="B8635">
        <v>0.33115600000000001</v>
      </c>
      <c r="C8635">
        <v>0.47798446326031507</v>
      </c>
    </row>
    <row r="8636" spans="1:3" x14ac:dyDescent="0.2">
      <c r="A8636">
        <v>8635</v>
      </c>
      <c r="B8636">
        <v>0.15967200000000001</v>
      </c>
      <c r="C8636">
        <v>0.47798441584852491</v>
      </c>
    </row>
    <row r="8637" spans="1:3" x14ac:dyDescent="0.2">
      <c r="A8637">
        <v>8636</v>
      </c>
      <c r="B8637">
        <v>0.43033300000000002</v>
      </c>
      <c r="C8637">
        <v>0.47798436843673481</v>
      </c>
    </row>
    <row r="8638" spans="1:3" x14ac:dyDescent="0.2">
      <c r="A8638">
        <v>8637</v>
      </c>
      <c r="B8638">
        <v>0.12553400000000001</v>
      </c>
      <c r="C8638">
        <v>0.47798432102494448</v>
      </c>
    </row>
    <row r="8639" spans="1:3" x14ac:dyDescent="0.2">
      <c r="A8639">
        <v>8638</v>
      </c>
      <c r="B8639">
        <v>0.52598299999999998</v>
      </c>
      <c r="C8639">
        <v>0.47798427361315432</v>
      </c>
    </row>
    <row r="8640" spans="1:3" x14ac:dyDescent="0.2">
      <c r="A8640">
        <v>8639</v>
      </c>
      <c r="B8640">
        <v>0.98150999999999999</v>
      </c>
      <c r="C8640">
        <v>0.47798422620136422</v>
      </c>
    </row>
    <row r="8641" spans="1:3" x14ac:dyDescent="0.2">
      <c r="A8641">
        <v>8640</v>
      </c>
      <c r="B8641">
        <v>0.61708200000000002</v>
      </c>
      <c r="C8641">
        <v>0.47798417878957389</v>
      </c>
    </row>
    <row r="8642" spans="1:3" x14ac:dyDescent="0.2">
      <c r="A8642">
        <v>8641</v>
      </c>
      <c r="B8642">
        <v>0.92807200000000001</v>
      </c>
      <c r="C8642">
        <v>0.47798413137778373</v>
      </c>
    </row>
    <row r="8643" spans="1:3" x14ac:dyDescent="0.2">
      <c r="A8643">
        <v>8642</v>
      </c>
      <c r="B8643">
        <v>0.70265999999999995</v>
      </c>
      <c r="C8643">
        <v>0.47798408396599362</v>
      </c>
    </row>
    <row r="8644" spans="1:3" x14ac:dyDescent="0.2">
      <c r="A8644">
        <v>8643</v>
      </c>
      <c r="B8644">
        <v>0.86578999999999995</v>
      </c>
      <c r="C8644">
        <v>0.47798403655420341</v>
      </c>
    </row>
    <row r="8645" spans="1:3" x14ac:dyDescent="0.2">
      <c r="A8645">
        <v>8644</v>
      </c>
      <c r="B8645">
        <v>0.78180000000000005</v>
      </c>
      <c r="C8645">
        <v>0.47798398914241308</v>
      </c>
    </row>
    <row r="8646" spans="1:3" x14ac:dyDescent="0.2">
      <c r="A8646">
        <v>8645</v>
      </c>
      <c r="B8646">
        <v>0.79532999999999998</v>
      </c>
      <c r="C8646">
        <v>0.47798394173062297</v>
      </c>
    </row>
    <row r="8647" spans="1:3" x14ac:dyDescent="0.2">
      <c r="A8647">
        <v>8646</v>
      </c>
      <c r="B8647">
        <v>0.85365899999999995</v>
      </c>
      <c r="C8647">
        <v>0.47798389431883281</v>
      </c>
    </row>
    <row r="8648" spans="1:3" x14ac:dyDescent="0.2">
      <c r="A8648">
        <v>8647</v>
      </c>
      <c r="B8648">
        <v>0.71744300000000005</v>
      </c>
      <c r="C8648">
        <v>0.47798384690704249</v>
      </c>
    </row>
    <row r="8649" spans="1:3" x14ac:dyDescent="0.2">
      <c r="A8649">
        <v>8648</v>
      </c>
      <c r="B8649">
        <v>0.91746899999999998</v>
      </c>
      <c r="C8649">
        <v>0.47798379949525238</v>
      </c>
    </row>
    <row r="8650" spans="1:3" x14ac:dyDescent="0.2">
      <c r="A8650">
        <v>8649</v>
      </c>
      <c r="B8650">
        <v>0.632961</v>
      </c>
      <c r="C8650">
        <v>0.47798375208346222</v>
      </c>
    </row>
    <row r="8651" spans="1:3" x14ac:dyDescent="0.2">
      <c r="A8651">
        <v>8650</v>
      </c>
      <c r="B8651">
        <v>0.97254799999999997</v>
      </c>
      <c r="C8651">
        <v>0.47798370467167189</v>
      </c>
    </row>
    <row r="8652" spans="1:3" x14ac:dyDescent="0.2">
      <c r="A8652">
        <v>8651</v>
      </c>
      <c r="B8652">
        <v>0.54278800000000005</v>
      </c>
      <c r="C8652">
        <v>0.47798365725988179</v>
      </c>
    </row>
    <row r="8653" spans="1:3" x14ac:dyDescent="0.2">
      <c r="A8653">
        <v>8652</v>
      </c>
      <c r="B8653">
        <v>0.118308</v>
      </c>
      <c r="C8653">
        <v>0.47798360984809157</v>
      </c>
    </row>
    <row r="8654" spans="1:3" x14ac:dyDescent="0.2">
      <c r="A8654">
        <v>8653</v>
      </c>
      <c r="B8654">
        <v>0.44788499999999998</v>
      </c>
      <c r="C8654">
        <v>0.47798356243630141</v>
      </c>
    </row>
    <row r="8655" spans="1:3" x14ac:dyDescent="0.2">
      <c r="A8655">
        <v>8654</v>
      </c>
      <c r="B8655">
        <v>0.15426000000000001</v>
      </c>
      <c r="C8655">
        <v>0.47798351502451109</v>
      </c>
    </row>
    <row r="8656" spans="1:3" x14ac:dyDescent="0.2">
      <c r="A8656">
        <v>8655</v>
      </c>
      <c r="B8656">
        <v>0.34926699999999999</v>
      </c>
      <c r="C8656">
        <v>0.47798346761272098</v>
      </c>
    </row>
    <row r="8657" spans="1:3" x14ac:dyDescent="0.2">
      <c r="A8657">
        <v>8656</v>
      </c>
      <c r="B8657">
        <v>0.18002099999999999</v>
      </c>
      <c r="C8657">
        <v>0.47798342020093082</v>
      </c>
    </row>
    <row r="8658" spans="1:3" x14ac:dyDescent="0.2">
      <c r="A8658">
        <v>8657</v>
      </c>
      <c r="B8658">
        <v>0.24798700000000001</v>
      </c>
      <c r="C8658">
        <v>0.47798337278914049</v>
      </c>
    </row>
    <row r="8659" spans="1:3" x14ac:dyDescent="0.2">
      <c r="A8659">
        <v>8658</v>
      </c>
      <c r="B8659">
        <v>0.19531399999999999</v>
      </c>
      <c r="C8659">
        <v>0.47798332537735039</v>
      </c>
    </row>
    <row r="8660" spans="1:3" x14ac:dyDescent="0.2">
      <c r="A8660">
        <v>8659</v>
      </c>
      <c r="B8660">
        <v>0.145126</v>
      </c>
      <c r="C8660">
        <v>0.47798327796556023</v>
      </c>
    </row>
    <row r="8661" spans="1:3" x14ac:dyDescent="0.2">
      <c r="A8661">
        <v>8660</v>
      </c>
      <c r="B8661">
        <v>0.19997799999999999</v>
      </c>
      <c r="C8661">
        <v>0.47798323055377001</v>
      </c>
    </row>
    <row r="8662" spans="1:3" x14ac:dyDescent="0.2">
      <c r="A8662">
        <v>8661</v>
      </c>
      <c r="B8662">
        <v>0.158216</v>
      </c>
      <c r="C8662">
        <v>0.47798318314197979</v>
      </c>
    </row>
    <row r="8663" spans="1:3" x14ac:dyDescent="0.2">
      <c r="A8663">
        <v>8662</v>
      </c>
      <c r="B8663">
        <v>0.193962</v>
      </c>
      <c r="C8663">
        <v>0.47798313573018958</v>
      </c>
    </row>
    <row r="8664" spans="1:3" x14ac:dyDescent="0.2">
      <c r="A8664">
        <v>8663</v>
      </c>
      <c r="B8664">
        <v>0.26093699999999997</v>
      </c>
      <c r="C8664">
        <v>0.47798308831839942</v>
      </c>
    </row>
    <row r="8665" spans="1:3" x14ac:dyDescent="0.2">
      <c r="A8665">
        <v>8664</v>
      </c>
      <c r="B8665">
        <v>0.17732899999999999</v>
      </c>
      <c r="C8665">
        <v>0.4779830409066092</v>
      </c>
    </row>
    <row r="8666" spans="1:3" x14ac:dyDescent="0.2">
      <c r="A8666">
        <v>8665</v>
      </c>
      <c r="B8666">
        <v>0.36193900000000001</v>
      </c>
      <c r="C8666">
        <v>0.47798299349481899</v>
      </c>
    </row>
    <row r="8667" spans="1:3" x14ac:dyDescent="0.2">
      <c r="A8667">
        <v>8666</v>
      </c>
      <c r="B8667">
        <v>0.150259</v>
      </c>
      <c r="C8667">
        <v>0.47798294608302883</v>
      </c>
    </row>
    <row r="8668" spans="1:3" x14ac:dyDescent="0.2">
      <c r="A8668">
        <v>8667</v>
      </c>
      <c r="B8668">
        <v>0.460144</v>
      </c>
      <c r="C8668">
        <v>0.47798289867123861</v>
      </c>
    </row>
    <row r="8669" spans="1:3" x14ac:dyDescent="0.2">
      <c r="A8669">
        <v>8668</v>
      </c>
      <c r="B8669">
        <v>0.11304</v>
      </c>
      <c r="C8669">
        <v>0.47798285125944839</v>
      </c>
    </row>
    <row r="8670" spans="1:3" x14ac:dyDescent="0.2">
      <c r="A8670">
        <v>8669</v>
      </c>
      <c r="B8670">
        <v>0.55450200000000005</v>
      </c>
      <c r="C8670">
        <v>0.47798280384765818</v>
      </c>
    </row>
    <row r="8671" spans="1:3" x14ac:dyDescent="0.2">
      <c r="A8671">
        <v>8670</v>
      </c>
      <c r="B8671">
        <v>0.96606899999999996</v>
      </c>
      <c r="C8671">
        <v>0.47798275643586802</v>
      </c>
    </row>
    <row r="8672" spans="1:3" x14ac:dyDescent="0.2">
      <c r="A8672">
        <v>8671</v>
      </c>
      <c r="B8672">
        <v>0.64400599999999997</v>
      </c>
      <c r="C8672">
        <v>0.4779827090240778</v>
      </c>
    </row>
    <row r="8673" spans="1:3" x14ac:dyDescent="0.2">
      <c r="A8673">
        <v>8672</v>
      </c>
      <c r="B8673">
        <v>0.90984900000000002</v>
      </c>
      <c r="C8673">
        <v>0.47798266161228758</v>
      </c>
    </row>
    <row r="8674" spans="1:3" x14ac:dyDescent="0.2">
      <c r="A8674">
        <v>8673</v>
      </c>
      <c r="B8674">
        <v>0.72770000000000001</v>
      </c>
      <c r="C8674">
        <v>0.47798261420049742</v>
      </c>
    </row>
    <row r="8675" spans="1:3" x14ac:dyDescent="0.2">
      <c r="A8675">
        <v>8674</v>
      </c>
      <c r="B8675">
        <v>0.84497900000000004</v>
      </c>
      <c r="C8675">
        <v>0.47798256678870721</v>
      </c>
    </row>
    <row r="8676" spans="1:3" x14ac:dyDescent="0.2">
      <c r="A8676">
        <v>8675</v>
      </c>
      <c r="B8676">
        <v>0.80469000000000002</v>
      </c>
      <c r="C8676">
        <v>0.47798251937691699</v>
      </c>
    </row>
    <row r="8677" spans="1:3" x14ac:dyDescent="0.2">
      <c r="A8677">
        <v>8676</v>
      </c>
      <c r="B8677">
        <v>0.77215299999999998</v>
      </c>
      <c r="C8677">
        <v>0.47798247196512678</v>
      </c>
    </row>
    <row r="8678" spans="1:3" x14ac:dyDescent="0.2">
      <c r="A8678">
        <v>8677</v>
      </c>
      <c r="B8678">
        <v>0.87415399999999999</v>
      </c>
      <c r="C8678">
        <v>0.47798242455333662</v>
      </c>
    </row>
    <row r="8679" spans="1:3" x14ac:dyDescent="0.2">
      <c r="A8679">
        <v>8678</v>
      </c>
      <c r="B8679">
        <v>0.69214799999999999</v>
      </c>
      <c r="C8679">
        <v>0.4779823771415464</v>
      </c>
    </row>
    <row r="8680" spans="1:3" x14ac:dyDescent="0.2">
      <c r="A8680">
        <v>8679</v>
      </c>
      <c r="B8680">
        <v>0.93535000000000001</v>
      </c>
      <c r="C8680">
        <v>0.47798232972975618</v>
      </c>
    </row>
    <row r="8681" spans="1:3" x14ac:dyDescent="0.2">
      <c r="A8681">
        <v>8680</v>
      </c>
      <c r="B8681">
        <v>0.605819</v>
      </c>
      <c r="C8681">
        <v>0.47798228231796602</v>
      </c>
    </row>
    <row r="8682" spans="1:3" x14ac:dyDescent="0.2">
      <c r="A8682">
        <v>8681</v>
      </c>
      <c r="B8682">
        <v>0.98762399999999995</v>
      </c>
      <c r="C8682">
        <v>0.47798223490617581</v>
      </c>
    </row>
    <row r="8683" spans="1:3" x14ac:dyDescent="0.2">
      <c r="A8683">
        <v>8682</v>
      </c>
      <c r="B8683">
        <v>0.51408699999999996</v>
      </c>
      <c r="C8683">
        <v>0.47798218749438559</v>
      </c>
    </row>
    <row r="8684" spans="1:3" x14ac:dyDescent="0.2">
      <c r="A8684">
        <v>8683</v>
      </c>
      <c r="B8684">
        <v>0.13041800000000001</v>
      </c>
      <c r="C8684">
        <v>0.47798214008259537</v>
      </c>
    </row>
    <row r="8685" spans="1:3" x14ac:dyDescent="0.2">
      <c r="A8685">
        <v>8684</v>
      </c>
      <c r="B8685">
        <v>0.417933</v>
      </c>
      <c r="C8685">
        <v>0.47798209267080521</v>
      </c>
    </row>
    <row r="8686" spans="1:3" x14ac:dyDescent="0.2">
      <c r="A8686">
        <v>8685</v>
      </c>
      <c r="B8686">
        <v>0.163274</v>
      </c>
      <c r="C8686">
        <v>0.47798204525901511</v>
      </c>
    </row>
    <row r="8687" spans="1:3" x14ac:dyDescent="0.2">
      <c r="A8687">
        <v>8686</v>
      </c>
      <c r="B8687">
        <v>0.31838300000000003</v>
      </c>
      <c r="C8687">
        <v>0.47798199784722478</v>
      </c>
    </row>
    <row r="8688" spans="1:3" x14ac:dyDescent="0.2">
      <c r="A8688">
        <v>8687</v>
      </c>
      <c r="B8688">
        <v>0.18584300000000001</v>
      </c>
      <c r="C8688">
        <v>0.47798195043543462</v>
      </c>
    </row>
    <row r="8689" spans="1:3" x14ac:dyDescent="0.2">
      <c r="A8689">
        <v>8688</v>
      </c>
      <c r="B8689">
        <v>0.216501</v>
      </c>
      <c r="C8689">
        <v>0.47798190302364441</v>
      </c>
    </row>
    <row r="8690" spans="1:3" x14ac:dyDescent="0.2">
      <c r="A8690">
        <v>8689</v>
      </c>
      <c r="B8690">
        <v>0.197883</v>
      </c>
      <c r="C8690">
        <v>0.47798185561185419</v>
      </c>
    </row>
    <row r="8691" spans="1:3" x14ac:dyDescent="0.2">
      <c r="A8691">
        <v>8690</v>
      </c>
      <c r="B8691">
        <v>0.113375</v>
      </c>
      <c r="C8691">
        <v>0.47798180820006397</v>
      </c>
    </row>
    <row r="8692" spans="1:3" x14ac:dyDescent="0.2">
      <c r="A8692">
        <v>8691</v>
      </c>
      <c r="B8692">
        <v>0.199265</v>
      </c>
      <c r="C8692">
        <v>0.47798176078827381</v>
      </c>
    </row>
    <row r="8693" spans="1:3" x14ac:dyDescent="0.2">
      <c r="A8693">
        <v>8692</v>
      </c>
      <c r="B8693">
        <v>0.18989300000000001</v>
      </c>
      <c r="C8693">
        <v>0.47798171337648371</v>
      </c>
    </row>
    <row r="8694" spans="1:3" x14ac:dyDescent="0.2">
      <c r="A8694">
        <v>8693</v>
      </c>
      <c r="B8694">
        <v>0.189975</v>
      </c>
      <c r="C8694">
        <v>0.47798166596469338</v>
      </c>
    </row>
    <row r="8695" spans="1:3" x14ac:dyDescent="0.2">
      <c r="A8695">
        <v>8694</v>
      </c>
      <c r="B8695">
        <v>0.29220299999999999</v>
      </c>
      <c r="C8695">
        <v>0.47798161855290322</v>
      </c>
    </row>
    <row r="8696" spans="1:3" x14ac:dyDescent="0.2">
      <c r="A8696">
        <v>8695</v>
      </c>
      <c r="B8696">
        <v>0.17011200000000001</v>
      </c>
      <c r="C8696">
        <v>0.47798157114111312</v>
      </c>
    </row>
    <row r="8697" spans="1:3" x14ac:dyDescent="0.2">
      <c r="A8697">
        <v>8696</v>
      </c>
      <c r="B8697">
        <v>0.392459</v>
      </c>
      <c r="C8697">
        <v>0.47798152372932279</v>
      </c>
    </row>
    <row r="8698" spans="1:3" x14ac:dyDescent="0.2">
      <c r="A8698">
        <v>8697</v>
      </c>
      <c r="B8698">
        <v>0.13988800000000001</v>
      </c>
      <c r="C8698">
        <v>0.47798147631753263</v>
      </c>
    </row>
    <row r="8699" spans="1:3" x14ac:dyDescent="0.2">
      <c r="A8699">
        <v>8698</v>
      </c>
      <c r="B8699">
        <v>0.48959200000000003</v>
      </c>
      <c r="C8699">
        <v>0.47798142890574252</v>
      </c>
    </row>
    <row r="8700" spans="1:3" x14ac:dyDescent="0.2">
      <c r="A8700">
        <v>8699</v>
      </c>
      <c r="B8700">
        <v>0.99962499999999999</v>
      </c>
      <c r="C8700">
        <v>0.47798138149395231</v>
      </c>
    </row>
    <row r="8701" spans="1:3" x14ac:dyDescent="0.2">
      <c r="A8701">
        <v>8700</v>
      </c>
      <c r="B8701">
        <v>0.58256399999999997</v>
      </c>
      <c r="C8701">
        <v>0.47798133408216198</v>
      </c>
    </row>
    <row r="8702" spans="1:3" x14ac:dyDescent="0.2">
      <c r="A8702">
        <v>8701</v>
      </c>
      <c r="B8702">
        <v>0.94975500000000002</v>
      </c>
      <c r="C8702">
        <v>0.47798128667037187</v>
      </c>
    </row>
    <row r="8703" spans="1:3" x14ac:dyDescent="0.2">
      <c r="A8703">
        <v>8702</v>
      </c>
      <c r="B8703">
        <v>0.67038200000000003</v>
      </c>
      <c r="C8703">
        <v>0.47798123925858171</v>
      </c>
    </row>
    <row r="8704" spans="1:3" x14ac:dyDescent="0.2">
      <c r="A8704">
        <v>8703</v>
      </c>
      <c r="B8704">
        <v>0.89080899999999996</v>
      </c>
      <c r="C8704">
        <v>0.47798119184679139</v>
      </c>
    </row>
    <row r="8705" spans="1:3" x14ac:dyDescent="0.2">
      <c r="A8705">
        <v>8704</v>
      </c>
      <c r="B8705">
        <v>0.752108</v>
      </c>
      <c r="C8705">
        <v>0.47798114443500128</v>
      </c>
    </row>
    <row r="8706" spans="1:3" x14ac:dyDescent="0.2">
      <c r="A8706">
        <v>8705</v>
      </c>
      <c r="B8706">
        <v>0.82341600000000004</v>
      </c>
      <c r="C8706">
        <v>0.47798109702321112</v>
      </c>
    </row>
    <row r="8707" spans="1:3" x14ac:dyDescent="0.2">
      <c r="A8707">
        <v>8706</v>
      </c>
      <c r="B8707">
        <v>0.82686899999999997</v>
      </c>
      <c r="C8707">
        <v>0.47798104961142079</v>
      </c>
    </row>
    <row r="8708" spans="1:3" x14ac:dyDescent="0.2">
      <c r="A8708">
        <v>8707</v>
      </c>
      <c r="B8708">
        <v>0.74829800000000002</v>
      </c>
      <c r="C8708">
        <v>0.47798100219963069</v>
      </c>
    </row>
    <row r="8709" spans="1:3" x14ac:dyDescent="0.2">
      <c r="A8709">
        <v>8708</v>
      </c>
      <c r="B8709">
        <v>0.893868</v>
      </c>
      <c r="C8709">
        <v>0.47798095478784047</v>
      </c>
    </row>
    <row r="8710" spans="1:3" x14ac:dyDescent="0.2">
      <c r="A8710">
        <v>8709</v>
      </c>
      <c r="B8710">
        <v>0.66625599999999996</v>
      </c>
      <c r="C8710">
        <v>0.47798090737605031</v>
      </c>
    </row>
    <row r="8711" spans="1:3" x14ac:dyDescent="0.2">
      <c r="A8711">
        <v>8710</v>
      </c>
      <c r="B8711">
        <v>0.95238800000000001</v>
      </c>
      <c r="C8711">
        <v>0.4779808599642601</v>
      </c>
    </row>
    <row r="8712" spans="1:3" x14ac:dyDescent="0.2">
      <c r="A8712">
        <v>8711</v>
      </c>
      <c r="B8712">
        <v>0.57816500000000004</v>
      </c>
      <c r="C8712">
        <v>0.47798081255246988</v>
      </c>
    </row>
    <row r="8713" spans="1:3" x14ac:dyDescent="0.2">
      <c r="A8713">
        <v>8712</v>
      </c>
      <c r="B8713">
        <v>0.10180400000000001</v>
      </c>
      <c r="C8713">
        <v>0.47798076514067972</v>
      </c>
    </row>
    <row r="8714" spans="1:3" x14ac:dyDescent="0.2">
      <c r="A8714">
        <v>8713</v>
      </c>
      <c r="B8714">
        <v>0.48496800000000001</v>
      </c>
      <c r="C8714">
        <v>0.4779807177288895</v>
      </c>
    </row>
    <row r="8715" spans="1:3" x14ac:dyDescent="0.2">
      <c r="A8715">
        <v>8714</v>
      </c>
      <c r="B8715">
        <v>0.14158799999999999</v>
      </c>
      <c r="C8715">
        <v>0.47798067031709929</v>
      </c>
    </row>
    <row r="8716" spans="1:3" x14ac:dyDescent="0.2">
      <c r="A8716">
        <v>8715</v>
      </c>
      <c r="B8716">
        <v>0.38766</v>
      </c>
      <c r="C8716">
        <v>0.47798062290530913</v>
      </c>
    </row>
    <row r="8717" spans="1:3" x14ac:dyDescent="0.2">
      <c r="A8717">
        <v>8716</v>
      </c>
      <c r="B8717">
        <v>0.171317</v>
      </c>
      <c r="C8717">
        <v>0.47798057549351891</v>
      </c>
    </row>
    <row r="8718" spans="1:3" x14ac:dyDescent="0.2">
      <c r="A8718">
        <v>8717</v>
      </c>
      <c r="B8718">
        <v>0.28727900000000001</v>
      </c>
      <c r="C8718">
        <v>0.47798052808172869</v>
      </c>
    </row>
    <row r="8719" spans="1:3" x14ac:dyDescent="0.2">
      <c r="A8719">
        <v>8718</v>
      </c>
      <c r="B8719">
        <v>0.19067100000000001</v>
      </c>
      <c r="C8719">
        <v>0.47798048066993848</v>
      </c>
    </row>
    <row r="8720" spans="1:3" x14ac:dyDescent="0.2">
      <c r="A8720">
        <v>8719</v>
      </c>
      <c r="B8720">
        <v>0.18489800000000001</v>
      </c>
      <c r="C8720">
        <v>0.47798043325814832</v>
      </c>
    </row>
    <row r="8721" spans="1:3" x14ac:dyDescent="0.2">
      <c r="A8721">
        <v>8720</v>
      </c>
      <c r="B8721">
        <v>0.19944500000000001</v>
      </c>
      <c r="C8721">
        <v>0.4779803858463581</v>
      </c>
    </row>
    <row r="8722" spans="1:3" x14ac:dyDescent="0.2">
      <c r="A8722">
        <v>8721</v>
      </c>
      <c r="B8722">
        <v>0.11838899999999999</v>
      </c>
      <c r="C8722">
        <v>0.47798033843456789</v>
      </c>
    </row>
    <row r="8723" spans="1:3" x14ac:dyDescent="0.2">
      <c r="A8723">
        <v>8722</v>
      </c>
      <c r="B8723">
        <v>0.197544</v>
      </c>
      <c r="C8723">
        <v>0.47798029102277773</v>
      </c>
    </row>
    <row r="8724" spans="1:3" x14ac:dyDescent="0.2">
      <c r="A8724">
        <v>8723</v>
      </c>
      <c r="B8724">
        <v>0.22148000000000001</v>
      </c>
      <c r="C8724">
        <v>0.47798024361098751</v>
      </c>
    </row>
    <row r="8725" spans="1:3" x14ac:dyDescent="0.2">
      <c r="A8725">
        <v>8724</v>
      </c>
      <c r="B8725">
        <v>0.18498999999999999</v>
      </c>
      <c r="C8725">
        <v>0.47798019619919729</v>
      </c>
    </row>
    <row r="8726" spans="1:3" x14ac:dyDescent="0.2">
      <c r="A8726">
        <v>8725</v>
      </c>
      <c r="B8726">
        <v>0.32327400000000001</v>
      </c>
      <c r="C8726">
        <v>0.47798014878740708</v>
      </c>
    </row>
    <row r="8727" spans="1:3" x14ac:dyDescent="0.2">
      <c r="A8727">
        <v>8726</v>
      </c>
      <c r="B8727">
        <v>0.161916</v>
      </c>
      <c r="C8727">
        <v>0.47798010137561692</v>
      </c>
    </row>
    <row r="8728" spans="1:3" x14ac:dyDescent="0.2">
      <c r="A8728">
        <v>8727</v>
      </c>
      <c r="B8728">
        <v>0.42268299999999998</v>
      </c>
      <c r="C8728">
        <v>0.4779800539638267</v>
      </c>
    </row>
    <row r="8729" spans="1:3" x14ac:dyDescent="0.2">
      <c r="A8729">
        <v>8728</v>
      </c>
      <c r="B8729">
        <v>0.12856799999999999</v>
      </c>
      <c r="C8729">
        <v>0.47798000655203648</v>
      </c>
    </row>
    <row r="8730" spans="1:3" x14ac:dyDescent="0.2">
      <c r="A8730">
        <v>8729</v>
      </c>
      <c r="B8730">
        <v>0.51864600000000005</v>
      </c>
      <c r="C8730">
        <v>0.47797995914024632</v>
      </c>
    </row>
    <row r="8731" spans="1:3" x14ac:dyDescent="0.2">
      <c r="A8731">
        <v>8730</v>
      </c>
      <c r="B8731">
        <v>0.98530300000000004</v>
      </c>
      <c r="C8731">
        <v>0.47797991172845611</v>
      </c>
    </row>
    <row r="8732" spans="1:3" x14ac:dyDescent="0.2">
      <c r="A8732">
        <v>8731</v>
      </c>
      <c r="B8732">
        <v>0.61013799999999996</v>
      </c>
      <c r="C8732">
        <v>0.47797986431666589</v>
      </c>
    </row>
    <row r="8733" spans="1:3" x14ac:dyDescent="0.2">
      <c r="A8733">
        <v>8732</v>
      </c>
      <c r="B8733">
        <v>0.93258300000000005</v>
      </c>
      <c r="C8733">
        <v>0.47797981690487568</v>
      </c>
    </row>
    <row r="8734" spans="1:3" x14ac:dyDescent="0.2">
      <c r="A8734">
        <v>8733</v>
      </c>
      <c r="B8734">
        <v>0.69618100000000005</v>
      </c>
      <c r="C8734">
        <v>0.47797976949308552</v>
      </c>
    </row>
    <row r="8735" spans="1:3" x14ac:dyDescent="0.2">
      <c r="A8735">
        <v>8734</v>
      </c>
      <c r="B8735">
        <v>0.87097000000000002</v>
      </c>
      <c r="C8735">
        <v>0.4779797220812953</v>
      </c>
    </row>
    <row r="8736" spans="1:3" x14ac:dyDescent="0.2">
      <c r="A8736">
        <v>8735</v>
      </c>
      <c r="B8736">
        <v>0.77585700000000002</v>
      </c>
      <c r="C8736">
        <v>0.47797967466950508</v>
      </c>
    </row>
    <row r="8737" spans="1:3" x14ac:dyDescent="0.2">
      <c r="A8737">
        <v>8736</v>
      </c>
      <c r="B8737">
        <v>0.80112399999999995</v>
      </c>
      <c r="C8737">
        <v>0.47797962725771492</v>
      </c>
    </row>
    <row r="8738" spans="1:3" x14ac:dyDescent="0.2">
      <c r="A8738">
        <v>8737</v>
      </c>
      <c r="B8738">
        <v>0.84831500000000004</v>
      </c>
      <c r="C8738">
        <v>0.47797957984592471</v>
      </c>
    </row>
    <row r="8739" spans="1:3" x14ac:dyDescent="0.2">
      <c r="A8739">
        <v>8738</v>
      </c>
      <c r="B8739">
        <v>0.72378900000000002</v>
      </c>
      <c r="C8739">
        <v>0.47797953243413449</v>
      </c>
    </row>
    <row r="8740" spans="1:3" x14ac:dyDescent="0.2">
      <c r="A8740">
        <v>8739</v>
      </c>
      <c r="B8740">
        <v>0.91278099999999995</v>
      </c>
      <c r="C8740">
        <v>0.47797948502234427</v>
      </c>
    </row>
    <row r="8741" spans="1:3" x14ac:dyDescent="0.2">
      <c r="A8741">
        <v>8740</v>
      </c>
      <c r="B8741">
        <v>0.63979200000000003</v>
      </c>
      <c r="C8741">
        <v>0.47797943761055411</v>
      </c>
    </row>
    <row r="8742" spans="1:3" x14ac:dyDescent="0.2">
      <c r="A8742">
        <v>8741</v>
      </c>
      <c r="B8742">
        <v>0.96856600000000004</v>
      </c>
      <c r="C8742">
        <v>0.47797939019876401</v>
      </c>
    </row>
    <row r="8743" spans="1:3" x14ac:dyDescent="0.2">
      <c r="A8743">
        <v>8742</v>
      </c>
      <c r="B8743">
        <v>0.55003000000000002</v>
      </c>
      <c r="C8743">
        <v>0.47797934278697368</v>
      </c>
    </row>
    <row r="8744" spans="1:3" x14ac:dyDescent="0.2">
      <c r="A8744">
        <v>8743</v>
      </c>
      <c r="B8744">
        <v>0.115074</v>
      </c>
      <c r="C8744">
        <v>0.47797929537518352</v>
      </c>
    </row>
    <row r="8745" spans="1:3" x14ac:dyDescent="0.2">
      <c r="A8745">
        <v>8744</v>
      </c>
      <c r="B8745">
        <v>0.45546199999999998</v>
      </c>
      <c r="C8745">
        <v>0.47797924796339342</v>
      </c>
    </row>
    <row r="8746" spans="1:3" x14ac:dyDescent="0.2">
      <c r="A8746">
        <v>8745</v>
      </c>
      <c r="B8746">
        <v>0.151809</v>
      </c>
      <c r="C8746">
        <v>0.47797920055160309</v>
      </c>
    </row>
    <row r="8747" spans="1:3" x14ac:dyDescent="0.2">
      <c r="A8747">
        <v>8746</v>
      </c>
      <c r="B8747">
        <v>0.357097</v>
      </c>
      <c r="C8747">
        <v>0.47797915313981287</v>
      </c>
    </row>
    <row r="8748" spans="1:3" x14ac:dyDescent="0.2">
      <c r="A8748">
        <v>8747</v>
      </c>
      <c r="B8748">
        <v>0.17837900000000001</v>
      </c>
      <c r="C8748">
        <v>0.47797910572802282</v>
      </c>
    </row>
    <row r="8749" spans="1:3" x14ac:dyDescent="0.2">
      <c r="A8749">
        <v>8748</v>
      </c>
      <c r="B8749">
        <v>0.25598599999999999</v>
      </c>
      <c r="C8749">
        <v>0.47797905831623261</v>
      </c>
    </row>
    <row r="8750" spans="1:3" x14ac:dyDescent="0.2">
      <c r="A8750">
        <v>8749</v>
      </c>
      <c r="B8750">
        <v>0.19449900000000001</v>
      </c>
      <c r="C8750">
        <v>0.47797901090444228</v>
      </c>
    </row>
    <row r="8751" spans="1:3" x14ac:dyDescent="0.2">
      <c r="A8751">
        <v>8750</v>
      </c>
      <c r="B8751">
        <v>0.15320900000000001</v>
      </c>
      <c r="C8751">
        <v>0.47797896349265218</v>
      </c>
    </row>
    <row r="8752" spans="1:3" x14ac:dyDescent="0.2">
      <c r="A8752">
        <v>8751</v>
      </c>
      <c r="B8752">
        <v>0.19999800000000001</v>
      </c>
      <c r="C8752">
        <v>0.47797891608086202</v>
      </c>
    </row>
    <row r="8753" spans="1:3" x14ac:dyDescent="0.2">
      <c r="A8753">
        <v>8752</v>
      </c>
      <c r="B8753">
        <v>0.15013499999999999</v>
      </c>
      <c r="C8753">
        <v>0.47797886866907169</v>
      </c>
    </row>
    <row r="8754" spans="1:3" x14ac:dyDescent="0.2">
      <c r="A8754">
        <v>8753</v>
      </c>
      <c r="B8754">
        <v>0.19481699999999999</v>
      </c>
      <c r="C8754">
        <v>0.47797882125728153</v>
      </c>
    </row>
    <row r="8755" spans="1:3" x14ac:dyDescent="0.2">
      <c r="A8755">
        <v>8754</v>
      </c>
      <c r="B8755">
        <v>0.252944</v>
      </c>
      <c r="C8755">
        <v>0.47797877384549142</v>
      </c>
    </row>
    <row r="8756" spans="1:3" x14ac:dyDescent="0.2">
      <c r="A8756">
        <v>8755</v>
      </c>
      <c r="B8756">
        <v>0.179011</v>
      </c>
      <c r="C8756">
        <v>0.47797872643370121</v>
      </c>
    </row>
    <row r="8757" spans="1:3" x14ac:dyDescent="0.2">
      <c r="A8757">
        <v>8756</v>
      </c>
      <c r="B8757">
        <v>0.35411999999999999</v>
      </c>
      <c r="C8757">
        <v>0.47797867902191088</v>
      </c>
    </row>
    <row r="8758" spans="1:3" x14ac:dyDescent="0.2">
      <c r="A8758">
        <v>8757</v>
      </c>
      <c r="B8758">
        <v>0.152749</v>
      </c>
      <c r="C8758">
        <v>0.47797863161012077</v>
      </c>
    </row>
    <row r="8759" spans="1:3" x14ac:dyDescent="0.2">
      <c r="A8759">
        <v>8758</v>
      </c>
      <c r="B8759">
        <v>0.45258199999999998</v>
      </c>
      <c r="C8759">
        <v>0.47797858419833061</v>
      </c>
    </row>
    <row r="8760" spans="1:3" x14ac:dyDescent="0.2">
      <c r="A8760">
        <v>8759</v>
      </c>
      <c r="B8760">
        <v>0.116311</v>
      </c>
      <c r="C8760">
        <v>0.47797853678654029</v>
      </c>
    </row>
    <row r="8761" spans="1:3" x14ac:dyDescent="0.2">
      <c r="A8761">
        <v>8760</v>
      </c>
      <c r="B8761">
        <v>0.54727800000000004</v>
      </c>
      <c r="C8761">
        <v>0.47797848937475018</v>
      </c>
    </row>
    <row r="8762" spans="1:3" x14ac:dyDescent="0.2">
      <c r="A8762">
        <v>8761</v>
      </c>
      <c r="B8762">
        <v>0.97008700000000003</v>
      </c>
      <c r="C8762">
        <v>0.47797844196296002</v>
      </c>
    </row>
    <row r="8763" spans="1:3" x14ac:dyDescent="0.2">
      <c r="A8763">
        <v>8762</v>
      </c>
      <c r="B8763">
        <v>0.63719800000000004</v>
      </c>
      <c r="C8763">
        <v>0.47797839455116969</v>
      </c>
    </row>
    <row r="8764" spans="1:3" x14ac:dyDescent="0.2">
      <c r="A8764">
        <v>8763</v>
      </c>
      <c r="B8764">
        <v>0.91456999999999999</v>
      </c>
      <c r="C8764">
        <v>0.47797834713937959</v>
      </c>
    </row>
    <row r="8765" spans="1:3" x14ac:dyDescent="0.2">
      <c r="A8765">
        <v>8764</v>
      </c>
      <c r="B8765">
        <v>0.72137899999999999</v>
      </c>
      <c r="C8765">
        <v>0.47797829972758937</v>
      </c>
    </row>
    <row r="8766" spans="1:3" x14ac:dyDescent="0.2">
      <c r="A8766">
        <v>8765</v>
      </c>
      <c r="B8766">
        <v>0.85035400000000005</v>
      </c>
      <c r="C8766">
        <v>0.47797825231579921</v>
      </c>
    </row>
    <row r="8767" spans="1:3" x14ac:dyDescent="0.2">
      <c r="A8767">
        <v>8766</v>
      </c>
      <c r="B8767">
        <v>0.798925</v>
      </c>
      <c r="C8767">
        <v>0.477978204904009</v>
      </c>
    </row>
    <row r="8768" spans="1:3" x14ac:dyDescent="0.2">
      <c r="A8768">
        <v>8767</v>
      </c>
      <c r="B8768">
        <v>0.77812300000000001</v>
      </c>
      <c r="C8768">
        <v>0.47797815749221878</v>
      </c>
    </row>
    <row r="8769" spans="1:3" x14ac:dyDescent="0.2">
      <c r="A8769">
        <v>8768</v>
      </c>
      <c r="B8769">
        <v>0.86900599999999995</v>
      </c>
      <c r="C8769">
        <v>0.47797811008042862</v>
      </c>
    </row>
    <row r="8770" spans="1:3" x14ac:dyDescent="0.2">
      <c r="A8770">
        <v>8769</v>
      </c>
      <c r="B8770">
        <v>0.69864999999999999</v>
      </c>
      <c r="C8770">
        <v>0.4779780626686384</v>
      </c>
    </row>
    <row r="8771" spans="1:3" x14ac:dyDescent="0.2">
      <c r="A8771">
        <v>8770</v>
      </c>
      <c r="B8771">
        <v>0.93087299999999995</v>
      </c>
      <c r="C8771">
        <v>0.47797801525684819</v>
      </c>
    </row>
    <row r="8772" spans="1:3" x14ac:dyDescent="0.2">
      <c r="A8772">
        <v>8771</v>
      </c>
      <c r="B8772">
        <v>0.612784</v>
      </c>
      <c r="C8772">
        <v>0.47797796784505803</v>
      </c>
    </row>
    <row r="8773" spans="1:3" x14ac:dyDescent="0.2">
      <c r="A8773">
        <v>8772</v>
      </c>
      <c r="B8773">
        <v>0.98386700000000005</v>
      </c>
      <c r="C8773">
        <v>0.47797792043326781</v>
      </c>
    </row>
    <row r="8774" spans="1:3" x14ac:dyDescent="0.2">
      <c r="A8774">
        <v>8773</v>
      </c>
      <c r="B8774">
        <v>0.52144000000000001</v>
      </c>
      <c r="C8774">
        <v>0.4779778730214776</v>
      </c>
    </row>
    <row r="8775" spans="1:3" x14ac:dyDescent="0.2">
      <c r="A8775">
        <v>8774</v>
      </c>
      <c r="B8775">
        <v>0.12742100000000001</v>
      </c>
      <c r="C8775">
        <v>0.47797782560968738</v>
      </c>
    </row>
    <row r="8776" spans="1:3" x14ac:dyDescent="0.2">
      <c r="A8776">
        <v>8775</v>
      </c>
      <c r="B8776">
        <v>0.42559599999999997</v>
      </c>
      <c r="C8776">
        <v>0.47797777819789722</v>
      </c>
    </row>
    <row r="8777" spans="1:3" x14ac:dyDescent="0.2">
      <c r="A8777">
        <v>8776</v>
      </c>
      <c r="B8777">
        <v>0.16106999999999999</v>
      </c>
      <c r="C8777">
        <v>0.477977730786107</v>
      </c>
    </row>
    <row r="8778" spans="1:3" x14ac:dyDescent="0.2">
      <c r="A8778">
        <v>8777</v>
      </c>
      <c r="B8778">
        <v>0.32627400000000001</v>
      </c>
      <c r="C8778">
        <v>0.47797768337431679</v>
      </c>
    </row>
    <row r="8779" spans="1:3" x14ac:dyDescent="0.2">
      <c r="A8779">
        <v>8778</v>
      </c>
      <c r="B8779">
        <v>0.18445400000000001</v>
      </c>
      <c r="C8779">
        <v>0.47797763596252663</v>
      </c>
    </row>
    <row r="8780" spans="1:3" x14ac:dyDescent="0.2">
      <c r="A8780">
        <v>8779</v>
      </c>
      <c r="B8780">
        <v>0.22453600000000001</v>
      </c>
      <c r="C8780">
        <v>0.47797758855073641</v>
      </c>
    </row>
    <row r="8781" spans="1:3" x14ac:dyDescent="0.2">
      <c r="A8781">
        <v>8780</v>
      </c>
      <c r="B8781">
        <v>0.197324</v>
      </c>
      <c r="C8781">
        <v>0.47797754113894619</v>
      </c>
    </row>
    <row r="8782" spans="1:3" x14ac:dyDescent="0.2">
      <c r="A8782">
        <v>8781</v>
      </c>
      <c r="B8782">
        <v>0.12146700000000001</v>
      </c>
      <c r="C8782">
        <v>0.47797749372715598</v>
      </c>
    </row>
    <row r="8783" spans="1:3" x14ac:dyDescent="0.2">
      <c r="A8783">
        <v>8782</v>
      </c>
      <c r="B8783">
        <v>0.199543</v>
      </c>
      <c r="C8783">
        <v>0.47797744631536582</v>
      </c>
    </row>
    <row r="8784" spans="1:3" x14ac:dyDescent="0.2">
      <c r="A8784">
        <v>8783</v>
      </c>
      <c r="B8784">
        <v>0.18182999999999999</v>
      </c>
      <c r="C8784">
        <v>0.4779773989035756</v>
      </c>
    </row>
    <row r="8785" spans="1:3" x14ac:dyDescent="0.2">
      <c r="A8785">
        <v>8784</v>
      </c>
      <c r="B8785">
        <v>0.19108600000000001</v>
      </c>
      <c r="C8785">
        <v>0.47797735149178538</v>
      </c>
    </row>
    <row r="8786" spans="1:3" x14ac:dyDescent="0.2">
      <c r="A8786">
        <v>8785</v>
      </c>
      <c r="B8786">
        <v>0.28425400000000001</v>
      </c>
      <c r="C8786">
        <v>0.47797730407999522</v>
      </c>
    </row>
    <row r="8787" spans="1:3" x14ac:dyDescent="0.2">
      <c r="A8787">
        <v>8786</v>
      </c>
      <c r="B8787">
        <v>0.172044</v>
      </c>
      <c r="C8787">
        <v>0.47797725666820501</v>
      </c>
    </row>
    <row r="8788" spans="1:3" x14ac:dyDescent="0.2">
      <c r="A8788">
        <v>8787</v>
      </c>
      <c r="B8788">
        <v>0.38471</v>
      </c>
      <c r="C8788">
        <v>0.47797720925641479</v>
      </c>
    </row>
    <row r="8789" spans="1:3" x14ac:dyDescent="0.2">
      <c r="A8789">
        <v>8788</v>
      </c>
      <c r="B8789">
        <v>0.142621</v>
      </c>
      <c r="C8789">
        <v>0.47797716184462458</v>
      </c>
    </row>
    <row r="8790" spans="1:3" x14ac:dyDescent="0.2">
      <c r="A8790">
        <v>8789</v>
      </c>
      <c r="B8790">
        <v>0.48212500000000003</v>
      </c>
      <c r="C8790">
        <v>0.47797711443283442</v>
      </c>
    </row>
    <row r="8791" spans="1:3" x14ac:dyDescent="0.2">
      <c r="A8791">
        <v>8790</v>
      </c>
      <c r="B8791">
        <v>0.10313</v>
      </c>
      <c r="C8791">
        <v>0.4779770670210442</v>
      </c>
    </row>
    <row r="8792" spans="1:3" x14ac:dyDescent="0.2">
      <c r="A8792">
        <v>8791</v>
      </c>
      <c r="B8792">
        <v>0.57545900000000005</v>
      </c>
      <c r="C8792">
        <v>0.47797701960925398</v>
      </c>
    </row>
    <row r="8793" spans="1:3" x14ac:dyDescent="0.2">
      <c r="A8793">
        <v>8792</v>
      </c>
      <c r="B8793">
        <v>0.95399400000000001</v>
      </c>
      <c r="C8793">
        <v>0.47797697219746382</v>
      </c>
    </row>
    <row r="8794" spans="1:3" x14ac:dyDescent="0.2">
      <c r="A8794">
        <v>8793</v>
      </c>
      <c r="B8794">
        <v>0.66371500000000005</v>
      </c>
      <c r="C8794">
        <v>0.47797692478567361</v>
      </c>
    </row>
    <row r="8795" spans="1:3" x14ac:dyDescent="0.2">
      <c r="A8795">
        <v>8794</v>
      </c>
      <c r="B8795">
        <v>0.89573599999999998</v>
      </c>
      <c r="C8795">
        <v>0.47797687737388339</v>
      </c>
    </row>
    <row r="8796" spans="1:3" x14ac:dyDescent="0.2">
      <c r="A8796">
        <v>8795</v>
      </c>
      <c r="B8796">
        <v>0.74595100000000003</v>
      </c>
      <c r="C8796">
        <v>0.47797682996209317</v>
      </c>
    </row>
    <row r="8797" spans="1:3" x14ac:dyDescent="0.2">
      <c r="A8797">
        <v>8796</v>
      </c>
      <c r="B8797">
        <v>0.82898000000000005</v>
      </c>
      <c r="C8797">
        <v>0.47797678255030301</v>
      </c>
    </row>
    <row r="8798" spans="1:3" x14ac:dyDescent="0.2">
      <c r="A8798">
        <v>8797</v>
      </c>
      <c r="B8798">
        <v>0.82128699999999999</v>
      </c>
      <c r="C8798">
        <v>0.47797673513851291</v>
      </c>
    </row>
    <row r="8799" spans="1:3" x14ac:dyDescent="0.2">
      <c r="A8799">
        <v>8798</v>
      </c>
      <c r="B8799">
        <v>0.75443899999999997</v>
      </c>
      <c r="C8799">
        <v>0.47797668772672258</v>
      </c>
    </row>
    <row r="8800" spans="1:3" x14ac:dyDescent="0.2">
      <c r="A8800">
        <v>8799</v>
      </c>
      <c r="B8800">
        <v>0.88892000000000004</v>
      </c>
      <c r="C8800">
        <v>0.47797664031493242</v>
      </c>
    </row>
    <row r="8801" spans="1:3" x14ac:dyDescent="0.2">
      <c r="A8801">
        <v>8800</v>
      </c>
      <c r="B8801">
        <v>0.67290799999999995</v>
      </c>
      <c r="C8801">
        <v>0.47797659290314232</v>
      </c>
    </row>
    <row r="8802" spans="1:3" x14ac:dyDescent="0.2">
      <c r="A8802">
        <v>8801</v>
      </c>
      <c r="B8802">
        <v>0.94812799999999997</v>
      </c>
      <c r="C8802">
        <v>0.47797654549135199</v>
      </c>
    </row>
    <row r="8803" spans="1:3" x14ac:dyDescent="0.2">
      <c r="A8803">
        <v>8802</v>
      </c>
      <c r="B8803">
        <v>0.58525799999999994</v>
      </c>
      <c r="C8803">
        <v>0.47797649807956177</v>
      </c>
    </row>
    <row r="8804" spans="1:3" x14ac:dyDescent="0.2">
      <c r="A8804">
        <v>8803</v>
      </c>
      <c r="B8804">
        <v>0.99827699999999997</v>
      </c>
      <c r="C8804">
        <v>0.47797645066777172</v>
      </c>
    </row>
    <row r="8805" spans="1:3" x14ac:dyDescent="0.2">
      <c r="A8805">
        <v>8804</v>
      </c>
      <c r="B8805">
        <v>0.492425</v>
      </c>
      <c r="C8805">
        <v>0.47797640325598151</v>
      </c>
    </row>
    <row r="8806" spans="1:3" x14ac:dyDescent="0.2">
      <c r="A8806">
        <v>8805</v>
      </c>
      <c r="B8806">
        <v>0.13883200000000001</v>
      </c>
      <c r="C8806">
        <v>0.47797635584419118</v>
      </c>
    </row>
    <row r="8807" spans="1:3" x14ac:dyDescent="0.2">
      <c r="A8807">
        <v>8806</v>
      </c>
      <c r="B8807">
        <v>0.39540199999999998</v>
      </c>
      <c r="C8807">
        <v>0.47797630843240108</v>
      </c>
    </row>
    <row r="8808" spans="1:3" x14ac:dyDescent="0.2">
      <c r="A8808">
        <v>8807</v>
      </c>
      <c r="B8808">
        <v>0.16936000000000001</v>
      </c>
      <c r="C8808">
        <v>0.47797626102061092</v>
      </c>
    </row>
    <row r="8809" spans="1:3" x14ac:dyDescent="0.2">
      <c r="A8809">
        <v>8808</v>
      </c>
      <c r="B8809">
        <v>0.29522300000000001</v>
      </c>
      <c r="C8809">
        <v>0.47797621360882059</v>
      </c>
    </row>
    <row r="8810" spans="1:3" x14ac:dyDescent="0.2">
      <c r="A8810">
        <v>8809</v>
      </c>
      <c r="B8810">
        <v>0.18953600000000001</v>
      </c>
      <c r="C8810">
        <v>0.47797616619703048</v>
      </c>
    </row>
    <row r="8811" spans="1:3" x14ac:dyDescent="0.2">
      <c r="A8811">
        <v>8810</v>
      </c>
      <c r="B8811">
        <v>0.19295899999999999</v>
      </c>
      <c r="C8811">
        <v>0.47797611878524032</v>
      </c>
    </row>
    <row r="8812" spans="1:3" x14ac:dyDescent="0.2">
      <c r="A8812">
        <v>8811</v>
      </c>
      <c r="B8812">
        <v>0.19914299999999999</v>
      </c>
      <c r="C8812">
        <v>0.47797607137345011</v>
      </c>
    </row>
    <row r="8813" spans="1:3" x14ac:dyDescent="0.2">
      <c r="A8813">
        <v>8812</v>
      </c>
      <c r="B8813">
        <v>0.11029600000000001</v>
      </c>
      <c r="C8813">
        <v>0.47797602396165989</v>
      </c>
    </row>
    <row r="8814" spans="1:3" x14ac:dyDescent="0.2">
      <c r="A8814">
        <v>8813</v>
      </c>
      <c r="B8814">
        <v>0.19807900000000001</v>
      </c>
      <c r="C8814">
        <v>0.47797597654986967</v>
      </c>
    </row>
    <row r="8815" spans="1:3" x14ac:dyDescent="0.2">
      <c r="A8815">
        <v>8814</v>
      </c>
      <c r="B8815">
        <v>0.21344299999999999</v>
      </c>
      <c r="C8815">
        <v>0.47797592913807951</v>
      </c>
    </row>
    <row r="8816" spans="1:3" x14ac:dyDescent="0.2">
      <c r="A8816">
        <v>8815</v>
      </c>
      <c r="B8816">
        <v>0.18635499999999999</v>
      </c>
      <c r="C8816">
        <v>0.4779758817262893</v>
      </c>
    </row>
    <row r="8817" spans="1:3" x14ac:dyDescent="0.2">
      <c r="A8817">
        <v>8816</v>
      </c>
      <c r="B8817">
        <v>0.31537799999999999</v>
      </c>
      <c r="C8817">
        <v>0.47797583431449908</v>
      </c>
    </row>
    <row r="8818" spans="1:3" x14ac:dyDescent="0.2">
      <c r="A8818">
        <v>8817</v>
      </c>
      <c r="B8818">
        <v>0.16409699999999999</v>
      </c>
      <c r="C8818">
        <v>0.47797578690270892</v>
      </c>
    </row>
    <row r="8819" spans="1:3" x14ac:dyDescent="0.2">
      <c r="A8819">
        <v>8818</v>
      </c>
      <c r="B8819">
        <v>0.41501199999999999</v>
      </c>
      <c r="C8819">
        <v>0.47797573949091859</v>
      </c>
    </row>
    <row r="8820" spans="1:3" x14ac:dyDescent="0.2">
      <c r="A8820">
        <v>8819</v>
      </c>
      <c r="B8820">
        <v>0.13154199999999999</v>
      </c>
      <c r="C8820">
        <v>0.47797569207912849</v>
      </c>
    </row>
    <row r="8821" spans="1:3" x14ac:dyDescent="0.2">
      <c r="A8821">
        <v>8820</v>
      </c>
      <c r="B8821">
        <v>0.51128300000000004</v>
      </c>
      <c r="C8821">
        <v>0.47797564466733827</v>
      </c>
    </row>
    <row r="8822" spans="1:3" x14ac:dyDescent="0.2">
      <c r="A8822">
        <v>8821</v>
      </c>
      <c r="B8822">
        <v>0.98903700000000005</v>
      </c>
      <c r="C8822">
        <v>0.47797559725554811</v>
      </c>
    </row>
    <row r="8823" spans="1:3" x14ac:dyDescent="0.2">
      <c r="A8823">
        <v>8822</v>
      </c>
      <c r="B8823">
        <v>0.60316000000000003</v>
      </c>
      <c r="C8823">
        <v>0.4779755498437579</v>
      </c>
    </row>
    <row r="8824" spans="1:3" x14ac:dyDescent="0.2">
      <c r="A8824">
        <v>8823</v>
      </c>
      <c r="B8824">
        <v>0.93703800000000004</v>
      </c>
      <c r="C8824">
        <v>0.47797550243196768</v>
      </c>
    </row>
    <row r="8825" spans="1:3" x14ac:dyDescent="0.2">
      <c r="A8825">
        <v>8824</v>
      </c>
      <c r="B8825">
        <v>0.68966400000000005</v>
      </c>
      <c r="C8825">
        <v>0.47797545502017752</v>
      </c>
    </row>
    <row r="8826" spans="1:3" x14ac:dyDescent="0.2">
      <c r="A8826">
        <v>8825</v>
      </c>
      <c r="B8826">
        <v>0.87609899999999996</v>
      </c>
      <c r="C8826">
        <v>0.4779754076083873</v>
      </c>
    </row>
    <row r="8827" spans="1:3" x14ac:dyDescent="0.2">
      <c r="A8827">
        <v>8826</v>
      </c>
      <c r="B8827">
        <v>0.76987000000000005</v>
      </c>
      <c r="C8827">
        <v>0.47797536019659709</v>
      </c>
    </row>
    <row r="8828" spans="1:3" x14ac:dyDescent="0.2">
      <c r="A8828">
        <v>8827</v>
      </c>
      <c r="B8828">
        <v>0.80687200000000003</v>
      </c>
      <c r="C8828">
        <v>0.47797531278480693</v>
      </c>
    </row>
    <row r="8829" spans="1:3" x14ac:dyDescent="0.2">
      <c r="A8829">
        <v>8828</v>
      </c>
      <c r="B8829">
        <v>0.84292199999999995</v>
      </c>
      <c r="C8829">
        <v>0.47797526537301671</v>
      </c>
    </row>
    <row r="8830" spans="1:3" x14ac:dyDescent="0.2">
      <c r="A8830">
        <v>8829</v>
      </c>
      <c r="B8830">
        <v>0.73009400000000002</v>
      </c>
      <c r="C8830">
        <v>0.4779752179612265</v>
      </c>
    </row>
    <row r="8831" spans="1:3" x14ac:dyDescent="0.2">
      <c r="A8831">
        <v>8830</v>
      </c>
      <c r="B8831">
        <v>0.90803900000000004</v>
      </c>
      <c r="C8831">
        <v>0.47797517054943628</v>
      </c>
    </row>
    <row r="8832" spans="1:3" x14ac:dyDescent="0.2">
      <c r="A8832">
        <v>8831</v>
      </c>
      <c r="B8832">
        <v>0.64658700000000002</v>
      </c>
      <c r="C8832">
        <v>0.47797512313764612</v>
      </c>
    </row>
    <row r="8833" spans="1:3" x14ac:dyDescent="0.2">
      <c r="A8833">
        <v>8832</v>
      </c>
      <c r="B8833">
        <v>0.96452599999999999</v>
      </c>
      <c r="C8833">
        <v>0.4779750757258559</v>
      </c>
    </row>
    <row r="8834" spans="1:3" x14ac:dyDescent="0.2">
      <c r="A8834">
        <v>8833</v>
      </c>
      <c r="B8834">
        <v>0.55724300000000004</v>
      </c>
      <c r="C8834">
        <v>0.47797502831406569</v>
      </c>
    </row>
    <row r="8835" spans="1:3" x14ac:dyDescent="0.2">
      <c r="A8835">
        <v>8834</v>
      </c>
      <c r="B8835">
        <v>0.11178</v>
      </c>
      <c r="C8835">
        <v>0.47797498090227553</v>
      </c>
    </row>
    <row r="8836" spans="1:3" x14ac:dyDescent="0.2">
      <c r="A8836">
        <v>8835</v>
      </c>
      <c r="B8836">
        <v>0.46301500000000001</v>
      </c>
      <c r="C8836">
        <v>0.47797493349048531</v>
      </c>
    </row>
    <row r="8837" spans="1:3" x14ac:dyDescent="0.2">
      <c r="A8837">
        <v>8836</v>
      </c>
      <c r="B8837">
        <v>0.14929600000000001</v>
      </c>
      <c r="C8837">
        <v>0.47797488607869509</v>
      </c>
    </row>
    <row r="8838" spans="1:3" x14ac:dyDescent="0.2">
      <c r="A8838">
        <v>8837</v>
      </c>
      <c r="B8838">
        <v>0.36491000000000001</v>
      </c>
      <c r="C8838">
        <v>0.47797483866690488</v>
      </c>
    </row>
    <row r="8839" spans="1:3" x14ac:dyDescent="0.2">
      <c r="A8839">
        <v>8838</v>
      </c>
      <c r="B8839">
        <v>0.176673</v>
      </c>
      <c r="C8839">
        <v>0.47797479125511472</v>
      </c>
    </row>
    <row r="8840" spans="1:3" x14ac:dyDescent="0.2">
      <c r="A8840">
        <v>8839</v>
      </c>
      <c r="B8840">
        <v>0.26397500000000002</v>
      </c>
      <c r="C8840">
        <v>0.4779747438433245</v>
      </c>
    </row>
    <row r="8841" spans="1:3" x14ac:dyDescent="0.2">
      <c r="A8841">
        <v>8840</v>
      </c>
      <c r="B8841">
        <v>0.19361900000000001</v>
      </c>
      <c r="C8841">
        <v>0.47797469643153428</v>
      </c>
    </row>
    <row r="8842" spans="1:3" x14ac:dyDescent="0.2">
      <c r="A8842">
        <v>8841</v>
      </c>
      <c r="B8842">
        <v>0.16128999999999999</v>
      </c>
      <c r="C8842">
        <v>0.47797464901974412</v>
      </c>
    </row>
    <row r="8843" spans="1:3" x14ac:dyDescent="0.2">
      <c r="A8843">
        <v>8842</v>
      </c>
      <c r="B8843">
        <v>0.19995299999999999</v>
      </c>
      <c r="C8843">
        <v>0.47797460160795391</v>
      </c>
    </row>
    <row r="8844" spans="1:3" x14ac:dyDescent="0.2">
      <c r="A8844">
        <v>8843</v>
      </c>
      <c r="B8844">
        <v>0.14205000000000001</v>
      </c>
      <c r="C8844">
        <v>0.47797455419616369</v>
      </c>
    </row>
    <row r="8845" spans="1:3" x14ac:dyDescent="0.2">
      <c r="A8845">
        <v>8844</v>
      </c>
      <c r="B8845">
        <v>0.195607</v>
      </c>
      <c r="C8845">
        <v>0.47797450678437348</v>
      </c>
    </row>
    <row r="8846" spans="1:3" x14ac:dyDescent="0.2">
      <c r="A8846">
        <v>8845</v>
      </c>
      <c r="B8846">
        <v>0.24494099999999999</v>
      </c>
      <c r="C8846">
        <v>0.47797445937258332</v>
      </c>
    </row>
    <row r="8847" spans="1:3" x14ac:dyDescent="0.2">
      <c r="A8847">
        <v>8846</v>
      </c>
      <c r="B8847">
        <v>0.18062800000000001</v>
      </c>
      <c r="C8847">
        <v>0.47797441196079321</v>
      </c>
    </row>
    <row r="8848" spans="1:3" x14ac:dyDescent="0.2">
      <c r="A8848">
        <v>8847</v>
      </c>
      <c r="B8848">
        <v>0.34628399999999998</v>
      </c>
      <c r="C8848">
        <v>0.47797436454900288</v>
      </c>
    </row>
    <row r="8849" spans="1:3" x14ac:dyDescent="0.2">
      <c r="A8849">
        <v>8848</v>
      </c>
      <c r="B8849">
        <v>0.15517600000000001</v>
      </c>
      <c r="C8849">
        <v>0.47797431713721272</v>
      </c>
    </row>
    <row r="8850" spans="1:3" x14ac:dyDescent="0.2">
      <c r="A8850">
        <v>8849</v>
      </c>
      <c r="B8850">
        <v>0.44499699999999998</v>
      </c>
      <c r="C8850">
        <v>0.47797426972542251</v>
      </c>
    </row>
    <row r="8851" spans="1:3" x14ac:dyDescent="0.2">
      <c r="A8851">
        <v>8850</v>
      </c>
      <c r="B8851">
        <v>0.119522</v>
      </c>
      <c r="C8851">
        <v>0.47797422231363229</v>
      </c>
    </row>
    <row r="8852" spans="1:3" x14ac:dyDescent="0.2">
      <c r="A8852">
        <v>8851</v>
      </c>
      <c r="B8852">
        <v>0.54002499999999998</v>
      </c>
      <c r="C8852">
        <v>0.47797417490184207</v>
      </c>
    </row>
    <row r="8853" spans="1:3" x14ac:dyDescent="0.2">
      <c r="A8853">
        <v>8852</v>
      </c>
      <c r="B8853">
        <v>0.97404800000000002</v>
      </c>
      <c r="C8853">
        <v>0.47797412749005191</v>
      </c>
    </row>
    <row r="8854" spans="1:3" x14ac:dyDescent="0.2">
      <c r="A8854">
        <v>8853</v>
      </c>
      <c r="B8854">
        <v>0.63035399999999997</v>
      </c>
      <c r="C8854">
        <v>0.47797408007826181</v>
      </c>
    </row>
    <row r="8855" spans="1:3" x14ac:dyDescent="0.2">
      <c r="A8855">
        <v>8854</v>
      </c>
      <c r="B8855">
        <v>0.919238</v>
      </c>
      <c r="C8855">
        <v>0.47797403266647148</v>
      </c>
    </row>
    <row r="8856" spans="1:3" x14ac:dyDescent="0.2">
      <c r="A8856">
        <v>8855</v>
      </c>
      <c r="B8856">
        <v>0.71501800000000004</v>
      </c>
      <c r="C8856">
        <v>0.47797398525468132</v>
      </c>
    </row>
    <row r="8857" spans="1:3" x14ac:dyDescent="0.2">
      <c r="A8857">
        <v>8856</v>
      </c>
      <c r="B8857">
        <v>0.85567899999999997</v>
      </c>
      <c r="C8857">
        <v>0.47797393784289122</v>
      </c>
    </row>
    <row r="8858" spans="1:3" x14ac:dyDescent="0.2">
      <c r="A8858">
        <v>8857</v>
      </c>
      <c r="B8858">
        <v>0.79311399999999999</v>
      </c>
      <c r="C8858">
        <v>0.47797389043110089</v>
      </c>
    </row>
    <row r="8859" spans="1:3" x14ac:dyDescent="0.2">
      <c r="A8859">
        <v>8858</v>
      </c>
      <c r="B8859">
        <v>0.784049</v>
      </c>
      <c r="C8859">
        <v>0.47797384301931067</v>
      </c>
    </row>
    <row r="8860" spans="1:3" x14ac:dyDescent="0.2">
      <c r="A8860">
        <v>8859</v>
      </c>
      <c r="B8860">
        <v>0.86380699999999999</v>
      </c>
      <c r="C8860">
        <v>0.47797379560752062</v>
      </c>
    </row>
    <row r="8861" spans="1:3" x14ac:dyDescent="0.2">
      <c r="A8861">
        <v>8860</v>
      </c>
      <c r="B8861">
        <v>0.70511400000000002</v>
      </c>
      <c r="C8861">
        <v>0.47797374819573041</v>
      </c>
    </row>
    <row r="8862" spans="1:3" x14ac:dyDescent="0.2">
      <c r="A8862">
        <v>8861</v>
      </c>
      <c r="B8862">
        <v>0.926342</v>
      </c>
      <c r="C8862">
        <v>0.47797370078394008</v>
      </c>
    </row>
    <row r="8863" spans="1:3" x14ac:dyDescent="0.2">
      <c r="A8863">
        <v>8862</v>
      </c>
      <c r="B8863">
        <v>0.61971500000000002</v>
      </c>
      <c r="C8863">
        <v>0.47797365337214998</v>
      </c>
    </row>
    <row r="8864" spans="1:3" x14ac:dyDescent="0.2">
      <c r="A8864">
        <v>8863</v>
      </c>
      <c r="B8864">
        <v>0.98005200000000003</v>
      </c>
      <c r="C8864">
        <v>0.47797360596035982</v>
      </c>
    </row>
    <row r="8865" spans="1:3" x14ac:dyDescent="0.2">
      <c r="A8865">
        <v>8864</v>
      </c>
      <c r="B8865">
        <v>0.52876599999999996</v>
      </c>
      <c r="C8865">
        <v>0.47797355854856949</v>
      </c>
    </row>
    <row r="8866" spans="1:3" x14ac:dyDescent="0.2">
      <c r="A8866">
        <v>8865</v>
      </c>
      <c r="B8866">
        <v>0.124363</v>
      </c>
      <c r="C8866">
        <v>0.47797351113677938</v>
      </c>
    </row>
    <row r="8867" spans="1:3" x14ac:dyDescent="0.2">
      <c r="A8867">
        <v>8866</v>
      </c>
      <c r="B8867">
        <v>0.43323800000000001</v>
      </c>
      <c r="C8867">
        <v>0.47797346372498922</v>
      </c>
    </row>
    <row r="8868" spans="1:3" x14ac:dyDescent="0.2">
      <c r="A8868">
        <v>8867</v>
      </c>
      <c r="B8868">
        <v>0.158802</v>
      </c>
      <c r="C8868">
        <v>0.47797341631319901</v>
      </c>
    </row>
    <row r="8869" spans="1:3" x14ac:dyDescent="0.2">
      <c r="A8869">
        <v>8868</v>
      </c>
      <c r="B8869">
        <v>0.33415</v>
      </c>
      <c r="C8869">
        <v>0.47797336890140879</v>
      </c>
    </row>
    <row r="8870" spans="1:3" x14ac:dyDescent="0.2">
      <c r="A8870">
        <v>8869</v>
      </c>
      <c r="B8870">
        <v>0.183</v>
      </c>
      <c r="C8870">
        <v>0.47797332148961857</v>
      </c>
    </row>
    <row r="8871" spans="1:3" x14ac:dyDescent="0.2">
      <c r="A8871">
        <v>8870</v>
      </c>
      <c r="B8871">
        <v>0.23256199999999999</v>
      </c>
      <c r="C8871">
        <v>0.47797327407782841</v>
      </c>
    </row>
    <row r="8872" spans="1:3" x14ac:dyDescent="0.2">
      <c r="A8872">
        <v>8871</v>
      </c>
      <c r="B8872">
        <v>0.19670000000000001</v>
      </c>
      <c r="C8872">
        <v>0.4779732266660382</v>
      </c>
    </row>
    <row r="8873" spans="1:3" x14ac:dyDescent="0.2">
      <c r="A8873">
        <v>8872</v>
      </c>
      <c r="B8873">
        <v>0.12955800000000001</v>
      </c>
      <c r="C8873">
        <v>0.47797317925424798</v>
      </c>
    </row>
    <row r="8874" spans="1:3" x14ac:dyDescent="0.2">
      <c r="A8874">
        <v>8873</v>
      </c>
      <c r="B8874">
        <v>0.19975499999999999</v>
      </c>
      <c r="C8874">
        <v>0.47797313184245782</v>
      </c>
    </row>
    <row r="8875" spans="1:3" x14ac:dyDescent="0.2">
      <c r="A8875">
        <v>8874</v>
      </c>
      <c r="B8875">
        <v>0.173761</v>
      </c>
      <c r="C8875">
        <v>0.47797308443066761</v>
      </c>
    </row>
    <row r="8876" spans="1:3" x14ac:dyDescent="0.2">
      <c r="A8876">
        <v>8875</v>
      </c>
      <c r="B8876">
        <v>0.192132</v>
      </c>
      <c r="C8876">
        <v>0.47797303701887739</v>
      </c>
    </row>
    <row r="8877" spans="1:3" x14ac:dyDescent="0.2">
      <c r="A8877">
        <v>8876</v>
      </c>
      <c r="B8877">
        <v>0.27629300000000001</v>
      </c>
      <c r="C8877">
        <v>0.47797298960708717</v>
      </c>
    </row>
    <row r="8878" spans="1:3" x14ac:dyDescent="0.2">
      <c r="A8878">
        <v>8877</v>
      </c>
      <c r="B8878">
        <v>0.17391300000000001</v>
      </c>
      <c r="C8878">
        <v>0.47797294219529701</v>
      </c>
    </row>
    <row r="8879" spans="1:3" x14ac:dyDescent="0.2">
      <c r="A8879">
        <v>8878</v>
      </c>
      <c r="B8879">
        <v>0.376942</v>
      </c>
      <c r="C8879">
        <v>0.4779728947835068</v>
      </c>
    </row>
    <row r="8880" spans="1:3" x14ac:dyDescent="0.2">
      <c r="A8880">
        <v>8879</v>
      </c>
      <c r="B8880">
        <v>0.145292</v>
      </c>
      <c r="C8880">
        <v>0.47797284737171658</v>
      </c>
    </row>
    <row r="8881" spans="1:3" x14ac:dyDescent="0.2">
      <c r="A8881">
        <v>8880</v>
      </c>
      <c r="B8881">
        <v>0.47463300000000003</v>
      </c>
      <c r="C8881">
        <v>0.47797279995992642</v>
      </c>
    </row>
    <row r="8882" spans="1:3" x14ac:dyDescent="0.2">
      <c r="A8882">
        <v>8881</v>
      </c>
      <c r="B8882">
        <v>0.106575</v>
      </c>
      <c r="C8882">
        <v>0.4779727525481362</v>
      </c>
    </row>
    <row r="8883" spans="1:3" x14ac:dyDescent="0.2">
      <c r="A8883">
        <v>8882</v>
      </c>
      <c r="B8883">
        <v>0.56832400000000005</v>
      </c>
      <c r="C8883">
        <v>0.47797270513634599</v>
      </c>
    </row>
    <row r="8884" spans="1:3" x14ac:dyDescent="0.2">
      <c r="A8884">
        <v>8883</v>
      </c>
      <c r="B8884">
        <v>0.95817600000000003</v>
      </c>
      <c r="C8884">
        <v>0.47797265772455583</v>
      </c>
    </row>
    <row r="8885" spans="1:3" x14ac:dyDescent="0.2">
      <c r="A8885">
        <v>8884</v>
      </c>
      <c r="B8885">
        <v>0.65701200000000004</v>
      </c>
      <c r="C8885">
        <v>0.47797261031276561</v>
      </c>
    </row>
    <row r="8886" spans="1:3" x14ac:dyDescent="0.2">
      <c r="A8886">
        <v>8885</v>
      </c>
      <c r="B8886">
        <v>0.90061199999999997</v>
      </c>
      <c r="C8886">
        <v>0.4779725629009754</v>
      </c>
    </row>
    <row r="8887" spans="1:3" x14ac:dyDescent="0.2">
      <c r="A8887">
        <v>8886</v>
      </c>
      <c r="B8887">
        <v>0.73975100000000005</v>
      </c>
      <c r="C8887">
        <v>0.47797251548918518</v>
      </c>
    </row>
    <row r="8888" spans="1:3" x14ac:dyDescent="0.2">
      <c r="A8888">
        <v>8887</v>
      </c>
      <c r="B8888">
        <v>0.83449700000000004</v>
      </c>
      <c r="C8888">
        <v>0.47797246807739502</v>
      </c>
    </row>
    <row r="8889" spans="1:3" x14ac:dyDescent="0.2">
      <c r="A8889">
        <v>8888</v>
      </c>
      <c r="B8889">
        <v>0.81565799999999999</v>
      </c>
      <c r="C8889">
        <v>0.4779724206656048</v>
      </c>
    </row>
    <row r="8890" spans="1:3" x14ac:dyDescent="0.2">
      <c r="A8890">
        <v>8889</v>
      </c>
      <c r="B8890">
        <v>0.76053700000000002</v>
      </c>
      <c r="C8890">
        <v>0.47797237325381459</v>
      </c>
    </row>
    <row r="8891" spans="1:3" x14ac:dyDescent="0.2">
      <c r="A8891">
        <v>8890</v>
      </c>
      <c r="B8891">
        <v>0.88392099999999996</v>
      </c>
      <c r="C8891">
        <v>0.47797232584202443</v>
      </c>
    </row>
    <row r="8892" spans="1:3" x14ac:dyDescent="0.2">
      <c r="A8892">
        <v>8891</v>
      </c>
      <c r="B8892">
        <v>0.67952299999999999</v>
      </c>
      <c r="C8892">
        <v>0.47797227843023421</v>
      </c>
    </row>
    <row r="8893" spans="1:3" x14ac:dyDescent="0.2">
      <c r="A8893">
        <v>8892</v>
      </c>
      <c r="B8893">
        <v>0.94381199999999998</v>
      </c>
      <c r="C8893">
        <v>0.47797223101844399</v>
      </c>
    </row>
    <row r="8894" spans="1:3" x14ac:dyDescent="0.2">
      <c r="A8894">
        <v>8893</v>
      </c>
      <c r="B8894">
        <v>0.59231900000000004</v>
      </c>
      <c r="C8894">
        <v>0.47797218360665378</v>
      </c>
    </row>
    <row r="8895" spans="1:3" x14ac:dyDescent="0.2">
      <c r="A8895">
        <v>8894</v>
      </c>
      <c r="B8895">
        <v>0.99469099999999999</v>
      </c>
      <c r="C8895">
        <v>0.47797213619486362</v>
      </c>
    </row>
    <row r="8896" spans="1:3" x14ac:dyDescent="0.2">
      <c r="A8896">
        <v>8895</v>
      </c>
      <c r="B8896">
        <v>0.499857</v>
      </c>
      <c r="C8896">
        <v>0.4779720887830734</v>
      </c>
    </row>
    <row r="8897" spans="1:3" x14ac:dyDescent="0.2">
      <c r="A8897">
        <v>8896</v>
      </c>
      <c r="B8897">
        <v>0.136014</v>
      </c>
      <c r="C8897">
        <v>0.47797204137128319</v>
      </c>
    </row>
    <row r="8898" spans="1:3" x14ac:dyDescent="0.2">
      <c r="A8898">
        <v>8897</v>
      </c>
      <c r="B8898">
        <v>0.40312399999999998</v>
      </c>
      <c r="C8898">
        <v>0.47797199395949302</v>
      </c>
    </row>
    <row r="8899" spans="1:3" x14ac:dyDescent="0.2">
      <c r="A8899">
        <v>8898</v>
      </c>
      <c r="B8899">
        <v>0.16734099999999999</v>
      </c>
      <c r="C8899">
        <v>0.47797194654770281</v>
      </c>
    </row>
    <row r="8900" spans="1:3" x14ac:dyDescent="0.2">
      <c r="A8900">
        <v>8899</v>
      </c>
      <c r="B8900">
        <v>0.30315399999999998</v>
      </c>
      <c r="C8900">
        <v>0.47797189913591259</v>
      </c>
    </row>
    <row r="8901" spans="1:3" x14ac:dyDescent="0.2">
      <c r="A8901">
        <v>8900</v>
      </c>
      <c r="B8901">
        <v>0.188336</v>
      </c>
      <c r="C8901">
        <v>0.47797185172412238</v>
      </c>
    </row>
    <row r="8902" spans="1:3" x14ac:dyDescent="0.2">
      <c r="A8902">
        <v>8901</v>
      </c>
      <c r="B8902">
        <v>0.201015</v>
      </c>
      <c r="C8902">
        <v>0.47797180431233222</v>
      </c>
    </row>
    <row r="8903" spans="1:3" x14ac:dyDescent="0.2">
      <c r="A8903">
        <v>8902</v>
      </c>
      <c r="B8903">
        <v>0.19877500000000001</v>
      </c>
      <c r="C8903">
        <v>0.47797175690054211</v>
      </c>
    </row>
    <row r="8904" spans="1:3" x14ac:dyDescent="0.2">
      <c r="A8904">
        <v>8903</v>
      </c>
      <c r="B8904">
        <v>0.102203</v>
      </c>
      <c r="C8904">
        <v>0.47797170948875178</v>
      </c>
    </row>
    <row r="8905" spans="1:3" x14ac:dyDescent="0.2">
      <c r="A8905">
        <v>8904</v>
      </c>
      <c r="B8905">
        <v>0.198547</v>
      </c>
      <c r="C8905">
        <v>0.47797166207696162</v>
      </c>
    </row>
    <row r="8906" spans="1:3" x14ac:dyDescent="0.2">
      <c r="A8906">
        <v>8905</v>
      </c>
      <c r="B8906">
        <v>0.205398</v>
      </c>
      <c r="C8906">
        <v>0.47797161466517152</v>
      </c>
    </row>
    <row r="8907" spans="1:3" x14ac:dyDescent="0.2">
      <c r="A8907">
        <v>8906</v>
      </c>
      <c r="B8907">
        <v>0.18765499999999999</v>
      </c>
      <c r="C8907">
        <v>0.47797156725338119</v>
      </c>
    </row>
    <row r="8908" spans="1:3" x14ac:dyDescent="0.2">
      <c r="A8908">
        <v>8907</v>
      </c>
      <c r="B8908">
        <v>0.30746699999999999</v>
      </c>
      <c r="C8908">
        <v>0.47797151984159097</v>
      </c>
    </row>
    <row r="8909" spans="1:3" x14ac:dyDescent="0.2">
      <c r="A8909">
        <v>8908</v>
      </c>
      <c r="B8909">
        <v>0.166214</v>
      </c>
      <c r="C8909">
        <v>0.47797147242980093</v>
      </c>
    </row>
    <row r="8910" spans="1:3" x14ac:dyDescent="0.2">
      <c r="A8910">
        <v>8909</v>
      </c>
      <c r="B8910">
        <v>0.40732099999999999</v>
      </c>
      <c r="C8910">
        <v>0.47797142501801071</v>
      </c>
    </row>
    <row r="8911" spans="1:3" x14ac:dyDescent="0.2">
      <c r="A8911">
        <v>8910</v>
      </c>
      <c r="B8911">
        <v>0.13445399999999999</v>
      </c>
      <c r="C8911">
        <v>0.47797137760622038</v>
      </c>
    </row>
    <row r="8912" spans="1:3" x14ac:dyDescent="0.2">
      <c r="A8912">
        <v>8911</v>
      </c>
      <c r="B8912">
        <v>0.50389200000000001</v>
      </c>
      <c r="C8912">
        <v>0.47797133019443028</v>
      </c>
    </row>
    <row r="8913" spans="1:3" x14ac:dyDescent="0.2">
      <c r="A8913">
        <v>8912</v>
      </c>
      <c r="B8913">
        <v>0.99271399999999999</v>
      </c>
      <c r="C8913">
        <v>0.47797128278264012</v>
      </c>
    </row>
    <row r="8914" spans="1:3" x14ac:dyDescent="0.2">
      <c r="A8914">
        <v>8913</v>
      </c>
      <c r="B8914">
        <v>0.59614999999999996</v>
      </c>
      <c r="C8914">
        <v>0.47797123537084979</v>
      </c>
    </row>
    <row r="8915" spans="1:3" x14ac:dyDescent="0.2">
      <c r="A8915">
        <v>8914</v>
      </c>
      <c r="B8915">
        <v>0.94143900000000003</v>
      </c>
      <c r="C8915">
        <v>0.47797118795905968</v>
      </c>
    </row>
    <row r="8916" spans="1:3" x14ac:dyDescent="0.2">
      <c r="A8916">
        <v>8915</v>
      </c>
      <c r="B8916">
        <v>0.68310800000000005</v>
      </c>
      <c r="C8916">
        <v>0.47797114054726952</v>
      </c>
    </row>
    <row r="8917" spans="1:3" x14ac:dyDescent="0.2">
      <c r="A8917">
        <v>8916</v>
      </c>
      <c r="B8917">
        <v>0.88117800000000002</v>
      </c>
      <c r="C8917">
        <v>0.47797109313547931</v>
      </c>
    </row>
    <row r="8918" spans="1:3" x14ac:dyDescent="0.2">
      <c r="A8918">
        <v>8917</v>
      </c>
      <c r="B8918">
        <v>0.76383900000000005</v>
      </c>
      <c r="C8918">
        <v>0.47797104572368898</v>
      </c>
    </row>
    <row r="8919" spans="1:3" x14ac:dyDescent="0.2">
      <c r="A8919">
        <v>8918</v>
      </c>
      <c r="B8919">
        <v>0.81257299999999999</v>
      </c>
      <c r="C8919">
        <v>0.47797099831189888</v>
      </c>
    </row>
    <row r="8920" spans="1:3" x14ac:dyDescent="0.2">
      <c r="A8920">
        <v>8919</v>
      </c>
      <c r="B8920">
        <v>0.83748</v>
      </c>
      <c r="C8920">
        <v>0.47797095090010872</v>
      </c>
    </row>
    <row r="8921" spans="1:3" x14ac:dyDescent="0.2">
      <c r="A8921">
        <v>8920</v>
      </c>
      <c r="B8921">
        <v>0.73635799999999996</v>
      </c>
      <c r="C8921">
        <v>0.47797090348831839</v>
      </c>
    </row>
    <row r="8922" spans="1:3" x14ac:dyDescent="0.2">
      <c r="A8922">
        <v>8921</v>
      </c>
      <c r="B8922">
        <v>0.90324499999999996</v>
      </c>
      <c r="C8922">
        <v>0.47797085607652828</v>
      </c>
    </row>
    <row r="8923" spans="1:3" x14ac:dyDescent="0.2">
      <c r="A8923">
        <v>8922</v>
      </c>
      <c r="B8923">
        <v>0.65334700000000001</v>
      </c>
      <c r="C8923">
        <v>0.47797080866473812</v>
      </c>
    </row>
    <row r="8924" spans="1:3" x14ac:dyDescent="0.2">
      <c r="A8924">
        <v>8923</v>
      </c>
      <c r="B8924">
        <v>0.96043000000000001</v>
      </c>
      <c r="C8924">
        <v>0.47797076125294791</v>
      </c>
    </row>
    <row r="8925" spans="1:3" x14ac:dyDescent="0.2">
      <c r="A8925">
        <v>8924</v>
      </c>
      <c r="B8925">
        <v>0.56442599999999998</v>
      </c>
      <c r="C8925">
        <v>0.47797071384115769</v>
      </c>
    </row>
    <row r="8926" spans="1:3" x14ac:dyDescent="0.2">
      <c r="A8926">
        <v>8925</v>
      </c>
      <c r="B8926">
        <v>0.10842599999999999</v>
      </c>
      <c r="C8926">
        <v>0.47797066642936747</v>
      </c>
    </row>
    <row r="8927" spans="1:3" x14ac:dyDescent="0.2">
      <c r="A8927">
        <v>8926</v>
      </c>
      <c r="B8927">
        <v>0.47054400000000002</v>
      </c>
      <c r="C8927">
        <v>0.47797061901757731</v>
      </c>
    </row>
    <row r="8928" spans="1:3" x14ac:dyDescent="0.2">
      <c r="A8928">
        <v>8927</v>
      </c>
      <c r="B8928">
        <v>0.14671999999999999</v>
      </c>
      <c r="C8928">
        <v>0.4779705716057871</v>
      </c>
    </row>
    <row r="8929" spans="1:3" x14ac:dyDescent="0.2">
      <c r="A8929">
        <v>8928</v>
      </c>
      <c r="B8929">
        <v>0.37270500000000001</v>
      </c>
      <c r="C8929">
        <v>0.47797052419399688</v>
      </c>
    </row>
    <row r="8930" spans="1:3" x14ac:dyDescent="0.2">
      <c r="A8930">
        <v>8929</v>
      </c>
      <c r="B8930">
        <v>0.174903</v>
      </c>
      <c r="C8930">
        <v>0.47797047678220672</v>
      </c>
    </row>
    <row r="8931" spans="1:3" x14ac:dyDescent="0.2">
      <c r="A8931">
        <v>8930</v>
      </c>
      <c r="B8931">
        <v>0.27195399999999997</v>
      </c>
      <c r="C8931">
        <v>0.47797042937041651</v>
      </c>
    </row>
    <row r="8932" spans="1:3" x14ac:dyDescent="0.2">
      <c r="A8932">
        <v>8931</v>
      </c>
      <c r="B8932">
        <v>0.19267400000000001</v>
      </c>
      <c r="C8932">
        <v>0.47797038195862629</v>
      </c>
    </row>
    <row r="8933" spans="1:3" x14ac:dyDescent="0.2">
      <c r="A8933">
        <v>8932</v>
      </c>
      <c r="B8933">
        <v>0.16936599999999999</v>
      </c>
      <c r="C8933">
        <v>0.47797033454683607</v>
      </c>
    </row>
    <row r="8934" spans="1:3" x14ac:dyDescent="0.2">
      <c r="A8934">
        <v>8933</v>
      </c>
      <c r="B8934">
        <v>0.19984199999999999</v>
      </c>
      <c r="C8934">
        <v>0.47797028713504591</v>
      </c>
    </row>
    <row r="8935" spans="1:3" x14ac:dyDescent="0.2">
      <c r="A8935">
        <v>8934</v>
      </c>
      <c r="B8935">
        <v>0.133962</v>
      </c>
      <c r="C8935">
        <v>0.4779702397232557</v>
      </c>
    </row>
    <row r="8936" spans="1:3" x14ac:dyDescent="0.2">
      <c r="A8936">
        <v>8935</v>
      </c>
      <c r="B8936">
        <v>0.19633300000000001</v>
      </c>
      <c r="C8936">
        <v>0.47797019231146548</v>
      </c>
    </row>
    <row r="8937" spans="1:3" x14ac:dyDescent="0.2">
      <c r="A8937">
        <v>8936</v>
      </c>
      <c r="B8937">
        <v>0.236928</v>
      </c>
      <c r="C8937">
        <v>0.47797014489967532</v>
      </c>
    </row>
    <row r="8938" spans="1:3" x14ac:dyDescent="0.2">
      <c r="A8938">
        <v>8937</v>
      </c>
      <c r="B8938">
        <v>0.18218200000000001</v>
      </c>
      <c r="C8938">
        <v>0.4779700974878851</v>
      </c>
    </row>
    <row r="8939" spans="1:3" x14ac:dyDescent="0.2">
      <c r="A8939">
        <v>8938</v>
      </c>
      <c r="B8939">
        <v>0.33843200000000001</v>
      </c>
      <c r="C8939">
        <v>0.47797005007609489</v>
      </c>
    </row>
    <row r="8940" spans="1:3" x14ac:dyDescent="0.2">
      <c r="A8940">
        <v>8939</v>
      </c>
      <c r="B8940">
        <v>0.15754099999999999</v>
      </c>
      <c r="C8940">
        <v>0.47797000266430473</v>
      </c>
    </row>
    <row r="8941" spans="1:3" x14ac:dyDescent="0.2">
      <c r="A8941">
        <v>8940</v>
      </c>
      <c r="B8941">
        <v>0.43738900000000003</v>
      </c>
      <c r="C8941">
        <v>0.47796995525251451</v>
      </c>
    </row>
    <row r="8942" spans="1:3" x14ac:dyDescent="0.2">
      <c r="A8942">
        <v>8941</v>
      </c>
      <c r="B8942">
        <v>0.122673</v>
      </c>
      <c r="C8942">
        <v>0.4779699078407243</v>
      </c>
    </row>
    <row r="8943" spans="1:3" x14ac:dyDescent="0.2">
      <c r="A8943">
        <v>8942</v>
      </c>
      <c r="B8943">
        <v>0.53274299999999997</v>
      </c>
      <c r="C8943">
        <v>0.47796986042893408</v>
      </c>
    </row>
    <row r="8944" spans="1:3" x14ac:dyDescent="0.2">
      <c r="A8944">
        <v>8943</v>
      </c>
      <c r="B8944">
        <v>0.97795100000000001</v>
      </c>
      <c r="C8944">
        <v>0.47796981301714392</v>
      </c>
    </row>
    <row r="8945" spans="1:3" x14ac:dyDescent="0.2">
      <c r="A8945">
        <v>8944</v>
      </c>
      <c r="B8945">
        <v>0.623475</v>
      </c>
      <c r="C8945">
        <v>0.4779697656053537</v>
      </c>
    </row>
    <row r="8946" spans="1:3" x14ac:dyDescent="0.2">
      <c r="A8946">
        <v>8945</v>
      </c>
      <c r="B8946">
        <v>0.92385300000000004</v>
      </c>
      <c r="C8946">
        <v>0.47796971819356349</v>
      </c>
    </row>
    <row r="8947" spans="1:3" x14ac:dyDescent="0.2">
      <c r="A8947">
        <v>8946</v>
      </c>
      <c r="B8947">
        <v>0.70861600000000002</v>
      </c>
      <c r="C8947">
        <v>0.47796967078177333</v>
      </c>
    </row>
    <row r="8948" spans="1:3" x14ac:dyDescent="0.2">
      <c r="A8948">
        <v>8947</v>
      </c>
      <c r="B8948">
        <v>0.86095500000000003</v>
      </c>
      <c r="C8948">
        <v>0.47796962336998311</v>
      </c>
    </row>
    <row r="8949" spans="1:3" x14ac:dyDescent="0.2">
      <c r="A8949">
        <v>8948</v>
      </c>
      <c r="B8949">
        <v>0.78725699999999998</v>
      </c>
      <c r="C8949">
        <v>0.47796957595819289</v>
      </c>
    </row>
    <row r="8950" spans="1:3" x14ac:dyDescent="0.2">
      <c r="A8950">
        <v>8949</v>
      </c>
      <c r="B8950">
        <v>0.78993100000000005</v>
      </c>
      <c r="C8950">
        <v>0.47796952854640268</v>
      </c>
    </row>
    <row r="8951" spans="1:3" x14ac:dyDescent="0.2">
      <c r="A8951">
        <v>8950</v>
      </c>
      <c r="B8951">
        <v>0.85855800000000004</v>
      </c>
      <c r="C8951">
        <v>0.47796948113461252</v>
      </c>
    </row>
    <row r="8952" spans="1:3" x14ac:dyDescent="0.2">
      <c r="A8952">
        <v>8951</v>
      </c>
      <c r="B8952">
        <v>0.71153699999999998</v>
      </c>
      <c r="C8952">
        <v>0.4779694337228223</v>
      </c>
    </row>
    <row r="8953" spans="1:3" x14ac:dyDescent="0.2">
      <c r="A8953">
        <v>8952</v>
      </c>
      <c r="B8953">
        <v>0.92175700000000005</v>
      </c>
      <c r="C8953">
        <v>0.47796938631103209</v>
      </c>
    </row>
    <row r="8954" spans="1:3" x14ac:dyDescent="0.2">
      <c r="A8954">
        <v>8953</v>
      </c>
      <c r="B8954">
        <v>0.62661299999999998</v>
      </c>
      <c r="C8954">
        <v>0.47796933889924192</v>
      </c>
    </row>
    <row r="8955" spans="1:3" x14ac:dyDescent="0.2">
      <c r="A8955">
        <v>8954</v>
      </c>
      <c r="B8955">
        <v>0.97618000000000005</v>
      </c>
      <c r="C8955">
        <v>0.47796929148745171</v>
      </c>
    </row>
    <row r="8956" spans="1:3" x14ac:dyDescent="0.2">
      <c r="A8956">
        <v>8955</v>
      </c>
      <c r="B8956">
        <v>0.53606399999999998</v>
      </c>
      <c r="C8956">
        <v>0.47796924407566149</v>
      </c>
    </row>
    <row r="8957" spans="1:3" x14ac:dyDescent="0.2">
      <c r="A8957">
        <v>8956</v>
      </c>
      <c r="B8957">
        <v>0.12124500000000001</v>
      </c>
      <c r="C8957">
        <v>0.47796919666387128</v>
      </c>
    </row>
    <row r="8958" spans="1:3" x14ac:dyDescent="0.2">
      <c r="A8958">
        <v>8957</v>
      </c>
      <c r="B8958">
        <v>0.440857</v>
      </c>
      <c r="C8958">
        <v>0.47796914925208112</v>
      </c>
    </row>
    <row r="8959" spans="1:3" x14ac:dyDescent="0.2">
      <c r="A8959">
        <v>8958</v>
      </c>
      <c r="B8959">
        <v>0.156471</v>
      </c>
      <c r="C8959">
        <v>0.47796910184029101</v>
      </c>
    </row>
    <row r="8960" spans="1:3" x14ac:dyDescent="0.2">
      <c r="A8960">
        <v>8959</v>
      </c>
      <c r="B8960">
        <v>0.34201100000000001</v>
      </c>
      <c r="C8960">
        <v>0.47796905442850068</v>
      </c>
    </row>
    <row r="8961" spans="1:3" x14ac:dyDescent="0.2">
      <c r="A8961">
        <v>8960</v>
      </c>
      <c r="B8961">
        <v>0.181482</v>
      </c>
      <c r="C8961">
        <v>0.47796900701671052</v>
      </c>
    </row>
    <row r="8962" spans="1:3" x14ac:dyDescent="0.2">
      <c r="A8962">
        <v>8961</v>
      </c>
      <c r="B8962">
        <v>0.24057899999999999</v>
      </c>
      <c r="C8962">
        <v>0.47796895960492042</v>
      </c>
    </row>
    <row r="8963" spans="1:3" x14ac:dyDescent="0.2">
      <c r="A8963">
        <v>8962</v>
      </c>
      <c r="B8963">
        <v>0.19600999999999999</v>
      </c>
      <c r="C8963">
        <v>0.47796891219313009</v>
      </c>
    </row>
    <row r="8964" spans="1:3" x14ac:dyDescent="0.2">
      <c r="A8964">
        <v>8963</v>
      </c>
      <c r="B8964">
        <v>0.13764699999999999</v>
      </c>
      <c r="C8964">
        <v>0.47796886478133987</v>
      </c>
    </row>
    <row r="8965" spans="1:3" x14ac:dyDescent="0.2">
      <c r="A8965">
        <v>8964</v>
      </c>
      <c r="B8965">
        <v>0.199901</v>
      </c>
      <c r="C8965">
        <v>0.47796881736954983</v>
      </c>
    </row>
    <row r="8966" spans="1:3" x14ac:dyDescent="0.2">
      <c r="A8966">
        <v>8965</v>
      </c>
      <c r="B8966">
        <v>0.165687</v>
      </c>
      <c r="C8966">
        <v>0.47796876995775961</v>
      </c>
    </row>
    <row r="8967" spans="1:3" x14ac:dyDescent="0.2">
      <c r="A8967">
        <v>8966</v>
      </c>
      <c r="B8967">
        <v>0.19311200000000001</v>
      </c>
      <c r="C8967">
        <v>0.47796872254596928</v>
      </c>
    </row>
    <row r="8968" spans="1:3" x14ac:dyDescent="0.2">
      <c r="A8968">
        <v>8967</v>
      </c>
      <c r="B8968">
        <v>0.26832099999999998</v>
      </c>
      <c r="C8968">
        <v>0.47796867513417918</v>
      </c>
    </row>
    <row r="8969" spans="1:3" x14ac:dyDescent="0.2">
      <c r="A8969">
        <v>8968</v>
      </c>
      <c r="B8969">
        <v>0.17571700000000001</v>
      </c>
      <c r="C8969">
        <v>0.47796862772238902</v>
      </c>
    </row>
    <row r="8970" spans="1:3" x14ac:dyDescent="0.2">
      <c r="A8970">
        <v>8969</v>
      </c>
      <c r="B8970">
        <v>0.36915599999999998</v>
      </c>
      <c r="C8970">
        <v>0.47796858031059869</v>
      </c>
    </row>
    <row r="8971" spans="1:3" x14ac:dyDescent="0.2">
      <c r="A8971">
        <v>8970</v>
      </c>
      <c r="B8971">
        <v>0.147901</v>
      </c>
      <c r="C8971">
        <v>0.47796853289880858</v>
      </c>
    </row>
    <row r="8972" spans="1:3" x14ac:dyDescent="0.2">
      <c r="A8972">
        <v>8971</v>
      </c>
      <c r="B8972">
        <v>0.467117</v>
      </c>
      <c r="C8972">
        <v>0.47796848548701842</v>
      </c>
    </row>
    <row r="8973" spans="1:3" x14ac:dyDescent="0.2">
      <c r="A8973">
        <v>8972</v>
      </c>
      <c r="B8973">
        <v>0.109961</v>
      </c>
      <c r="C8973">
        <v>0.47796843807522821</v>
      </c>
    </row>
    <row r="8974" spans="1:3" x14ac:dyDescent="0.2">
      <c r="A8974">
        <v>8973</v>
      </c>
      <c r="B8974">
        <v>0.56115700000000002</v>
      </c>
      <c r="C8974">
        <v>0.47796839066343799</v>
      </c>
    </row>
    <row r="8975" spans="1:3" x14ac:dyDescent="0.2">
      <c r="A8975">
        <v>8974</v>
      </c>
      <c r="B8975">
        <v>0.96230300000000002</v>
      </c>
      <c r="C8975">
        <v>0.47796834325164778</v>
      </c>
    </row>
    <row r="8976" spans="1:3" x14ac:dyDescent="0.2">
      <c r="A8976">
        <v>8975</v>
      </c>
      <c r="B8976">
        <v>0.65027199999999996</v>
      </c>
      <c r="C8976">
        <v>0.47796829583985762</v>
      </c>
    </row>
    <row r="8977" spans="1:3" x14ac:dyDescent="0.2">
      <c r="A8977">
        <v>8976</v>
      </c>
      <c r="B8977">
        <v>0.90543499999999999</v>
      </c>
      <c r="C8977">
        <v>0.4779682484280674</v>
      </c>
    </row>
    <row r="8978" spans="1:3" x14ac:dyDescent="0.2">
      <c r="A8978">
        <v>8977</v>
      </c>
      <c r="B8978">
        <v>0.73351</v>
      </c>
      <c r="C8978">
        <v>0.47796820101627718</v>
      </c>
    </row>
    <row r="8979" spans="1:3" x14ac:dyDescent="0.2">
      <c r="A8979">
        <v>8978</v>
      </c>
      <c r="B8979">
        <v>0.83996499999999996</v>
      </c>
      <c r="C8979">
        <v>0.47796815360448702</v>
      </c>
    </row>
    <row r="8980" spans="1:3" x14ac:dyDescent="0.2">
      <c r="A8980">
        <v>8979</v>
      </c>
      <c r="B8980">
        <v>0.80998199999999998</v>
      </c>
      <c r="C8980">
        <v>0.47796810619269681</v>
      </c>
    </row>
    <row r="8981" spans="1:3" x14ac:dyDescent="0.2">
      <c r="A8981">
        <v>8980</v>
      </c>
      <c r="B8981">
        <v>0.76659200000000005</v>
      </c>
      <c r="C8981">
        <v>0.47796805878090659</v>
      </c>
    </row>
    <row r="8982" spans="1:3" x14ac:dyDescent="0.2">
      <c r="A8982">
        <v>8981</v>
      </c>
      <c r="B8982">
        <v>0.87887099999999996</v>
      </c>
      <c r="C8982">
        <v>0.47796801136911637</v>
      </c>
    </row>
    <row r="8983" spans="1:3" x14ac:dyDescent="0.2">
      <c r="A8983">
        <v>8982</v>
      </c>
      <c r="B8983">
        <v>0.68609900000000001</v>
      </c>
      <c r="C8983">
        <v>0.47796796395732621</v>
      </c>
    </row>
    <row r="8984" spans="1:3" x14ac:dyDescent="0.2">
      <c r="A8984">
        <v>8983</v>
      </c>
      <c r="B8984">
        <v>0.93944099999999997</v>
      </c>
      <c r="C8984">
        <v>0.477967916545536</v>
      </c>
    </row>
    <row r="8985" spans="1:3" x14ac:dyDescent="0.2">
      <c r="A8985">
        <v>8984</v>
      </c>
      <c r="B8985">
        <v>0.59934699999999996</v>
      </c>
      <c r="C8985">
        <v>0.47796786913374578</v>
      </c>
    </row>
    <row r="8986" spans="1:3" x14ac:dyDescent="0.2">
      <c r="A8986">
        <v>8985</v>
      </c>
      <c r="B8986">
        <v>0.99104599999999998</v>
      </c>
      <c r="C8986">
        <v>0.47796782172195562</v>
      </c>
    </row>
    <row r="8987" spans="1:3" x14ac:dyDescent="0.2">
      <c r="A8987">
        <v>8986</v>
      </c>
      <c r="B8987">
        <v>0.50726199999999999</v>
      </c>
      <c r="C8987">
        <v>0.47796777431016541</v>
      </c>
    </row>
    <row r="8988" spans="1:3" x14ac:dyDescent="0.2">
      <c r="A8988">
        <v>8987</v>
      </c>
      <c r="B8988">
        <v>0.133135</v>
      </c>
      <c r="C8988">
        <v>0.47796772689837519</v>
      </c>
    </row>
    <row r="8989" spans="1:3" x14ac:dyDescent="0.2">
      <c r="A8989">
        <v>8988</v>
      </c>
      <c r="B8989">
        <v>0.410827</v>
      </c>
      <c r="C8989">
        <v>0.47796767948658497</v>
      </c>
    </row>
    <row r="8990" spans="1:3" x14ac:dyDescent="0.2">
      <c r="A8990">
        <v>8989</v>
      </c>
      <c r="B8990">
        <v>0.16525699999999999</v>
      </c>
      <c r="C8990">
        <v>0.47796763207479481</v>
      </c>
    </row>
    <row r="8991" spans="1:3" x14ac:dyDescent="0.2">
      <c r="A8991">
        <v>8990</v>
      </c>
      <c r="B8991">
        <v>0.31107200000000002</v>
      </c>
      <c r="C8991">
        <v>0.4779675846630046</v>
      </c>
    </row>
    <row r="8992" spans="1:3" x14ac:dyDescent="0.2">
      <c r="A8992">
        <v>8991</v>
      </c>
      <c r="B8992">
        <v>0.18707099999999999</v>
      </c>
      <c r="C8992">
        <v>0.47796753725121438</v>
      </c>
    </row>
    <row r="8993" spans="1:3" x14ac:dyDescent="0.2">
      <c r="A8993">
        <v>8992</v>
      </c>
      <c r="B8993">
        <v>0.209063</v>
      </c>
      <c r="C8993">
        <v>0.47796748983942422</v>
      </c>
    </row>
    <row r="8994" spans="1:3" x14ac:dyDescent="0.2">
      <c r="A8994">
        <v>8993</v>
      </c>
      <c r="B8994">
        <v>0.19834199999999999</v>
      </c>
      <c r="C8994">
        <v>0.477967442427634</v>
      </c>
    </row>
    <row r="8995" spans="1:3" x14ac:dyDescent="0.2">
      <c r="A8995">
        <v>8994</v>
      </c>
      <c r="B8995">
        <v>0.10589</v>
      </c>
      <c r="C8995">
        <v>0.47796739501584379</v>
      </c>
    </row>
    <row r="8996" spans="1:3" x14ac:dyDescent="0.2">
      <c r="A8996">
        <v>8995</v>
      </c>
      <c r="B8996">
        <v>0.19895099999999999</v>
      </c>
      <c r="C8996">
        <v>0.47796734760405363</v>
      </c>
    </row>
    <row r="8997" spans="1:3" x14ac:dyDescent="0.2">
      <c r="A8997">
        <v>8996</v>
      </c>
      <c r="B8997">
        <v>0.19734599999999999</v>
      </c>
      <c r="C8997">
        <v>0.47796730019226341</v>
      </c>
    </row>
    <row r="8998" spans="1:3" x14ac:dyDescent="0.2">
      <c r="A8998">
        <v>8997</v>
      </c>
      <c r="B8998">
        <v>0.18889</v>
      </c>
      <c r="C8998">
        <v>0.4779672527804732</v>
      </c>
    </row>
    <row r="8999" spans="1:3" x14ac:dyDescent="0.2">
      <c r="A8999">
        <v>8998</v>
      </c>
      <c r="B8999">
        <v>0.299543</v>
      </c>
      <c r="C8999">
        <v>0.47796720536868298</v>
      </c>
    </row>
    <row r="9000" spans="1:3" x14ac:dyDescent="0.2">
      <c r="A9000">
        <v>8999</v>
      </c>
      <c r="B9000">
        <v>0.168268</v>
      </c>
      <c r="C9000">
        <v>0.47796715795689282</v>
      </c>
    </row>
    <row r="9001" spans="1:3" x14ac:dyDescent="0.2">
      <c r="A9001">
        <v>9000</v>
      </c>
      <c r="B9001">
        <v>0.39960899999999999</v>
      </c>
      <c r="C9001">
        <v>0.4779671105451026</v>
      </c>
    </row>
    <row r="9002" spans="1:3" x14ac:dyDescent="0.2">
      <c r="A9002">
        <v>9001</v>
      </c>
      <c r="B9002">
        <v>0.13730500000000001</v>
      </c>
      <c r="C9002">
        <v>0.47796706313331239</v>
      </c>
    </row>
    <row r="9003" spans="1:3" x14ac:dyDescent="0.2">
      <c r="A9003">
        <v>9002</v>
      </c>
      <c r="B9003">
        <v>0.496475</v>
      </c>
      <c r="C9003">
        <v>0.47796701572152223</v>
      </c>
    </row>
    <row r="9004" spans="1:3" x14ac:dyDescent="0.2">
      <c r="A9004">
        <v>9003</v>
      </c>
      <c r="B9004">
        <v>0.996332</v>
      </c>
      <c r="C9004">
        <v>0.47796696830973201</v>
      </c>
    </row>
    <row r="9005" spans="1:3" x14ac:dyDescent="0.2">
      <c r="A9005">
        <v>9004</v>
      </c>
      <c r="B9005">
        <v>0.58910600000000002</v>
      </c>
      <c r="C9005">
        <v>0.47796692089794179</v>
      </c>
    </row>
    <row r="9006" spans="1:3" x14ac:dyDescent="0.2">
      <c r="A9006">
        <v>9005</v>
      </c>
      <c r="B9006">
        <v>0.94578499999999999</v>
      </c>
      <c r="C9006">
        <v>0.47796687348615158</v>
      </c>
    </row>
    <row r="9007" spans="1:3" x14ac:dyDescent="0.2">
      <c r="A9007">
        <v>9006</v>
      </c>
      <c r="B9007">
        <v>0.67651399999999995</v>
      </c>
      <c r="C9007">
        <v>0.47796682607436142</v>
      </c>
    </row>
    <row r="9008" spans="1:3" x14ac:dyDescent="0.2">
      <c r="A9008">
        <v>9007</v>
      </c>
      <c r="B9008">
        <v>0.88620500000000002</v>
      </c>
      <c r="C9008">
        <v>0.47796677866257131</v>
      </c>
    </row>
    <row r="9009" spans="1:3" x14ac:dyDescent="0.2">
      <c r="A9009">
        <v>9008</v>
      </c>
      <c r="B9009">
        <v>0.75776399999999999</v>
      </c>
      <c r="C9009">
        <v>0.47796673125078099</v>
      </c>
    </row>
    <row r="9010" spans="1:3" x14ac:dyDescent="0.2">
      <c r="A9010">
        <v>9009</v>
      </c>
      <c r="B9010">
        <v>0.81822799999999996</v>
      </c>
      <c r="C9010">
        <v>0.47796668383899082</v>
      </c>
    </row>
    <row r="9011" spans="1:3" x14ac:dyDescent="0.2">
      <c r="A9011">
        <v>9010</v>
      </c>
      <c r="B9011">
        <v>0.83199000000000001</v>
      </c>
      <c r="C9011">
        <v>0.47796663642720072</v>
      </c>
    </row>
    <row r="9012" spans="1:3" x14ac:dyDescent="0.2">
      <c r="A9012">
        <v>9011</v>
      </c>
      <c r="B9012">
        <v>0.74258100000000005</v>
      </c>
      <c r="C9012">
        <v>0.47796658901541039</v>
      </c>
    </row>
    <row r="9013" spans="1:3" x14ac:dyDescent="0.2">
      <c r="A9013">
        <v>9012</v>
      </c>
      <c r="B9013">
        <v>0.898397</v>
      </c>
      <c r="C9013">
        <v>0.47796654160362018</v>
      </c>
    </row>
    <row r="9014" spans="1:3" x14ac:dyDescent="0.2">
      <c r="A9014">
        <v>9013</v>
      </c>
      <c r="B9014">
        <v>0.66007000000000005</v>
      </c>
      <c r="C9014">
        <v>0.47796649419183002</v>
      </c>
    </row>
    <row r="9015" spans="1:3" x14ac:dyDescent="0.2">
      <c r="A9015">
        <v>9014</v>
      </c>
      <c r="B9015">
        <v>0.95627799999999996</v>
      </c>
      <c r="C9015">
        <v>0.47796644678003991</v>
      </c>
    </row>
    <row r="9016" spans="1:3" x14ac:dyDescent="0.2">
      <c r="A9016">
        <v>9015</v>
      </c>
      <c r="B9016">
        <v>0.57157800000000003</v>
      </c>
      <c r="C9016">
        <v>0.47796639936824958</v>
      </c>
    </row>
    <row r="9017" spans="1:3" x14ac:dyDescent="0.2">
      <c r="A9017">
        <v>9016</v>
      </c>
      <c r="B9017">
        <v>0.105013</v>
      </c>
      <c r="C9017">
        <v>0.47796635195645942</v>
      </c>
    </row>
    <row r="9018" spans="1:3" x14ac:dyDescent="0.2">
      <c r="A9018">
        <v>9017</v>
      </c>
      <c r="B9018">
        <v>0.478049</v>
      </c>
      <c r="C9018">
        <v>0.47796630454466932</v>
      </c>
    </row>
    <row r="9019" spans="1:3" x14ac:dyDescent="0.2">
      <c r="A9019">
        <v>9018</v>
      </c>
      <c r="B9019">
        <v>0.14408299999999999</v>
      </c>
      <c r="C9019">
        <v>0.47796625713287899</v>
      </c>
    </row>
    <row r="9020" spans="1:3" x14ac:dyDescent="0.2">
      <c r="A9020">
        <v>9019</v>
      </c>
      <c r="B9020">
        <v>0.38048300000000002</v>
      </c>
      <c r="C9020">
        <v>0.47796620972108878</v>
      </c>
    </row>
    <row r="9021" spans="1:3" x14ac:dyDescent="0.2">
      <c r="A9021">
        <v>9020</v>
      </c>
      <c r="B9021">
        <v>0.173069</v>
      </c>
      <c r="C9021">
        <v>0.47796616230929873</v>
      </c>
    </row>
    <row r="9022" spans="1:3" x14ac:dyDescent="0.2">
      <c r="A9022">
        <v>9021</v>
      </c>
      <c r="B9022">
        <v>0.27992099999999998</v>
      </c>
      <c r="C9022">
        <v>0.47796611489750851</v>
      </c>
    </row>
    <row r="9023" spans="1:3" x14ac:dyDescent="0.2">
      <c r="A9023">
        <v>9022</v>
      </c>
      <c r="B9023">
        <v>0.191663</v>
      </c>
      <c r="C9023">
        <v>0.47796606748571818</v>
      </c>
    </row>
    <row r="9024" spans="1:3" x14ac:dyDescent="0.2">
      <c r="A9024">
        <v>9023</v>
      </c>
      <c r="B9024">
        <v>0.17743700000000001</v>
      </c>
      <c r="C9024">
        <v>0.47796602007392808</v>
      </c>
    </row>
    <row r="9025" spans="1:3" x14ac:dyDescent="0.2">
      <c r="A9025">
        <v>9024</v>
      </c>
      <c r="B9025">
        <v>0.19966600000000001</v>
      </c>
      <c r="C9025">
        <v>0.47796597266213792</v>
      </c>
    </row>
    <row r="9026" spans="1:3" x14ac:dyDescent="0.2">
      <c r="A9026">
        <v>9025</v>
      </c>
      <c r="B9026">
        <v>0.12587200000000001</v>
      </c>
      <c r="C9026">
        <v>0.47796592525034759</v>
      </c>
    </row>
    <row r="9027" spans="1:3" x14ac:dyDescent="0.2">
      <c r="A9027">
        <v>9026</v>
      </c>
      <c r="B9027">
        <v>0.196992</v>
      </c>
      <c r="C9027">
        <v>0.47796587783855748</v>
      </c>
    </row>
    <row r="9028" spans="1:3" x14ac:dyDescent="0.2">
      <c r="A9028">
        <v>9027</v>
      </c>
      <c r="B9028">
        <v>0.228907</v>
      </c>
      <c r="C9028">
        <v>0.47796583042676732</v>
      </c>
    </row>
    <row r="9029" spans="1:3" x14ac:dyDescent="0.2">
      <c r="A9029">
        <v>9028</v>
      </c>
      <c r="B9029">
        <v>0.18367</v>
      </c>
      <c r="C9029">
        <v>0.47796578301497711</v>
      </c>
    </row>
    <row r="9030" spans="1:3" x14ac:dyDescent="0.2">
      <c r="A9030">
        <v>9029</v>
      </c>
      <c r="B9030">
        <v>0.33056400000000002</v>
      </c>
      <c r="C9030">
        <v>0.47796573560318689</v>
      </c>
    </row>
    <row r="9031" spans="1:3" x14ac:dyDescent="0.2">
      <c r="A9031">
        <v>9030</v>
      </c>
      <c r="B9031">
        <v>0.15984300000000001</v>
      </c>
      <c r="C9031">
        <v>0.47796568819139668</v>
      </c>
    </row>
    <row r="9032" spans="1:3" x14ac:dyDescent="0.2">
      <c r="A9032">
        <v>9031</v>
      </c>
      <c r="B9032">
        <v>0.429759</v>
      </c>
      <c r="C9032">
        <v>0.47796564077960652</v>
      </c>
    </row>
    <row r="9033" spans="1:3" x14ac:dyDescent="0.2">
      <c r="A9033">
        <v>9032</v>
      </c>
      <c r="B9033">
        <v>0.12576399999999999</v>
      </c>
      <c r="C9033">
        <v>0.4779655933678163</v>
      </c>
    </row>
    <row r="9034" spans="1:3" x14ac:dyDescent="0.2">
      <c r="A9034">
        <v>9033</v>
      </c>
      <c r="B9034">
        <v>0.52543200000000001</v>
      </c>
      <c r="C9034">
        <v>0.47796554595602608</v>
      </c>
    </row>
    <row r="9035" spans="1:3" x14ac:dyDescent="0.2">
      <c r="A9035">
        <v>9034</v>
      </c>
      <c r="B9035">
        <v>0.98179700000000003</v>
      </c>
      <c r="C9035">
        <v>0.47796549854423592</v>
      </c>
    </row>
    <row r="9036" spans="1:3" x14ac:dyDescent="0.2">
      <c r="A9036">
        <v>9035</v>
      </c>
      <c r="B9036">
        <v>0.61656200000000005</v>
      </c>
      <c r="C9036">
        <v>0.47796545113244571</v>
      </c>
    </row>
    <row r="9037" spans="1:3" x14ac:dyDescent="0.2">
      <c r="A9037">
        <v>9036</v>
      </c>
      <c r="B9037">
        <v>0.92841300000000004</v>
      </c>
      <c r="C9037">
        <v>0.47796540372065549</v>
      </c>
    </row>
    <row r="9038" spans="1:3" x14ac:dyDescent="0.2">
      <c r="A9038">
        <v>9037</v>
      </c>
      <c r="B9038">
        <v>0.70217399999999996</v>
      </c>
      <c r="C9038">
        <v>0.47796535630886527</v>
      </c>
    </row>
    <row r="9039" spans="1:3" x14ac:dyDescent="0.2">
      <c r="A9039">
        <v>9038</v>
      </c>
      <c r="B9039">
        <v>0.86618099999999998</v>
      </c>
      <c r="C9039">
        <v>0.47796530889707511</v>
      </c>
    </row>
    <row r="9040" spans="1:3" x14ac:dyDescent="0.2">
      <c r="A9040">
        <v>9039</v>
      </c>
      <c r="B9040">
        <v>0.78135500000000002</v>
      </c>
      <c r="C9040">
        <v>0.4779652614852849</v>
      </c>
    </row>
    <row r="9041" spans="1:3" x14ac:dyDescent="0.2">
      <c r="A9041">
        <v>9040</v>
      </c>
      <c r="B9041">
        <v>0.795767</v>
      </c>
      <c r="C9041">
        <v>0.47796521407349468</v>
      </c>
    </row>
    <row r="9042" spans="1:3" x14ac:dyDescent="0.2">
      <c r="A9042">
        <v>9041</v>
      </c>
      <c r="B9042">
        <v>0.85325899999999999</v>
      </c>
      <c r="C9042">
        <v>0.47796516666170452</v>
      </c>
    </row>
    <row r="9043" spans="1:3" x14ac:dyDescent="0.2">
      <c r="A9043">
        <v>9042</v>
      </c>
      <c r="B9043">
        <v>0.71792100000000003</v>
      </c>
      <c r="C9043">
        <v>0.47796511924991431</v>
      </c>
    </row>
    <row r="9044" spans="1:3" x14ac:dyDescent="0.2">
      <c r="A9044">
        <v>9043</v>
      </c>
      <c r="B9044">
        <v>0.91711900000000002</v>
      </c>
      <c r="C9044">
        <v>0.47796507183812409</v>
      </c>
    </row>
    <row r="9045" spans="1:3" x14ac:dyDescent="0.2">
      <c r="A9045">
        <v>9044</v>
      </c>
      <c r="B9045">
        <v>0.63347600000000004</v>
      </c>
      <c r="C9045">
        <v>0.47796502442633387</v>
      </c>
    </row>
    <row r="9046" spans="1:3" x14ac:dyDescent="0.2">
      <c r="A9046">
        <v>9045</v>
      </c>
      <c r="B9046">
        <v>0.97225099999999998</v>
      </c>
      <c r="C9046">
        <v>0.47796497701454371</v>
      </c>
    </row>
    <row r="9047" spans="1:3" x14ac:dyDescent="0.2">
      <c r="A9047">
        <v>9046</v>
      </c>
      <c r="B9047">
        <v>0.54333299999999995</v>
      </c>
      <c r="C9047">
        <v>0.4779649296027535</v>
      </c>
    </row>
    <row r="9048" spans="1:3" x14ac:dyDescent="0.2">
      <c r="A9048">
        <v>9047</v>
      </c>
      <c r="B9048">
        <v>0.11806700000000001</v>
      </c>
      <c r="C9048">
        <v>0.47796488219096328</v>
      </c>
    </row>
    <row r="9049" spans="1:3" x14ac:dyDescent="0.2">
      <c r="A9049">
        <v>9048</v>
      </c>
      <c r="B9049">
        <v>0.44845499999999999</v>
      </c>
      <c r="C9049">
        <v>0.47796483477917312</v>
      </c>
    </row>
    <row r="9050" spans="1:3" x14ac:dyDescent="0.2">
      <c r="A9050">
        <v>9049</v>
      </c>
      <c r="B9050">
        <v>0.15407799999999999</v>
      </c>
      <c r="C9050">
        <v>0.4779647873673829</v>
      </c>
    </row>
    <row r="9051" spans="1:3" x14ac:dyDescent="0.2">
      <c r="A9051">
        <v>9050</v>
      </c>
      <c r="B9051">
        <v>0.349856</v>
      </c>
      <c r="C9051">
        <v>0.47796473995559269</v>
      </c>
    </row>
    <row r="9052" spans="1:3" x14ac:dyDescent="0.2">
      <c r="A9052">
        <v>9051</v>
      </c>
      <c r="B9052">
        <v>0.1799</v>
      </c>
      <c r="C9052">
        <v>0.47796469254380253</v>
      </c>
    </row>
    <row r="9053" spans="1:3" x14ac:dyDescent="0.2">
      <c r="A9053">
        <v>9052</v>
      </c>
      <c r="B9053">
        <v>0.248588</v>
      </c>
      <c r="C9053">
        <v>0.47796464513201231</v>
      </c>
    </row>
    <row r="9054" spans="1:3" x14ac:dyDescent="0.2">
      <c r="A9054">
        <v>9053</v>
      </c>
      <c r="B9054">
        <v>0.19525500000000001</v>
      </c>
      <c r="C9054">
        <v>0.4779645977202221</v>
      </c>
    </row>
    <row r="9055" spans="1:3" x14ac:dyDescent="0.2">
      <c r="A9055">
        <v>9054</v>
      </c>
      <c r="B9055">
        <v>0.145733</v>
      </c>
      <c r="C9055">
        <v>0.47796455030843188</v>
      </c>
    </row>
    <row r="9056" spans="1:3" x14ac:dyDescent="0.2">
      <c r="A9056">
        <v>9055</v>
      </c>
      <c r="B9056">
        <v>0.19998199999999999</v>
      </c>
      <c r="C9056">
        <v>0.47796450289664172</v>
      </c>
    </row>
    <row r="9057" spans="1:3" x14ac:dyDescent="0.2">
      <c r="A9057">
        <v>9056</v>
      </c>
      <c r="B9057">
        <v>0.157609</v>
      </c>
      <c r="C9057">
        <v>0.4779644554848515</v>
      </c>
    </row>
    <row r="9058" spans="1:3" x14ac:dyDescent="0.2">
      <c r="A9058">
        <v>9057</v>
      </c>
      <c r="B9058">
        <v>0.19402800000000001</v>
      </c>
      <c r="C9058">
        <v>0.47796440807306129</v>
      </c>
    </row>
    <row r="9059" spans="1:3" x14ac:dyDescent="0.2">
      <c r="A9059">
        <v>9058</v>
      </c>
      <c r="B9059">
        <v>0.26033699999999999</v>
      </c>
      <c r="C9059">
        <v>0.47796436066127113</v>
      </c>
    </row>
    <row r="9060" spans="1:3" x14ac:dyDescent="0.2">
      <c r="A9060">
        <v>9059</v>
      </c>
      <c r="B9060">
        <v>0.177458</v>
      </c>
      <c r="C9060">
        <v>0.47796431324948091</v>
      </c>
    </row>
    <row r="9061" spans="1:3" x14ac:dyDescent="0.2">
      <c r="A9061">
        <v>9060</v>
      </c>
      <c r="B9061">
        <v>0.36135299999999998</v>
      </c>
      <c r="C9061">
        <v>0.47796426583769069</v>
      </c>
    </row>
    <row r="9062" spans="1:3" x14ac:dyDescent="0.2">
      <c r="A9062">
        <v>9061</v>
      </c>
      <c r="B9062">
        <v>0.150448</v>
      </c>
      <c r="C9062">
        <v>0.47796421842590048</v>
      </c>
    </row>
    <row r="9063" spans="1:3" x14ac:dyDescent="0.2">
      <c r="A9063">
        <v>9062</v>
      </c>
      <c r="B9063">
        <v>0.45957700000000001</v>
      </c>
      <c r="C9063">
        <v>0.47796417101411032</v>
      </c>
    </row>
    <row r="9064" spans="1:3" x14ac:dyDescent="0.2">
      <c r="A9064">
        <v>9063</v>
      </c>
      <c r="B9064">
        <v>0.113288</v>
      </c>
      <c r="C9064">
        <v>0.47796412360232021</v>
      </c>
    </row>
    <row r="9065" spans="1:3" x14ac:dyDescent="0.2">
      <c r="A9065">
        <v>9064</v>
      </c>
      <c r="B9065">
        <v>0.55396100000000004</v>
      </c>
      <c r="C9065">
        <v>0.47796407619052989</v>
      </c>
    </row>
    <row r="9066" spans="1:3" x14ac:dyDescent="0.2">
      <c r="A9066">
        <v>9065</v>
      </c>
      <c r="B9066">
        <v>0.96637300000000004</v>
      </c>
      <c r="C9066">
        <v>0.47796402877873972</v>
      </c>
    </row>
    <row r="9067" spans="1:3" x14ac:dyDescent="0.2">
      <c r="A9067">
        <v>9066</v>
      </c>
      <c r="B9067">
        <v>0.64349599999999996</v>
      </c>
      <c r="C9067">
        <v>0.47796398136694962</v>
      </c>
    </row>
    <row r="9068" spans="1:3" x14ac:dyDescent="0.2">
      <c r="A9068">
        <v>9067</v>
      </c>
      <c r="B9068">
        <v>0.91020599999999996</v>
      </c>
      <c r="C9068">
        <v>0.47796393395515929</v>
      </c>
    </row>
    <row r="9069" spans="1:3" x14ac:dyDescent="0.2">
      <c r="A9069">
        <v>9068</v>
      </c>
      <c r="B9069">
        <v>0.72722699999999996</v>
      </c>
      <c r="C9069">
        <v>0.47796388654336908</v>
      </c>
    </row>
    <row r="9070" spans="1:3" x14ac:dyDescent="0.2">
      <c r="A9070">
        <v>9069</v>
      </c>
      <c r="B9070">
        <v>0.84538500000000005</v>
      </c>
      <c r="C9070">
        <v>0.47796383913157903</v>
      </c>
    </row>
    <row r="9071" spans="1:3" x14ac:dyDescent="0.2">
      <c r="A9071">
        <v>9070</v>
      </c>
      <c r="B9071">
        <v>0.80425899999999995</v>
      </c>
      <c r="C9071">
        <v>0.47796379171978881</v>
      </c>
    </row>
    <row r="9072" spans="1:3" x14ac:dyDescent="0.2">
      <c r="A9072">
        <v>9071</v>
      </c>
      <c r="B9072">
        <v>0.77260300000000004</v>
      </c>
      <c r="C9072">
        <v>0.47796374430799848</v>
      </c>
    </row>
    <row r="9073" spans="1:3" x14ac:dyDescent="0.2">
      <c r="A9073">
        <v>9072</v>
      </c>
      <c r="B9073">
        <v>0.87376900000000002</v>
      </c>
      <c r="C9073">
        <v>0.47796369689620838</v>
      </c>
    </row>
    <row r="9074" spans="1:3" x14ac:dyDescent="0.2">
      <c r="A9074">
        <v>9073</v>
      </c>
      <c r="B9074">
        <v>0.69263799999999998</v>
      </c>
      <c r="C9074">
        <v>0.47796364948441822</v>
      </c>
    </row>
    <row r="9075" spans="1:3" x14ac:dyDescent="0.2">
      <c r="A9075">
        <v>9074</v>
      </c>
      <c r="B9075">
        <v>0.93501500000000004</v>
      </c>
      <c r="C9075">
        <v>0.47796360207262789</v>
      </c>
    </row>
    <row r="9076" spans="1:3" x14ac:dyDescent="0.2">
      <c r="A9076">
        <v>9075</v>
      </c>
      <c r="B9076">
        <v>0.60634299999999997</v>
      </c>
      <c r="C9076">
        <v>0.47796355466083779</v>
      </c>
    </row>
    <row r="9077" spans="1:3" x14ac:dyDescent="0.2">
      <c r="A9077">
        <v>9076</v>
      </c>
      <c r="B9077">
        <v>0.98734299999999997</v>
      </c>
      <c r="C9077">
        <v>0.47796350724904763</v>
      </c>
    </row>
    <row r="9078" spans="1:3" x14ac:dyDescent="0.2">
      <c r="A9078">
        <v>9077</v>
      </c>
      <c r="B9078">
        <v>0.51463999999999999</v>
      </c>
      <c r="C9078">
        <v>0.47796345983725741</v>
      </c>
    </row>
    <row r="9079" spans="1:3" x14ac:dyDescent="0.2">
      <c r="A9079">
        <v>9078</v>
      </c>
      <c r="B9079">
        <v>0.13019500000000001</v>
      </c>
      <c r="C9079">
        <v>0.47796341242546708</v>
      </c>
    </row>
    <row r="9080" spans="1:3" x14ac:dyDescent="0.2">
      <c r="A9080">
        <v>9079</v>
      </c>
      <c r="B9080">
        <v>0.41850900000000002</v>
      </c>
      <c r="C9080">
        <v>0.47796336501367698</v>
      </c>
    </row>
    <row r="9081" spans="1:3" x14ac:dyDescent="0.2">
      <c r="A9081">
        <v>9080</v>
      </c>
      <c r="B9081">
        <v>0.16311100000000001</v>
      </c>
      <c r="C9081">
        <v>0.47796331760188682</v>
      </c>
    </row>
    <row r="9082" spans="1:3" x14ac:dyDescent="0.2">
      <c r="A9082">
        <v>9081</v>
      </c>
      <c r="B9082">
        <v>0.31897599999999998</v>
      </c>
      <c r="C9082">
        <v>0.47796327019009649</v>
      </c>
    </row>
    <row r="9083" spans="1:3" x14ac:dyDescent="0.2">
      <c r="A9083">
        <v>9082</v>
      </c>
      <c r="B9083">
        <v>0.18574099999999999</v>
      </c>
      <c r="C9083">
        <v>0.47796322277830638</v>
      </c>
    </row>
    <row r="9084" spans="1:3" x14ac:dyDescent="0.2">
      <c r="A9084">
        <v>9083</v>
      </c>
      <c r="B9084">
        <v>0.21710499999999999</v>
      </c>
      <c r="C9084">
        <v>0.47796317536651622</v>
      </c>
    </row>
    <row r="9085" spans="1:3" x14ac:dyDescent="0.2">
      <c r="A9085">
        <v>9084</v>
      </c>
      <c r="B9085">
        <v>0.19784299999999999</v>
      </c>
      <c r="C9085">
        <v>0.47796312795472601</v>
      </c>
    </row>
    <row r="9086" spans="1:3" x14ac:dyDescent="0.2">
      <c r="A9086">
        <v>9085</v>
      </c>
      <c r="B9086">
        <v>0.113983</v>
      </c>
      <c r="C9086">
        <v>0.47796308054293579</v>
      </c>
    </row>
    <row r="9087" spans="1:3" x14ac:dyDescent="0.2">
      <c r="A9087">
        <v>9086</v>
      </c>
      <c r="B9087">
        <v>0.19928799999999999</v>
      </c>
      <c r="C9087">
        <v>0.47796303313114558</v>
      </c>
    </row>
    <row r="9088" spans="1:3" x14ac:dyDescent="0.2">
      <c r="A9088">
        <v>9087</v>
      </c>
      <c r="B9088">
        <v>0.18928800000000001</v>
      </c>
      <c r="C9088">
        <v>0.47796298571935542</v>
      </c>
    </row>
    <row r="9089" spans="1:3" x14ac:dyDescent="0.2">
      <c r="A9089">
        <v>9088</v>
      </c>
      <c r="B9089">
        <v>0.19006100000000001</v>
      </c>
      <c r="C9089">
        <v>0.4779629383075652</v>
      </c>
    </row>
    <row r="9090" spans="1:3" x14ac:dyDescent="0.2">
      <c r="A9090">
        <v>9089</v>
      </c>
      <c r="B9090">
        <v>0.29160599999999998</v>
      </c>
      <c r="C9090">
        <v>0.47796289089577498</v>
      </c>
    </row>
    <row r="9091" spans="1:3" x14ac:dyDescent="0.2">
      <c r="A9091">
        <v>9090</v>
      </c>
      <c r="B9091">
        <v>0.17025899999999999</v>
      </c>
      <c r="C9091">
        <v>0.47796284348398482</v>
      </c>
    </row>
    <row r="9092" spans="1:3" x14ac:dyDescent="0.2">
      <c r="A9092">
        <v>9091</v>
      </c>
      <c r="B9092">
        <v>0.39187699999999998</v>
      </c>
      <c r="C9092">
        <v>0.47796279607219461</v>
      </c>
    </row>
    <row r="9093" spans="1:3" x14ac:dyDescent="0.2">
      <c r="A9093">
        <v>9092</v>
      </c>
      <c r="B9093">
        <v>0.140095</v>
      </c>
      <c r="C9093">
        <v>0.47796274866040439</v>
      </c>
    </row>
    <row r="9094" spans="1:3" x14ac:dyDescent="0.2">
      <c r="A9094">
        <v>9093</v>
      </c>
      <c r="B9094">
        <v>0.48903200000000002</v>
      </c>
      <c r="C9094">
        <v>0.47796270124861417</v>
      </c>
    </row>
    <row r="9095" spans="1:3" x14ac:dyDescent="0.2">
      <c r="A9095">
        <v>9094</v>
      </c>
      <c r="B9095">
        <v>0.99989099999999997</v>
      </c>
      <c r="C9095">
        <v>0.47796265383682401</v>
      </c>
    </row>
    <row r="9096" spans="1:3" x14ac:dyDescent="0.2">
      <c r="A9096">
        <v>9095</v>
      </c>
      <c r="B9096">
        <v>0.58203099999999997</v>
      </c>
      <c r="C9096">
        <v>0.4779626064250338</v>
      </c>
    </row>
    <row r="9097" spans="1:3" x14ac:dyDescent="0.2">
      <c r="A9097">
        <v>9096</v>
      </c>
      <c r="B9097">
        <v>0.950075</v>
      </c>
      <c r="C9097">
        <v>0.47796255901324358</v>
      </c>
    </row>
    <row r="9098" spans="1:3" x14ac:dyDescent="0.2">
      <c r="A9098">
        <v>9097</v>
      </c>
      <c r="B9098">
        <v>0.66988199999999998</v>
      </c>
      <c r="C9098">
        <v>0.47796251160145342</v>
      </c>
    </row>
    <row r="9099" spans="1:3" x14ac:dyDescent="0.2">
      <c r="A9099">
        <v>9098</v>
      </c>
      <c r="B9099">
        <v>0.891181</v>
      </c>
      <c r="C9099">
        <v>0.47796246418966321</v>
      </c>
    </row>
    <row r="9100" spans="1:3" x14ac:dyDescent="0.2">
      <c r="A9100">
        <v>9099</v>
      </c>
      <c r="B9100">
        <v>0.75164699999999995</v>
      </c>
      <c r="C9100">
        <v>0.47796241677787299</v>
      </c>
    </row>
    <row r="9101" spans="1:3" x14ac:dyDescent="0.2">
      <c r="A9101">
        <v>9100</v>
      </c>
      <c r="B9101">
        <v>0.82383600000000001</v>
      </c>
      <c r="C9101">
        <v>0.47796236936608277</v>
      </c>
    </row>
    <row r="9102" spans="1:3" x14ac:dyDescent="0.2">
      <c r="A9102">
        <v>9101</v>
      </c>
      <c r="B9102">
        <v>0.82645199999999996</v>
      </c>
      <c r="C9102">
        <v>0.47796232195429261</v>
      </c>
    </row>
    <row r="9103" spans="1:3" x14ac:dyDescent="0.2">
      <c r="A9103">
        <v>9102</v>
      </c>
      <c r="B9103">
        <v>0.74876100000000001</v>
      </c>
      <c r="C9103">
        <v>0.4779622745425024</v>
      </c>
    </row>
    <row r="9104" spans="1:3" x14ac:dyDescent="0.2">
      <c r="A9104">
        <v>9103</v>
      </c>
      <c r="B9104">
        <v>0.89349800000000001</v>
      </c>
      <c r="C9104">
        <v>0.47796222713071218</v>
      </c>
    </row>
    <row r="9105" spans="1:3" x14ac:dyDescent="0.2">
      <c r="A9105">
        <v>9104</v>
      </c>
      <c r="B9105">
        <v>0.66675700000000004</v>
      </c>
      <c r="C9105">
        <v>0.47796217971892202</v>
      </c>
    </row>
    <row r="9106" spans="1:3" x14ac:dyDescent="0.2">
      <c r="A9106">
        <v>9105</v>
      </c>
      <c r="B9106">
        <v>0.95206999999999997</v>
      </c>
      <c r="C9106">
        <v>0.4779621323071318</v>
      </c>
    </row>
    <row r="9107" spans="1:3" x14ac:dyDescent="0.2">
      <c r="A9107">
        <v>9106</v>
      </c>
      <c r="B9107">
        <v>0.57869899999999996</v>
      </c>
      <c r="C9107">
        <v>0.47796208489534159</v>
      </c>
    </row>
    <row r="9108" spans="1:3" x14ac:dyDescent="0.2">
      <c r="A9108">
        <v>9107</v>
      </c>
      <c r="B9108">
        <v>0.10154100000000001</v>
      </c>
      <c r="C9108">
        <v>0.47796203748355143</v>
      </c>
    </row>
    <row r="9109" spans="1:3" x14ac:dyDescent="0.2">
      <c r="A9109">
        <v>9108</v>
      </c>
      <c r="B9109">
        <v>0.48553000000000002</v>
      </c>
      <c r="C9109">
        <v>0.47796199007176121</v>
      </c>
    </row>
    <row r="9110" spans="1:3" x14ac:dyDescent="0.2">
      <c r="A9110">
        <v>9109</v>
      </c>
      <c r="B9110">
        <v>0.14138300000000001</v>
      </c>
      <c r="C9110">
        <v>0.47796194265997111</v>
      </c>
    </row>
    <row r="9111" spans="1:3" x14ac:dyDescent="0.2">
      <c r="A9111">
        <v>9110</v>
      </c>
      <c r="B9111">
        <v>0.38824199999999998</v>
      </c>
      <c r="C9111">
        <v>0.47796189524818078</v>
      </c>
    </row>
    <row r="9112" spans="1:3" x14ac:dyDescent="0.2">
      <c r="A9112">
        <v>9111</v>
      </c>
      <c r="B9112">
        <v>0.17117199999999999</v>
      </c>
      <c r="C9112">
        <v>0.47796184783639062</v>
      </c>
    </row>
    <row r="9113" spans="1:3" x14ac:dyDescent="0.2">
      <c r="A9113">
        <v>9112</v>
      </c>
      <c r="B9113">
        <v>0.28787600000000002</v>
      </c>
      <c r="C9113">
        <v>0.4779618004246004</v>
      </c>
    </row>
    <row r="9114" spans="1:3" x14ac:dyDescent="0.2">
      <c r="A9114">
        <v>9113</v>
      </c>
      <c r="B9114">
        <v>0.19058800000000001</v>
      </c>
      <c r="C9114">
        <v>0.47796175301281019</v>
      </c>
    </row>
    <row r="9115" spans="1:3" x14ac:dyDescent="0.2">
      <c r="A9115">
        <v>9114</v>
      </c>
      <c r="B9115">
        <v>0.185504</v>
      </c>
      <c r="C9115">
        <v>0.47796170560102003</v>
      </c>
    </row>
    <row r="9116" spans="1:3" x14ac:dyDescent="0.2">
      <c r="A9116">
        <v>9115</v>
      </c>
      <c r="B9116">
        <v>0.19942399999999999</v>
      </c>
      <c r="C9116">
        <v>0.47796165818922981</v>
      </c>
    </row>
    <row r="9117" spans="1:3" x14ac:dyDescent="0.2">
      <c r="A9117">
        <v>9116</v>
      </c>
      <c r="B9117">
        <v>0.117781</v>
      </c>
      <c r="C9117">
        <v>0.47796161077743959</v>
      </c>
    </row>
    <row r="9118" spans="1:3" x14ac:dyDescent="0.2">
      <c r="A9118">
        <v>9117</v>
      </c>
      <c r="B9118">
        <v>0.19758700000000001</v>
      </c>
      <c r="C9118">
        <v>0.47796156336564938</v>
      </c>
    </row>
    <row r="9119" spans="1:3" x14ac:dyDescent="0.2">
      <c r="A9119">
        <v>9118</v>
      </c>
      <c r="B9119">
        <v>0.22087699999999999</v>
      </c>
      <c r="C9119">
        <v>0.47796151595385922</v>
      </c>
    </row>
    <row r="9120" spans="1:3" x14ac:dyDescent="0.2">
      <c r="A9120">
        <v>9119</v>
      </c>
      <c r="B9120">
        <v>0.18509500000000001</v>
      </c>
      <c r="C9120">
        <v>0.47796146854206911</v>
      </c>
    </row>
    <row r="9121" spans="1:3" x14ac:dyDescent="0.2">
      <c r="A9121">
        <v>9120</v>
      </c>
      <c r="B9121">
        <v>0.322681</v>
      </c>
      <c r="C9121">
        <v>0.47796142113027879</v>
      </c>
    </row>
    <row r="9122" spans="1:3" x14ac:dyDescent="0.2">
      <c r="A9122">
        <v>9121</v>
      </c>
      <c r="B9122">
        <v>0.162082</v>
      </c>
      <c r="C9122">
        <v>0.47796137371848862</v>
      </c>
    </row>
    <row r="9123" spans="1:3" x14ac:dyDescent="0.2">
      <c r="A9123">
        <v>9122</v>
      </c>
      <c r="B9123">
        <v>0.42210799999999998</v>
      </c>
      <c r="C9123">
        <v>0.47796132630669852</v>
      </c>
    </row>
    <row r="9124" spans="1:3" x14ac:dyDescent="0.2">
      <c r="A9124">
        <v>9123</v>
      </c>
      <c r="B9124">
        <v>0.12879299999999999</v>
      </c>
      <c r="C9124">
        <v>0.47796127889490819</v>
      </c>
    </row>
    <row r="9125" spans="1:3" x14ac:dyDescent="0.2">
      <c r="A9125">
        <v>9124</v>
      </c>
      <c r="B9125">
        <v>0.51809400000000005</v>
      </c>
      <c r="C9125">
        <v>0.47796123148311798</v>
      </c>
    </row>
    <row r="9126" spans="1:3" x14ac:dyDescent="0.2">
      <c r="A9126">
        <v>9125</v>
      </c>
      <c r="B9126">
        <v>0.98558500000000004</v>
      </c>
      <c r="C9126">
        <v>0.47796118407132793</v>
      </c>
    </row>
    <row r="9127" spans="1:3" x14ac:dyDescent="0.2">
      <c r="A9127">
        <v>9126</v>
      </c>
      <c r="B9127">
        <v>0.60961500000000002</v>
      </c>
      <c r="C9127">
        <v>0.47796113665953771</v>
      </c>
    </row>
    <row r="9128" spans="1:3" x14ac:dyDescent="0.2">
      <c r="A9128">
        <v>9127</v>
      </c>
      <c r="B9128">
        <v>0.93291900000000005</v>
      </c>
      <c r="C9128">
        <v>0.47796108924774738</v>
      </c>
    </row>
    <row r="9129" spans="1:3" x14ac:dyDescent="0.2">
      <c r="A9129">
        <v>9128</v>
      </c>
      <c r="B9129">
        <v>0.69569300000000001</v>
      </c>
      <c r="C9129">
        <v>0.47796104183595728</v>
      </c>
    </row>
    <row r="9130" spans="1:3" x14ac:dyDescent="0.2">
      <c r="A9130">
        <v>9129</v>
      </c>
      <c r="B9130">
        <v>0.87135700000000005</v>
      </c>
      <c r="C9130">
        <v>0.47796099442416712</v>
      </c>
    </row>
    <row r="9131" spans="1:3" x14ac:dyDescent="0.2">
      <c r="A9131">
        <v>9130</v>
      </c>
      <c r="B9131">
        <v>0.77540900000000001</v>
      </c>
      <c r="C9131">
        <v>0.47796094701237679</v>
      </c>
    </row>
    <row r="9132" spans="1:3" x14ac:dyDescent="0.2">
      <c r="A9132">
        <v>9131</v>
      </c>
      <c r="B9132">
        <v>0.80155699999999996</v>
      </c>
      <c r="C9132">
        <v>0.47796089960058669</v>
      </c>
    </row>
    <row r="9133" spans="1:3" x14ac:dyDescent="0.2">
      <c r="A9133">
        <v>9132</v>
      </c>
      <c r="B9133">
        <v>0.847912</v>
      </c>
      <c r="C9133">
        <v>0.47796085218879653</v>
      </c>
    </row>
    <row r="9134" spans="1:3" x14ac:dyDescent="0.2">
      <c r="A9134">
        <v>9133</v>
      </c>
      <c r="B9134">
        <v>0.72426400000000002</v>
      </c>
      <c r="C9134">
        <v>0.47796080477700631</v>
      </c>
    </row>
    <row r="9135" spans="1:3" x14ac:dyDescent="0.2">
      <c r="A9135">
        <v>9134</v>
      </c>
      <c r="B9135">
        <v>0.91242599999999996</v>
      </c>
      <c r="C9135">
        <v>0.47796075736521609</v>
      </c>
    </row>
    <row r="9136" spans="1:3" x14ac:dyDescent="0.2">
      <c r="A9136">
        <v>9135</v>
      </c>
      <c r="B9136">
        <v>0.64030399999999998</v>
      </c>
      <c r="C9136">
        <v>0.47796070995342588</v>
      </c>
    </row>
    <row r="9137" spans="1:3" x14ac:dyDescent="0.2">
      <c r="A9137">
        <v>9136</v>
      </c>
      <c r="B9137">
        <v>0.96826400000000001</v>
      </c>
      <c r="C9137">
        <v>0.47796066254163572</v>
      </c>
    </row>
    <row r="9138" spans="1:3" x14ac:dyDescent="0.2">
      <c r="A9138">
        <v>9137</v>
      </c>
      <c r="B9138">
        <v>0.55057299999999998</v>
      </c>
      <c r="C9138">
        <v>0.4779606151298455</v>
      </c>
    </row>
    <row r="9139" spans="1:3" x14ac:dyDescent="0.2">
      <c r="A9139">
        <v>9138</v>
      </c>
      <c r="B9139">
        <v>0.114829</v>
      </c>
      <c r="C9139">
        <v>0.47796056771805528</v>
      </c>
    </row>
    <row r="9140" spans="1:3" x14ac:dyDescent="0.2">
      <c r="A9140">
        <v>9139</v>
      </c>
      <c r="B9140">
        <v>0.45602999999999999</v>
      </c>
      <c r="C9140">
        <v>0.47796052030626512</v>
      </c>
    </row>
    <row r="9141" spans="1:3" x14ac:dyDescent="0.2">
      <c r="A9141">
        <v>9140</v>
      </c>
      <c r="B9141">
        <v>0.15162300000000001</v>
      </c>
      <c r="C9141">
        <v>0.47796047289447491</v>
      </c>
    </row>
    <row r="9142" spans="1:3" x14ac:dyDescent="0.2">
      <c r="A9142">
        <v>9141</v>
      </c>
      <c r="B9142">
        <v>0.357684</v>
      </c>
      <c r="C9142">
        <v>0.47796042548268469</v>
      </c>
    </row>
    <row r="9143" spans="1:3" x14ac:dyDescent="0.2">
      <c r="A9143">
        <v>9142</v>
      </c>
      <c r="B9143">
        <v>0.17825299999999999</v>
      </c>
      <c r="C9143">
        <v>0.47796037807089448</v>
      </c>
    </row>
    <row r="9144" spans="1:3" x14ac:dyDescent="0.2">
      <c r="A9144">
        <v>9143</v>
      </c>
      <c r="B9144">
        <v>0.25658700000000001</v>
      </c>
      <c r="C9144">
        <v>0.47796033065910432</v>
      </c>
    </row>
    <row r="9145" spans="1:3" x14ac:dyDescent="0.2">
      <c r="A9145">
        <v>9144</v>
      </c>
      <c r="B9145">
        <v>0.194435</v>
      </c>
      <c r="C9145">
        <v>0.4779602832473141</v>
      </c>
    </row>
    <row r="9146" spans="1:3" x14ac:dyDescent="0.2">
      <c r="A9146">
        <v>9145</v>
      </c>
      <c r="B9146">
        <v>0.15381600000000001</v>
      </c>
      <c r="C9146">
        <v>0.47796023583552388</v>
      </c>
    </row>
    <row r="9147" spans="1:3" x14ac:dyDescent="0.2">
      <c r="A9147">
        <v>9146</v>
      </c>
      <c r="B9147">
        <v>0.19999700000000001</v>
      </c>
      <c r="C9147">
        <v>0.47796018842373372</v>
      </c>
    </row>
    <row r="9148" spans="1:3" x14ac:dyDescent="0.2">
      <c r="A9148">
        <v>9147</v>
      </c>
      <c r="B9148">
        <v>0.14952699999999999</v>
      </c>
      <c r="C9148">
        <v>0.47796014101194351</v>
      </c>
    </row>
    <row r="9149" spans="1:3" x14ac:dyDescent="0.2">
      <c r="A9149">
        <v>9148</v>
      </c>
      <c r="B9149">
        <v>0.194879</v>
      </c>
      <c r="C9149">
        <v>0.47796009360015329</v>
      </c>
    </row>
    <row r="9150" spans="1:3" x14ac:dyDescent="0.2">
      <c r="A9150">
        <v>9149</v>
      </c>
      <c r="B9150">
        <v>0.25234299999999998</v>
      </c>
      <c r="C9150">
        <v>0.47796004618836307</v>
      </c>
    </row>
    <row r="9151" spans="1:3" x14ac:dyDescent="0.2">
      <c r="A9151">
        <v>9150</v>
      </c>
      <c r="B9151">
        <v>0.17913499999999999</v>
      </c>
      <c r="C9151">
        <v>0.47795999877657291</v>
      </c>
    </row>
    <row r="9152" spans="1:3" x14ac:dyDescent="0.2">
      <c r="A9152">
        <v>9151</v>
      </c>
      <c r="B9152">
        <v>0.35353200000000001</v>
      </c>
      <c r="C9152">
        <v>0.4779599513647827</v>
      </c>
    </row>
    <row r="9153" spans="1:3" x14ac:dyDescent="0.2">
      <c r="A9153">
        <v>9152</v>
      </c>
      <c r="B9153">
        <v>0.15293300000000001</v>
      </c>
      <c r="C9153">
        <v>0.47795990395299248</v>
      </c>
    </row>
    <row r="9154" spans="1:3" x14ac:dyDescent="0.2">
      <c r="A9154">
        <v>9153</v>
      </c>
      <c r="B9154">
        <v>0.452013</v>
      </c>
      <c r="C9154">
        <v>0.47795985654120232</v>
      </c>
    </row>
    <row r="9155" spans="1:3" x14ac:dyDescent="0.2">
      <c r="A9155">
        <v>9154</v>
      </c>
      <c r="B9155">
        <v>0.11655500000000001</v>
      </c>
      <c r="C9155">
        <v>0.47795980912941211</v>
      </c>
    </row>
    <row r="9156" spans="1:3" x14ac:dyDescent="0.2">
      <c r="A9156">
        <v>9155</v>
      </c>
      <c r="B9156">
        <v>0.54673400000000005</v>
      </c>
      <c r="C9156">
        <v>0.47795976171762189</v>
      </c>
    </row>
    <row r="9157" spans="1:3" x14ac:dyDescent="0.2">
      <c r="A9157">
        <v>9156</v>
      </c>
      <c r="B9157">
        <v>0.970387</v>
      </c>
      <c r="C9157">
        <v>0.47795971430583167</v>
      </c>
    </row>
    <row r="9158" spans="1:3" x14ac:dyDescent="0.2">
      <c r="A9158">
        <v>9157</v>
      </c>
      <c r="B9158">
        <v>0.63668499999999995</v>
      </c>
      <c r="C9158">
        <v>0.47795966689404151</v>
      </c>
    </row>
    <row r="9159" spans="1:3" x14ac:dyDescent="0.2">
      <c r="A9159">
        <v>9158</v>
      </c>
      <c r="B9159">
        <v>0.91492300000000004</v>
      </c>
      <c r="C9159">
        <v>0.4779596194822513</v>
      </c>
    </row>
    <row r="9160" spans="1:3" x14ac:dyDescent="0.2">
      <c r="A9160">
        <v>9159</v>
      </c>
      <c r="B9160">
        <v>0.72090299999999996</v>
      </c>
      <c r="C9160">
        <v>0.47795957207046108</v>
      </c>
    </row>
    <row r="9161" spans="1:3" x14ac:dyDescent="0.2">
      <c r="A9161">
        <v>9160</v>
      </c>
      <c r="B9161">
        <v>0.85075599999999996</v>
      </c>
      <c r="C9161">
        <v>0.47795952465867092</v>
      </c>
    </row>
    <row r="9162" spans="1:3" x14ac:dyDescent="0.2">
      <c r="A9162">
        <v>9161</v>
      </c>
      <c r="B9162">
        <v>0.79849000000000003</v>
      </c>
      <c r="C9162">
        <v>0.4779594772468807</v>
      </c>
    </row>
    <row r="9163" spans="1:3" x14ac:dyDescent="0.2">
      <c r="A9163">
        <v>9162</v>
      </c>
      <c r="B9163">
        <v>0.77856999999999998</v>
      </c>
      <c r="C9163">
        <v>0.47795942983509049</v>
      </c>
    </row>
    <row r="9164" spans="1:3" x14ac:dyDescent="0.2">
      <c r="A9164">
        <v>9163</v>
      </c>
      <c r="B9164">
        <v>0.86861699999999997</v>
      </c>
      <c r="C9164">
        <v>0.47795938242330033</v>
      </c>
    </row>
    <row r="9165" spans="1:3" x14ac:dyDescent="0.2">
      <c r="A9165">
        <v>9164</v>
      </c>
      <c r="B9165">
        <v>0.69913700000000001</v>
      </c>
      <c r="C9165">
        <v>0.47795933501151011</v>
      </c>
    </row>
    <row r="9166" spans="1:3" x14ac:dyDescent="0.2">
      <c r="A9166">
        <v>9165</v>
      </c>
      <c r="B9166">
        <v>0.930535</v>
      </c>
      <c r="C9166">
        <v>0.47795928759972001</v>
      </c>
    </row>
    <row r="9167" spans="1:3" x14ac:dyDescent="0.2">
      <c r="A9167">
        <v>9166</v>
      </c>
      <c r="B9167">
        <v>0.61330600000000002</v>
      </c>
      <c r="C9167">
        <v>0.47795924018792968</v>
      </c>
    </row>
    <row r="9168" spans="1:3" x14ac:dyDescent="0.2">
      <c r="A9168">
        <v>9167</v>
      </c>
      <c r="B9168">
        <v>0.98358199999999996</v>
      </c>
      <c r="C9168">
        <v>0.47795919277613952</v>
      </c>
    </row>
    <row r="9169" spans="1:3" x14ac:dyDescent="0.2">
      <c r="A9169">
        <v>9168</v>
      </c>
      <c r="B9169">
        <v>0.52199200000000001</v>
      </c>
      <c r="C9169">
        <v>0.47795914536434941</v>
      </c>
    </row>
    <row r="9170" spans="1:3" x14ac:dyDescent="0.2">
      <c r="A9170">
        <v>9169</v>
      </c>
      <c r="B9170">
        <v>0.127193</v>
      </c>
      <c r="C9170">
        <v>0.47795909795255909</v>
      </c>
    </row>
    <row r="9171" spans="1:3" x14ac:dyDescent="0.2">
      <c r="A9171">
        <v>9170</v>
      </c>
      <c r="B9171">
        <v>0.42617100000000002</v>
      </c>
      <c r="C9171">
        <v>0.47795905054076893</v>
      </c>
    </row>
    <row r="9172" spans="1:3" x14ac:dyDescent="0.2">
      <c r="A9172">
        <v>9171</v>
      </c>
      <c r="B9172">
        <v>0.16090099999999999</v>
      </c>
      <c r="C9172">
        <v>0.47795900312897882</v>
      </c>
    </row>
    <row r="9173" spans="1:3" x14ac:dyDescent="0.2">
      <c r="A9173">
        <v>9172</v>
      </c>
      <c r="B9173">
        <v>0.32686599999999999</v>
      </c>
      <c r="C9173">
        <v>0.47795895571718849</v>
      </c>
    </row>
    <row r="9174" spans="1:3" x14ac:dyDescent="0.2">
      <c r="A9174">
        <v>9173</v>
      </c>
      <c r="B9174">
        <v>0.18434700000000001</v>
      </c>
      <c r="C9174">
        <v>0.47795890830539828</v>
      </c>
    </row>
    <row r="9175" spans="1:3" x14ac:dyDescent="0.2">
      <c r="A9175">
        <v>9174</v>
      </c>
      <c r="B9175">
        <v>0.22513900000000001</v>
      </c>
      <c r="C9175">
        <v>0.47795886089360817</v>
      </c>
    </row>
    <row r="9176" spans="1:3" x14ac:dyDescent="0.2">
      <c r="A9176">
        <v>9175</v>
      </c>
      <c r="B9176">
        <v>0.19728000000000001</v>
      </c>
      <c r="C9176">
        <v>0.47795881348181801</v>
      </c>
    </row>
    <row r="9177" spans="1:3" x14ac:dyDescent="0.2">
      <c r="A9177">
        <v>9176</v>
      </c>
      <c r="B9177">
        <v>0.122075</v>
      </c>
      <c r="C9177">
        <v>0.47795876607002769</v>
      </c>
    </row>
    <row r="9178" spans="1:3" x14ac:dyDescent="0.2">
      <c r="A9178">
        <v>9177</v>
      </c>
      <c r="B9178">
        <v>0.19956099999999999</v>
      </c>
      <c r="C9178">
        <v>0.47795871865823752</v>
      </c>
    </row>
    <row r="9179" spans="1:3" x14ac:dyDescent="0.2">
      <c r="A9179">
        <v>9178</v>
      </c>
      <c r="B9179">
        <v>0.181224</v>
      </c>
      <c r="C9179">
        <v>0.47795867124644742</v>
      </c>
    </row>
    <row r="9180" spans="1:3" x14ac:dyDescent="0.2">
      <c r="A9180">
        <v>9179</v>
      </c>
      <c r="B9180">
        <v>0.191167</v>
      </c>
      <c r="C9180">
        <v>0.47795862383465709</v>
      </c>
    </row>
    <row r="9181" spans="1:3" x14ac:dyDescent="0.2">
      <c r="A9181">
        <v>9180</v>
      </c>
      <c r="B9181">
        <v>0.28365600000000002</v>
      </c>
      <c r="C9181">
        <v>0.47795857642286688</v>
      </c>
    </row>
    <row r="9182" spans="1:3" x14ac:dyDescent="0.2">
      <c r="A9182">
        <v>9181</v>
      </c>
      <c r="B9182">
        <v>0.17218700000000001</v>
      </c>
      <c r="C9182">
        <v>0.47795852901107683</v>
      </c>
    </row>
    <row r="9183" spans="1:3" x14ac:dyDescent="0.2">
      <c r="A9183">
        <v>9182</v>
      </c>
      <c r="B9183">
        <v>0.384127</v>
      </c>
      <c r="C9183">
        <v>0.47795848159928661</v>
      </c>
    </row>
    <row r="9184" spans="1:3" x14ac:dyDescent="0.2">
      <c r="A9184">
        <v>9183</v>
      </c>
      <c r="B9184">
        <v>0.14282400000000001</v>
      </c>
      <c r="C9184">
        <v>0.47795843418749628</v>
      </c>
    </row>
    <row r="9185" spans="1:3" x14ac:dyDescent="0.2">
      <c r="A9185">
        <v>9184</v>
      </c>
      <c r="B9185">
        <v>0.48156300000000002</v>
      </c>
      <c r="C9185">
        <v>0.47795838677570618</v>
      </c>
    </row>
    <row r="9186" spans="1:3" x14ac:dyDescent="0.2">
      <c r="A9186">
        <v>9185</v>
      </c>
      <c r="B9186">
        <v>0.103391</v>
      </c>
      <c r="C9186">
        <v>0.47795833936391602</v>
      </c>
    </row>
    <row r="9187" spans="1:3" x14ac:dyDescent="0.2">
      <c r="A9187">
        <v>9186</v>
      </c>
      <c r="B9187">
        <v>0.57492399999999999</v>
      </c>
      <c r="C9187">
        <v>0.47795829195212569</v>
      </c>
    </row>
    <row r="9188" spans="1:3" x14ac:dyDescent="0.2">
      <c r="A9188">
        <v>9187</v>
      </c>
      <c r="B9188">
        <v>0.95430999999999999</v>
      </c>
      <c r="C9188">
        <v>0.47795824454033559</v>
      </c>
    </row>
    <row r="9189" spans="1:3" x14ac:dyDescent="0.2">
      <c r="A9189">
        <v>9188</v>
      </c>
      <c r="B9189">
        <v>0.66321300000000005</v>
      </c>
      <c r="C9189">
        <v>0.47795819712854543</v>
      </c>
    </row>
    <row r="9190" spans="1:3" x14ac:dyDescent="0.2">
      <c r="A9190">
        <v>9189</v>
      </c>
      <c r="B9190">
        <v>0.89610400000000001</v>
      </c>
      <c r="C9190">
        <v>0.47795814971675521</v>
      </c>
    </row>
    <row r="9191" spans="1:3" x14ac:dyDescent="0.2">
      <c r="A9191">
        <v>9190</v>
      </c>
      <c r="B9191">
        <v>0.74548599999999998</v>
      </c>
      <c r="C9191">
        <v>0.47795810230496499</v>
      </c>
    </row>
    <row r="9192" spans="1:3" x14ac:dyDescent="0.2">
      <c r="A9192">
        <v>9191</v>
      </c>
      <c r="B9192">
        <v>0.82939700000000005</v>
      </c>
      <c r="C9192">
        <v>0.47795805489317478</v>
      </c>
    </row>
    <row r="9193" spans="1:3" x14ac:dyDescent="0.2">
      <c r="A9193">
        <v>9192</v>
      </c>
      <c r="B9193">
        <v>0.82086599999999998</v>
      </c>
      <c r="C9193">
        <v>0.47795800748138462</v>
      </c>
    </row>
    <row r="9194" spans="1:3" x14ac:dyDescent="0.2">
      <c r="A9194">
        <v>9193</v>
      </c>
      <c r="B9194">
        <v>0.75489899999999999</v>
      </c>
      <c r="C9194">
        <v>0.4779579600695944</v>
      </c>
    </row>
    <row r="9195" spans="1:3" x14ac:dyDescent="0.2">
      <c r="A9195">
        <v>9194</v>
      </c>
      <c r="B9195">
        <v>0.88854699999999998</v>
      </c>
      <c r="C9195">
        <v>0.47795791265780418</v>
      </c>
    </row>
    <row r="9196" spans="1:3" x14ac:dyDescent="0.2">
      <c r="A9196">
        <v>9195</v>
      </c>
      <c r="B9196">
        <v>0.67340599999999995</v>
      </c>
      <c r="C9196">
        <v>0.47795786524601402</v>
      </c>
    </row>
    <row r="9197" spans="1:3" x14ac:dyDescent="0.2">
      <c r="A9197">
        <v>9196</v>
      </c>
      <c r="B9197">
        <v>0.94780500000000001</v>
      </c>
      <c r="C9197">
        <v>0.47795781783422381</v>
      </c>
    </row>
    <row r="9198" spans="1:3" x14ac:dyDescent="0.2">
      <c r="A9198">
        <v>9197</v>
      </c>
      <c r="B9198">
        <v>0.58579000000000003</v>
      </c>
      <c r="C9198">
        <v>0.47795777042243359</v>
      </c>
    </row>
    <row r="9199" spans="1:3" x14ac:dyDescent="0.2">
      <c r="A9199">
        <v>9198</v>
      </c>
      <c r="B9199">
        <v>0.99800900000000003</v>
      </c>
      <c r="C9199">
        <v>0.47795772301064338</v>
      </c>
    </row>
    <row r="9200" spans="1:3" x14ac:dyDescent="0.2">
      <c r="A9200">
        <v>9199</v>
      </c>
      <c r="B9200">
        <v>0.49298500000000001</v>
      </c>
      <c r="C9200">
        <v>0.47795767559885322</v>
      </c>
    </row>
    <row r="9201" spans="1:3" x14ac:dyDescent="0.2">
      <c r="A9201">
        <v>9200</v>
      </c>
      <c r="B9201">
        <v>0.138622</v>
      </c>
      <c r="C9201">
        <v>0.477957628187063</v>
      </c>
    </row>
    <row r="9202" spans="1:3" x14ac:dyDescent="0.2">
      <c r="A9202">
        <v>9201</v>
      </c>
      <c r="B9202">
        <v>0.39598299999999997</v>
      </c>
      <c r="C9202">
        <v>0.47795758077527278</v>
      </c>
    </row>
    <row r="9203" spans="1:3" x14ac:dyDescent="0.2">
      <c r="A9203">
        <v>9202</v>
      </c>
      <c r="B9203">
        <v>0.169211</v>
      </c>
      <c r="C9203">
        <v>0.47795753336348262</v>
      </c>
    </row>
    <row r="9204" spans="1:3" x14ac:dyDescent="0.2">
      <c r="A9204">
        <v>9203</v>
      </c>
      <c r="B9204">
        <v>0.295819</v>
      </c>
      <c r="C9204">
        <v>0.47795748595169241</v>
      </c>
    </row>
    <row r="9205" spans="1:3" x14ac:dyDescent="0.2">
      <c r="A9205">
        <v>9204</v>
      </c>
      <c r="B9205">
        <v>0.18944800000000001</v>
      </c>
      <c r="C9205">
        <v>0.47795743853990219</v>
      </c>
    </row>
    <row r="9206" spans="1:3" x14ac:dyDescent="0.2">
      <c r="A9206">
        <v>9205</v>
      </c>
      <c r="B9206">
        <v>0.19356499999999999</v>
      </c>
      <c r="C9206">
        <v>0.47795739112811197</v>
      </c>
    </row>
    <row r="9207" spans="1:3" x14ac:dyDescent="0.2">
      <c r="A9207">
        <v>9206</v>
      </c>
      <c r="B9207">
        <v>0.19911699999999999</v>
      </c>
      <c r="C9207">
        <v>0.47795734371632181</v>
      </c>
    </row>
    <row r="9208" spans="1:3" x14ac:dyDescent="0.2">
      <c r="A9208">
        <v>9207</v>
      </c>
      <c r="B9208">
        <v>0.10968799999999999</v>
      </c>
      <c r="C9208">
        <v>0.4779572963045316</v>
      </c>
    </row>
    <row r="9209" spans="1:3" x14ac:dyDescent="0.2">
      <c r="A9209">
        <v>9208</v>
      </c>
      <c r="B9209">
        <v>0.19811599999999999</v>
      </c>
      <c r="C9209">
        <v>0.47795724889274138</v>
      </c>
    </row>
    <row r="9210" spans="1:3" x14ac:dyDescent="0.2">
      <c r="A9210">
        <v>9209</v>
      </c>
      <c r="B9210">
        <v>0.212839</v>
      </c>
      <c r="C9210">
        <v>0.47795720148095122</v>
      </c>
    </row>
    <row r="9211" spans="1:3" x14ac:dyDescent="0.2">
      <c r="A9211">
        <v>9210</v>
      </c>
      <c r="B9211">
        <v>0.18645500000000001</v>
      </c>
      <c r="C9211">
        <v>0.47795715406916101</v>
      </c>
    </row>
    <row r="9212" spans="1:3" x14ac:dyDescent="0.2">
      <c r="A9212">
        <v>9211</v>
      </c>
      <c r="B9212">
        <v>0.31478400000000001</v>
      </c>
      <c r="C9212">
        <v>0.47795710665737079</v>
      </c>
    </row>
    <row r="9213" spans="1:3" x14ac:dyDescent="0.2">
      <c r="A9213">
        <v>9212</v>
      </c>
      <c r="B9213">
        <v>0.16425799999999999</v>
      </c>
      <c r="C9213">
        <v>0.47795705924558057</v>
      </c>
    </row>
    <row r="9214" spans="1:3" x14ac:dyDescent="0.2">
      <c r="A9214">
        <v>9213</v>
      </c>
      <c r="B9214">
        <v>0.414435</v>
      </c>
      <c r="C9214">
        <v>0.47795701183379041</v>
      </c>
    </row>
    <row r="9215" spans="1:3" x14ac:dyDescent="0.2">
      <c r="A9215">
        <v>9214</v>
      </c>
      <c r="B9215">
        <v>0.13176199999999999</v>
      </c>
      <c r="C9215">
        <v>0.4779569644220002</v>
      </c>
    </row>
    <row r="9216" spans="1:3" x14ac:dyDescent="0.2">
      <c r="A9216">
        <v>9215</v>
      </c>
      <c r="B9216">
        <v>0.51072799999999996</v>
      </c>
      <c r="C9216">
        <v>0.47795691701020998</v>
      </c>
    </row>
    <row r="9217" spans="1:3" x14ac:dyDescent="0.2">
      <c r="A9217">
        <v>9216</v>
      </c>
      <c r="B9217">
        <v>0.98931599999999997</v>
      </c>
      <c r="C9217">
        <v>0.47795686959841982</v>
      </c>
    </row>
    <row r="9218" spans="1:3" x14ac:dyDescent="0.2">
      <c r="A9218">
        <v>9217</v>
      </c>
      <c r="B9218">
        <v>0.60263500000000003</v>
      </c>
      <c r="C9218">
        <v>0.4779568221866296</v>
      </c>
    </row>
    <row r="9219" spans="1:3" x14ac:dyDescent="0.2">
      <c r="A9219">
        <v>9218</v>
      </c>
      <c r="B9219">
        <v>0.93737099999999995</v>
      </c>
      <c r="C9219">
        <v>0.47795677477483939</v>
      </c>
    </row>
    <row r="9220" spans="1:3" x14ac:dyDescent="0.2">
      <c r="A9220">
        <v>9219</v>
      </c>
      <c r="B9220">
        <v>0.68917300000000004</v>
      </c>
      <c r="C9220">
        <v>0.47795672736304923</v>
      </c>
    </row>
    <row r="9221" spans="1:3" x14ac:dyDescent="0.2">
      <c r="A9221">
        <v>9220</v>
      </c>
      <c r="B9221">
        <v>0.87648300000000001</v>
      </c>
      <c r="C9221">
        <v>0.47795667995125901</v>
      </c>
    </row>
    <row r="9222" spans="1:3" x14ac:dyDescent="0.2">
      <c r="A9222">
        <v>9221</v>
      </c>
      <c r="B9222">
        <v>0.76941899999999996</v>
      </c>
      <c r="C9222">
        <v>0.47795663253946891</v>
      </c>
    </row>
    <row r="9223" spans="1:3" x14ac:dyDescent="0.2">
      <c r="A9223">
        <v>9222</v>
      </c>
      <c r="B9223">
        <v>0.80730100000000005</v>
      </c>
      <c r="C9223">
        <v>0.47795658512767858</v>
      </c>
    </row>
    <row r="9224" spans="1:3" x14ac:dyDescent="0.2">
      <c r="A9224">
        <v>9223</v>
      </c>
      <c r="B9224">
        <v>0.84251500000000001</v>
      </c>
      <c r="C9224">
        <v>0.47795653771588842</v>
      </c>
    </row>
    <row r="9225" spans="1:3" x14ac:dyDescent="0.2">
      <c r="A9225">
        <v>9224</v>
      </c>
      <c r="B9225">
        <v>0.73056600000000005</v>
      </c>
      <c r="C9225">
        <v>0.47795649030409831</v>
      </c>
    </row>
    <row r="9226" spans="1:3" x14ac:dyDescent="0.2">
      <c r="A9226">
        <v>9225</v>
      </c>
      <c r="B9226">
        <v>0.90768099999999996</v>
      </c>
      <c r="C9226">
        <v>0.47795644289230799</v>
      </c>
    </row>
    <row r="9227" spans="1:3" x14ac:dyDescent="0.2">
      <c r="A9227">
        <v>9226</v>
      </c>
      <c r="B9227">
        <v>0.647096</v>
      </c>
      <c r="C9227">
        <v>0.47795639548051783</v>
      </c>
    </row>
    <row r="9228" spans="1:3" x14ac:dyDescent="0.2">
      <c r="A9228">
        <v>9227</v>
      </c>
      <c r="B9228">
        <v>0.96421999999999997</v>
      </c>
      <c r="C9228">
        <v>0.47795634806872772</v>
      </c>
    </row>
    <row r="9229" spans="1:3" x14ac:dyDescent="0.2">
      <c r="A9229">
        <v>9228</v>
      </c>
      <c r="B9229">
        <v>0.55778300000000003</v>
      </c>
      <c r="C9229">
        <v>0.47795630065693739</v>
      </c>
    </row>
    <row r="9230" spans="1:3" x14ac:dyDescent="0.2">
      <c r="A9230">
        <v>9229</v>
      </c>
      <c r="B9230">
        <v>0.11153</v>
      </c>
      <c r="C9230">
        <v>0.47795625324514718</v>
      </c>
    </row>
    <row r="9231" spans="1:3" x14ac:dyDescent="0.2">
      <c r="A9231">
        <v>9230</v>
      </c>
      <c r="B9231">
        <v>0.46358100000000002</v>
      </c>
      <c r="C9231">
        <v>0.47795620583335707</v>
      </c>
    </row>
    <row r="9232" spans="1:3" x14ac:dyDescent="0.2">
      <c r="A9232">
        <v>9231</v>
      </c>
      <c r="B9232">
        <v>0.14910499999999999</v>
      </c>
      <c r="C9232">
        <v>0.47795615842156691</v>
      </c>
    </row>
    <row r="9233" spans="1:3" x14ac:dyDescent="0.2">
      <c r="A9233">
        <v>9232</v>
      </c>
      <c r="B9233">
        <v>0.36549599999999999</v>
      </c>
      <c r="C9233">
        <v>0.47795611100977659</v>
      </c>
    </row>
    <row r="9234" spans="1:3" x14ac:dyDescent="0.2">
      <c r="A9234">
        <v>9233</v>
      </c>
      <c r="B9234">
        <v>0.176542</v>
      </c>
      <c r="C9234">
        <v>0.47795606359798648</v>
      </c>
    </row>
    <row r="9235" spans="1:3" x14ac:dyDescent="0.2">
      <c r="A9235">
        <v>9234</v>
      </c>
      <c r="B9235">
        <v>0.264575</v>
      </c>
      <c r="C9235">
        <v>0.47795601618619632</v>
      </c>
    </row>
    <row r="9236" spans="1:3" x14ac:dyDescent="0.2">
      <c r="A9236">
        <v>9235</v>
      </c>
      <c r="B9236">
        <v>0.19355</v>
      </c>
      <c r="C9236">
        <v>0.47795596877440599</v>
      </c>
    </row>
    <row r="9237" spans="1:3" x14ac:dyDescent="0.2">
      <c r="A9237">
        <v>9236</v>
      </c>
      <c r="B9237">
        <v>0.16189600000000001</v>
      </c>
      <c r="C9237">
        <v>0.47795592136261589</v>
      </c>
    </row>
    <row r="9238" spans="1:3" x14ac:dyDescent="0.2">
      <c r="A9238">
        <v>9237</v>
      </c>
      <c r="B9238">
        <v>0.19994700000000001</v>
      </c>
      <c r="C9238">
        <v>0.47795587395082573</v>
      </c>
    </row>
    <row r="9239" spans="1:3" x14ac:dyDescent="0.2">
      <c r="A9239">
        <v>9238</v>
      </c>
      <c r="B9239">
        <v>0.14144200000000001</v>
      </c>
      <c r="C9239">
        <v>0.47795582653903551</v>
      </c>
    </row>
    <row r="9240" spans="1:3" x14ac:dyDescent="0.2">
      <c r="A9240">
        <v>9239</v>
      </c>
      <c r="B9240">
        <v>0.195664</v>
      </c>
      <c r="C9240">
        <v>0.47795577912724529</v>
      </c>
    </row>
    <row r="9241" spans="1:3" x14ac:dyDescent="0.2">
      <c r="A9241">
        <v>9240</v>
      </c>
      <c r="B9241">
        <v>0.244339</v>
      </c>
      <c r="C9241">
        <v>0.47795573171545508</v>
      </c>
    </row>
    <row r="9242" spans="1:3" x14ac:dyDescent="0.2">
      <c r="A9242">
        <v>9241</v>
      </c>
      <c r="B9242">
        <v>0.18074699999999999</v>
      </c>
      <c r="C9242">
        <v>0.47795568430366492</v>
      </c>
    </row>
    <row r="9243" spans="1:3" x14ac:dyDescent="0.2">
      <c r="A9243">
        <v>9242</v>
      </c>
      <c r="B9243">
        <v>0.34569499999999997</v>
      </c>
      <c r="C9243">
        <v>0.47795563689187459</v>
      </c>
    </row>
    <row r="9244" spans="1:3" x14ac:dyDescent="0.2">
      <c r="A9244">
        <v>9243</v>
      </c>
      <c r="B9244">
        <v>0.15535599999999999</v>
      </c>
      <c r="C9244">
        <v>0.47795558948008449</v>
      </c>
    </row>
    <row r="9245" spans="1:3" x14ac:dyDescent="0.2">
      <c r="A9245">
        <v>9244</v>
      </c>
      <c r="B9245">
        <v>0.44442599999999999</v>
      </c>
      <c r="C9245">
        <v>0.47795554206829433</v>
      </c>
    </row>
    <row r="9246" spans="1:3" x14ac:dyDescent="0.2">
      <c r="A9246">
        <v>9245</v>
      </c>
      <c r="B9246">
        <v>0.11976100000000001</v>
      </c>
      <c r="C9246">
        <v>0.47795549465650411</v>
      </c>
    </row>
    <row r="9247" spans="1:3" x14ac:dyDescent="0.2">
      <c r="A9247">
        <v>9246</v>
      </c>
      <c r="B9247">
        <v>0.53947900000000004</v>
      </c>
      <c r="C9247">
        <v>0.47795544724471389</v>
      </c>
    </row>
    <row r="9248" spans="1:3" x14ac:dyDescent="0.2">
      <c r="A9248">
        <v>9247</v>
      </c>
      <c r="B9248">
        <v>0.97434299999999996</v>
      </c>
      <c r="C9248">
        <v>0.47795539983292368</v>
      </c>
    </row>
    <row r="9249" spans="1:3" x14ac:dyDescent="0.2">
      <c r="A9249">
        <v>9248</v>
      </c>
      <c r="B9249">
        <v>0.62983800000000001</v>
      </c>
      <c r="C9249">
        <v>0.47795535242113352</v>
      </c>
    </row>
    <row r="9250" spans="1:3" x14ac:dyDescent="0.2">
      <c r="A9250">
        <v>9249</v>
      </c>
      <c r="B9250">
        <v>0.91958700000000004</v>
      </c>
      <c r="C9250">
        <v>0.4779553050093433</v>
      </c>
    </row>
    <row r="9251" spans="1:3" x14ac:dyDescent="0.2">
      <c r="A9251">
        <v>9250</v>
      </c>
      <c r="B9251">
        <v>0.71453800000000001</v>
      </c>
      <c r="C9251">
        <v>0.47795525759755308</v>
      </c>
    </row>
    <row r="9252" spans="1:3" x14ac:dyDescent="0.2">
      <c r="A9252">
        <v>9251</v>
      </c>
      <c r="B9252">
        <v>0.85607699999999998</v>
      </c>
      <c r="C9252">
        <v>0.47795521018576292</v>
      </c>
    </row>
    <row r="9253" spans="1:3" x14ac:dyDescent="0.2">
      <c r="A9253">
        <v>9252</v>
      </c>
      <c r="B9253">
        <v>0.79267500000000002</v>
      </c>
      <c r="C9253">
        <v>0.47795516277397271</v>
      </c>
    </row>
    <row r="9254" spans="1:3" x14ac:dyDescent="0.2">
      <c r="A9254">
        <v>9253</v>
      </c>
      <c r="B9254">
        <v>0.784493</v>
      </c>
      <c r="C9254">
        <v>0.47795511536218249</v>
      </c>
    </row>
    <row r="9255" spans="1:3" x14ac:dyDescent="0.2">
      <c r="A9255">
        <v>9254</v>
      </c>
      <c r="B9255">
        <v>0.86341400000000001</v>
      </c>
      <c r="C9255">
        <v>0.47795506795039228</v>
      </c>
    </row>
    <row r="9256" spans="1:3" x14ac:dyDescent="0.2">
      <c r="A9256">
        <v>9255</v>
      </c>
      <c r="B9256">
        <v>0.70559799999999995</v>
      </c>
      <c r="C9256">
        <v>0.47795502053860212</v>
      </c>
    </row>
    <row r="9257" spans="1:3" x14ac:dyDescent="0.2">
      <c r="A9257">
        <v>9256</v>
      </c>
      <c r="B9257">
        <v>0.92600000000000005</v>
      </c>
      <c r="C9257">
        <v>0.4779549731268119</v>
      </c>
    </row>
    <row r="9258" spans="1:3" x14ac:dyDescent="0.2">
      <c r="A9258">
        <v>9257</v>
      </c>
      <c r="B9258">
        <v>0.62023499999999998</v>
      </c>
      <c r="C9258">
        <v>0.47795492571502168</v>
      </c>
    </row>
    <row r="9259" spans="1:3" x14ac:dyDescent="0.2">
      <c r="A9259">
        <v>9258</v>
      </c>
      <c r="B9259">
        <v>0.97976399999999997</v>
      </c>
      <c r="C9259">
        <v>0.47795487830323152</v>
      </c>
    </row>
    <row r="9260" spans="1:3" x14ac:dyDescent="0.2">
      <c r="A9260">
        <v>9259</v>
      </c>
      <c r="B9260">
        <v>0.52931499999999998</v>
      </c>
      <c r="C9260">
        <v>0.47795483089144131</v>
      </c>
    </row>
    <row r="9261" spans="1:3" x14ac:dyDescent="0.2">
      <c r="A9261">
        <v>9260</v>
      </c>
      <c r="B9261">
        <v>0.12413100000000001</v>
      </c>
      <c r="C9261">
        <v>0.47795478347965109</v>
      </c>
    </row>
    <row r="9262" spans="1:3" x14ac:dyDescent="0.2">
      <c r="A9262">
        <v>9261</v>
      </c>
      <c r="B9262">
        <v>0.433811</v>
      </c>
      <c r="C9262">
        <v>0.47795473606786087</v>
      </c>
    </row>
    <row r="9263" spans="1:3" x14ac:dyDescent="0.2">
      <c r="A9263">
        <v>9262</v>
      </c>
      <c r="B9263">
        <v>0.15862899999999999</v>
      </c>
      <c r="C9263">
        <v>0.47795468865607071</v>
      </c>
    </row>
    <row r="9264" spans="1:3" x14ac:dyDescent="0.2">
      <c r="A9264">
        <v>9263</v>
      </c>
      <c r="B9264">
        <v>0.33474100000000001</v>
      </c>
      <c r="C9264">
        <v>0.4779546412442805</v>
      </c>
    </row>
    <row r="9265" spans="1:3" x14ac:dyDescent="0.2">
      <c r="A9265">
        <v>9264</v>
      </c>
      <c r="B9265">
        <v>0.182888</v>
      </c>
      <c r="C9265">
        <v>0.47795459383249028</v>
      </c>
    </row>
    <row r="9266" spans="1:3" x14ac:dyDescent="0.2">
      <c r="A9266">
        <v>9265</v>
      </c>
      <c r="B9266">
        <v>0.23316400000000001</v>
      </c>
      <c r="C9266">
        <v>0.47795454642070012</v>
      </c>
    </row>
    <row r="9267" spans="1:3" x14ac:dyDescent="0.2">
      <c r="A9267">
        <v>9266</v>
      </c>
      <c r="B9267">
        <v>0.19664999999999999</v>
      </c>
      <c r="C9267">
        <v>0.47795449900890991</v>
      </c>
    </row>
    <row r="9268" spans="1:3" x14ac:dyDescent="0.2">
      <c r="A9268">
        <v>9267</v>
      </c>
      <c r="B9268">
        <v>0.130165</v>
      </c>
      <c r="C9268">
        <v>0.47795445159711969</v>
      </c>
    </row>
    <row r="9269" spans="1:3" x14ac:dyDescent="0.2">
      <c r="A9269">
        <v>9268</v>
      </c>
      <c r="B9269">
        <v>0.199768</v>
      </c>
      <c r="C9269">
        <v>0.47795440418532947</v>
      </c>
    </row>
    <row r="9270" spans="1:3" x14ac:dyDescent="0.2">
      <c r="A9270">
        <v>9269</v>
      </c>
      <c r="B9270">
        <v>0.173155</v>
      </c>
      <c r="C9270">
        <v>0.47795435677353931</v>
      </c>
    </row>
    <row r="9271" spans="1:3" x14ac:dyDescent="0.2">
      <c r="A9271">
        <v>9270</v>
      </c>
      <c r="B9271">
        <v>0.19220799999999999</v>
      </c>
      <c r="C9271">
        <v>0.47795430936174921</v>
      </c>
    </row>
    <row r="9272" spans="1:3" x14ac:dyDescent="0.2">
      <c r="A9272">
        <v>9271</v>
      </c>
      <c r="B9272">
        <v>0.27569399999999999</v>
      </c>
      <c r="C9272">
        <v>0.47795426194995888</v>
      </c>
    </row>
    <row r="9273" spans="1:3" x14ac:dyDescent="0.2">
      <c r="A9273">
        <v>9272</v>
      </c>
      <c r="B9273">
        <v>0.17405000000000001</v>
      </c>
      <c r="C9273">
        <v>0.47795421453816872</v>
      </c>
    </row>
    <row r="9274" spans="1:3" x14ac:dyDescent="0.2">
      <c r="A9274">
        <v>9273</v>
      </c>
      <c r="B9274">
        <v>0.37635800000000003</v>
      </c>
      <c r="C9274">
        <v>0.47795416712637862</v>
      </c>
    </row>
    <row r="9275" spans="1:3" x14ac:dyDescent="0.2">
      <c r="A9275">
        <v>9274</v>
      </c>
      <c r="B9275">
        <v>0.14549000000000001</v>
      </c>
      <c r="C9275">
        <v>0.47795411971458829</v>
      </c>
    </row>
    <row r="9276" spans="1:3" x14ac:dyDescent="0.2">
      <c r="A9276">
        <v>9275</v>
      </c>
      <c r="B9276">
        <v>0.47406999999999999</v>
      </c>
      <c r="C9276">
        <v>0.47795407230279813</v>
      </c>
    </row>
    <row r="9277" spans="1:3" x14ac:dyDescent="0.2">
      <c r="A9277">
        <v>9276</v>
      </c>
      <c r="B9277">
        <v>0.106832</v>
      </c>
      <c r="C9277">
        <v>0.47795402489100791</v>
      </c>
    </row>
    <row r="9278" spans="1:3" x14ac:dyDescent="0.2">
      <c r="A9278">
        <v>9277</v>
      </c>
      <c r="B9278">
        <v>0.56778600000000001</v>
      </c>
      <c r="C9278">
        <v>0.47795397747921781</v>
      </c>
    </row>
    <row r="9279" spans="1:3" x14ac:dyDescent="0.2">
      <c r="A9279">
        <v>9278</v>
      </c>
      <c r="B9279">
        <v>0.95848800000000001</v>
      </c>
      <c r="C9279">
        <v>0.47795393006742748</v>
      </c>
    </row>
    <row r="9280" spans="1:3" x14ac:dyDescent="0.2">
      <c r="A9280">
        <v>9279</v>
      </c>
      <c r="B9280">
        <v>0.65650699999999995</v>
      </c>
      <c r="C9280">
        <v>0.47795388265563732</v>
      </c>
    </row>
    <row r="9281" spans="1:3" x14ac:dyDescent="0.2">
      <c r="A9281">
        <v>9280</v>
      </c>
      <c r="B9281">
        <v>0.900976</v>
      </c>
      <c r="C9281">
        <v>0.47795383524384721</v>
      </c>
    </row>
    <row r="9282" spans="1:3" x14ac:dyDescent="0.2">
      <c r="A9282">
        <v>9281</v>
      </c>
      <c r="B9282">
        <v>0.73928400000000005</v>
      </c>
      <c r="C9282">
        <v>0.47795378783205689</v>
      </c>
    </row>
    <row r="9283" spans="1:3" x14ac:dyDescent="0.2">
      <c r="A9283">
        <v>9282</v>
      </c>
      <c r="B9283">
        <v>0.83490900000000001</v>
      </c>
      <c r="C9283">
        <v>0.47795374042026673</v>
      </c>
    </row>
    <row r="9284" spans="1:3" x14ac:dyDescent="0.2">
      <c r="A9284">
        <v>9283</v>
      </c>
      <c r="B9284">
        <v>0.81523299999999999</v>
      </c>
      <c r="C9284">
        <v>0.47795369300847662</v>
      </c>
    </row>
    <row r="9285" spans="1:3" x14ac:dyDescent="0.2">
      <c r="A9285">
        <v>9284</v>
      </c>
      <c r="B9285">
        <v>0.76099300000000003</v>
      </c>
      <c r="C9285">
        <v>0.47795364559668629</v>
      </c>
    </row>
    <row r="9286" spans="1:3" x14ac:dyDescent="0.2">
      <c r="A9286">
        <v>9285</v>
      </c>
      <c r="B9286">
        <v>0.883544</v>
      </c>
      <c r="C9286">
        <v>0.47795359818489608</v>
      </c>
    </row>
    <row r="9287" spans="1:3" x14ac:dyDescent="0.2">
      <c r="A9287">
        <v>9286</v>
      </c>
      <c r="B9287">
        <v>0.68001800000000001</v>
      </c>
      <c r="C9287">
        <v>0.47795355077310597</v>
      </c>
    </row>
    <row r="9288" spans="1:3" x14ac:dyDescent="0.2">
      <c r="A9288">
        <v>9287</v>
      </c>
      <c r="B9288">
        <v>0.94348600000000005</v>
      </c>
      <c r="C9288">
        <v>0.47795350336131581</v>
      </c>
    </row>
    <row r="9289" spans="1:3" x14ac:dyDescent="0.2">
      <c r="A9289">
        <v>9288</v>
      </c>
      <c r="B9289">
        <v>0.59284800000000004</v>
      </c>
      <c r="C9289">
        <v>0.47795345594952549</v>
      </c>
    </row>
    <row r="9290" spans="1:3" x14ac:dyDescent="0.2">
      <c r="A9290">
        <v>9289</v>
      </c>
      <c r="B9290">
        <v>0.99441900000000005</v>
      </c>
      <c r="C9290">
        <v>0.47795340853773538</v>
      </c>
    </row>
    <row r="9291" spans="1:3" x14ac:dyDescent="0.2">
      <c r="A9291">
        <v>9290</v>
      </c>
      <c r="B9291">
        <v>0.50041400000000003</v>
      </c>
      <c r="C9291">
        <v>0.47795336112594522</v>
      </c>
    </row>
    <row r="9292" spans="1:3" x14ac:dyDescent="0.2">
      <c r="A9292">
        <v>9291</v>
      </c>
      <c r="B9292">
        <v>0.1358</v>
      </c>
      <c r="C9292">
        <v>0.47795331371415489</v>
      </c>
    </row>
    <row r="9293" spans="1:3" x14ac:dyDescent="0.2">
      <c r="A9293">
        <v>9292</v>
      </c>
      <c r="B9293">
        <v>0.40370400000000001</v>
      </c>
      <c r="C9293">
        <v>0.47795326630236479</v>
      </c>
    </row>
    <row r="9294" spans="1:3" x14ac:dyDescent="0.2">
      <c r="A9294">
        <v>9293</v>
      </c>
      <c r="B9294">
        <v>0.167186</v>
      </c>
      <c r="C9294">
        <v>0.47795321889057463</v>
      </c>
    </row>
    <row r="9295" spans="1:3" x14ac:dyDescent="0.2">
      <c r="A9295">
        <v>9294</v>
      </c>
      <c r="B9295">
        <v>0.30375000000000002</v>
      </c>
      <c r="C9295">
        <v>0.47795317147878441</v>
      </c>
    </row>
    <row r="9296" spans="1:3" x14ac:dyDescent="0.2">
      <c r="A9296">
        <v>9295</v>
      </c>
      <c r="B9296">
        <v>0.18824299999999999</v>
      </c>
      <c r="C9296">
        <v>0.47795312406699419</v>
      </c>
    </row>
    <row r="9297" spans="1:3" x14ac:dyDescent="0.2">
      <c r="A9297">
        <v>9296</v>
      </c>
      <c r="B9297">
        <v>0.20161999999999999</v>
      </c>
      <c r="C9297">
        <v>0.47795307665520398</v>
      </c>
    </row>
    <row r="9298" spans="1:3" x14ac:dyDescent="0.2">
      <c r="A9298">
        <v>9297</v>
      </c>
      <c r="B9298">
        <v>0.198745</v>
      </c>
      <c r="C9298">
        <v>0.47795302924341382</v>
      </c>
    </row>
    <row r="9299" spans="1:3" x14ac:dyDescent="0.2">
      <c r="A9299">
        <v>9298</v>
      </c>
      <c r="B9299">
        <v>0.101595</v>
      </c>
      <c r="C9299">
        <v>0.4779529818316236</v>
      </c>
    </row>
    <row r="9300" spans="1:3" x14ac:dyDescent="0.2">
      <c r="A9300">
        <v>9299</v>
      </c>
      <c r="B9300">
        <v>0.19858000000000001</v>
      </c>
      <c r="C9300">
        <v>0.47795293441983339</v>
      </c>
    </row>
    <row r="9301" spans="1:3" x14ac:dyDescent="0.2">
      <c r="A9301">
        <v>9300</v>
      </c>
      <c r="B9301">
        <v>0.204793</v>
      </c>
      <c r="C9301">
        <v>0.47795288700804323</v>
      </c>
    </row>
    <row r="9302" spans="1:3" x14ac:dyDescent="0.2">
      <c r="A9302">
        <v>9301</v>
      </c>
      <c r="B9302">
        <v>0.18775</v>
      </c>
      <c r="C9302">
        <v>0.47795283959625301</v>
      </c>
    </row>
    <row r="9303" spans="1:3" x14ac:dyDescent="0.2">
      <c r="A9303">
        <v>9302</v>
      </c>
      <c r="B9303">
        <v>0.30687199999999998</v>
      </c>
      <c r="C9303">
        <v>0.47795279218446279</v>
      </c>
    </row>
    <row r="9304" spans="1:3" x14ac:dyDescent="0.2">
      <c r="A9304">
        <v>9303</v>
      </c>
      <c r="B9304">
        <v>0.16637099999999999</v>
      </c>
      <c r="C9304">
        <v>0.47795274477267258</v>
      </c>
    </row>
    <row r="9305" spans="1:3" x14ac:dyDescent="0.2">
      <c r="A9305">
        <v>9304</v>
      </c>
      <c r="B9305">
        <v>0.40674199999999999</v>
      </c>
      <c r="C9305">
        <v>0.47795269736088242</v>
      </c>
    </row>
    <row r="9306" spans="1:3" x14ac:dyDescent="0.2">
      <c r="A9306">
        <v>9305</v>
      </c>
      <c r="B9306">
        <v>0.13467000000000001</v>
      </c>
      <c r="C9306">
        <v>0.4779526499490922</v>
      </c>
    </row>
    <row r="9307" spans="1:3" x14ac:dyDescent="0.2">
      <c r="A9307">
        <v>9306</v>
      </c>
      <c r="B9307">
        <v>0.50333600000000001</v>
      </c>
      <c r="C9307">
        <v>0.47795260253730198</v>
      </c>
    </row>
    <row r="9308" spans="1:3" x14ac:dyDescent="0.2">
      <c r="A9308">
        <v>9307</v>
      </c>
      <c r="B9308">
        <v>0.99298799999999998</v>
      </c>
      <c r="C9308">
        <v>0.47795255512551182</v>
      </c>
    </row>
    <row r="9309" spans="1:3" x14ac:dyDescent="0.2">
      <c r="A9309">
        <v>9308</v>
      </c>
      <c r="B9309">
        <v>0.59562199999999998</v>
      </c>
      <c r="C9309">
        <v>0.47795250771372161</v>
      </c>
    </row>
    <row r="9310" spans="1:3" x14ac:dyDescent="0.2">
      <c r="A9310">
        <v>9309</v>
      </c>
      <c r="B9310">
        <v>0.94176700000000002</v>
      </c>
      <c r="C9310">
        <v>0.47795246030193139</v>
      </c>
    </row>
    <row r="9311" spans="1:3" x14ac:dyDescent="0.2">
      <c r="A9311">
        <v>9310</v>
      </c>
      <c r="B9311">
        <v>0.68261400000000005</v>
      </c>
      <c r="C9311">
        <v>0.47795241289014118</v>
      </c>
    </row>
    <row r="9312" spans="1:3" x14ac:dyDescent="0.2">
      <c r="A9312">
        <v>9311</v>
      </c>
      <c r="B9312">
        <v>0.88155700000000004</v>
      </c>
      <c r="C9312">
        <v>0.47795236547835102</v>
      </c>
    </row>
    <row r="9313" spans="1:3" x14ac:dyDescent="0.2">
      <c r="A9313">
        <v>9312</v>
      </c>
      <c r="B9313">
        <v>0.76338399999999995</v>
      </c>
      <c r="C9313">
        <v>0.4779523180665608</v>
      </c>
    </row>
    <row r="9314" spans="1:3" x14ac:dyDescent="0.2">
      <c r="A9314">
        <v>9313</v>
      </c>
      <c r="B9314">
        <v>0.81299999999999994</v>
      </c>
      <c r="C9314">
        <v>0.47795227065477058</v>
      </c>
    </row>
    <row r="9315" spans="1:3" x14ac:dyDescent="0.2">
      <c r="A9315">
        <v>9314</v>
      </c>
      <c r="B9315">
        <v>0.83706899999999995</v>
      </c>
      <c r="C9315">
        <v>0.47795222324298042</v>
      </c>
    </row>
    <row r="9316" spans="1:3" x14ac:dyDescent="0.2">
      <c r="A9316">
        <v>9315</v>
      </c>
      <c r="B9316">
        <v>0.73682700000000001</v>
      </c>
      <c r="C9316">
        <v>0.47795217583119021</v>
      </c>
    </row>
    <row r="9317" spans="1:3" x14ac:dyDescent="0.2">
      <c r="A9317">
        <v>9316</v>
      </c>
      <c r="B9317">
        <v>0.90288199999999996</v>
      </c>
      <c r="C9317">
        <v>0.47795212841939999</v>
      </c>
    </row>
    <row r="9318" spans="1:3" x14ac:dyDescent="0.2">
      <c r="A9318">
        <v>9317</v>
      </c>
      <c r="B9318">
        <v>0.65385300000000002</v>
      </c>
      <c r="C9318">
        <v>0.47795208100760977</v>
      </c>
    </row>
    <row r="9319" spans="1:3" x14ac:dyDescent="0.2">
      <c r="A9319">
        <v>9318</v>
      </c>
      <c r="B9319">
        <v>0.96011999999999997</v>
      </c>
      <c r="C9319">
        <v>0.47795203359581961</v>
      </c>
    </row>
    <row r="9320" spans="1:3" x14ac:dyDescent="0.2">
      <c r="A9320">
        <v>9319</v>
      </c>
      <c r="B9320">
        <v>0.56496400000000002</v>
      </c>
      <c r="C9320">
        <v>0.4779519861840294</v>
      </c>
    </row>
    <row r="9321" spans="1:3" x14ac:dyDescent="0.2">
      <c r="A9321">
        <v>9320</v>
      </c>
      <c r="B9321">
        <v>0.108172</v>
      </c>
      <c r="C9321">
        <v>0.47795193877223918</v>
      </c>
    </row>
    <row r="9322" spans="1:3" x14ac:dyDescent="0.2">
      <c r="A9322">
        <v>9321</v>
      </c>
      <c r="B9322">
        <v>0.471109</v>
      </c>
      <c r="C9322">
        <v>0.47795189136044902</v>
      </c>
    </row>
    <row r="9323" spans="1:3" x14ac:dyDescent="0.2">
      <c r="A9323">
        <v>9322</v>
      </c>
      <c r="B9323">
        <v>0.14652399999999999</v>
      </c>
      <c r="C9323">
        <v>0.47795184394865881</v>
      </c>
    </row>
    <row r="9324" spans="1:3" x14ac:dyDescent="0.2">
      <c r="A9324">
        <v>9323</v>
      </c>
      <c r="B9324">
        <v>0.37329000000000001</v>
      </c>
      <c r="C9324">
        <v>0.47795179653686859</v>
      </c>
    </row>
    <row r="9325" spans="1:3" x14ac:dyDescent="0.2">
      <c r="A9325">
        <v>9324</v>
      </c>
      <c r="B9325">
        <v>0.17476800000000001</v>
      </c>
      <c r="C9325">
        <v>0.47795174912507837</v>
      </c>
    </row>
    <row r="9326" spans="1:3" x14ac:dyDescent="0.2">
      <c r="A9326">
        <v>9325</v>
      </c>
      <c r="B9326">
        <v>0.27255299999999999</v>
      </c>
      <c r="C9326">
        <v>0.47795170171328821</v>
      </c>
    </row>
    <row r="9327" spans="1:3" x14ac:dyDescent="0.2">
      <c r="A9327">
        <v>9326</v>
      </c>
      <c r="B9327">
        <v>0.19259999999999999</v>
      </c>
      <c r="C9327">
        <v>0.47795165430149811</v>
      </c>
    </row>
    <row r="9328" spans="1:3" x14ac:dyDescent="0.2">
      <c r="A9328">
        <v>9327</v>
      </c>
      <c r="B9328">
        <v>0.16997200000000001</v>
      </c>
      <c r="C9328">
        <v>0.47795160688970778</v>
      </c>
    </row>
    <row r="9329" spans="1:3" x14ac:dyDescent="0.2">
      <c r="A9329">
        <v>9328</v>
      </c>
      <c r="B9329">
        <v>0.19983100000000001</v>
      </c>
      <c r="C9329">
        <v>0.47795155947791762</v>
      </c>
    </row>
    <row r="9330" spans="1:3" x14ac:dyDescent="0.2">
      <c r="A9330">
        <v>9329</v>
      </c>
      <c r="B9330">
        <v>0.133355</v>
      </c>
      <c r="C9330">
        <v>0.47795151206612752</v>
      </c>
    </row>
    <row r="9331" spans="1:3" x14ac:dyDescent="0.2">
      <c r="A9331">
        <v>9330</v>
      </c>
      <c r="B9331">
        <v>0.196384</v>
      </c>
      <c r="C9331">
        <v>0.47795146465433719</v>
      </c>
    </row>
    <row r="9332" spans="1:3" x14ac:dyDescent="0.2">
      <c r="A9332">
        <v>9331</v>
      </c>
      <c r="B9332">
        <v>0.23632600000000001</v>
      </c>
      <c r="C9332">
        <v>0.47795141724254703</v>
      </c>
    </row>
    <row r="9333" spans="1:3" x14ac:dyDescent="0.2">
      <c r="A9333">
        <v>9332</v>
      </c>
      <c r="B9333">
        <v>0.18229600000000001</v>
      </c>
      <c r="C9333">
        <v>0.47795136983075692</v>
      </c>
    </row>
    <row r="9334" spans="1:3" x14ac:dyDescent="0.2">
      <c r="A9334">
        <v>9333</v>
      </c>
      <c r="B9334">
        <v>0.337841</v>
      </c>
      <c r="C9334">
        <v>0.47795132241896671</v>
      </c>
    </row>
    <row r="9335" spans="1:3" x14ac:dyDescent="0.2">
      <c r="A9335">
        <v>9334</v>
      </c>
      <c r="B9335">
        <v>0.157716</v>
      </c>
      <c r="C9335">
        <v>0.47795127500717638</v>
      </c>
    </row>
    <row r="9336" spans="1:3" x14ac:dyDescent="0.2">
      <c r="A9336">
        <v>9335</v>
      </c>
      <c r="B9336">
        <v>0.43681700000000001</v>
      </c>
      <c r="C9336">
        <v>0.47795122759538627</v>
      </c>
    </row>
    <row r="9337" spans="1:3" x14ac:dyDescent="0.2">
      <c r="A9337">
        <v>9336</v>
      </c>
      <c r="B9337">
        <v>0.122907</v>
      </c>
      <c r="C9337">
        <v>0.47795118018359611</v>
      </c>
    </row>
    <row r="9338" spans="1:3" x14ac:dyDescent="0.2">
      <c r="A9338">
        <v>9337</v>
      </c>
      <c r="B9338">
        <v>0.53219499999999997</v>
      </c>
      <c r="C9338">
        <v>0.47795113277180579</v>
      </c>
    </row>
    <row r="9339" spans="1:3" x14ac:dyDescent="0.2">
      <c r="A9339">
        <v>9338</v>
      </c>
      <c r="B9339">
        <v>0.97824199999999994</v>
      </c>
      <c r="C9339">
        <v>0.47795108536001568</v>
      </c>
    </row>
    <row r="9340" spans="1:3" x14ac:dyDescent="0.2">
      <c r="A9340">
        <v>9339</v>
      </c>
      <c r="B9340">
        <v>0.62295699999999998</v>
      </c>
      <c r="C9340">
        <v>0.47795103794822552</v>
      </c>
    </row>
    <row r="9341" spans="1:3" x14ac:dyDescent="0.2">
      <c r="A9341">
        <v>9340</v>
      </c>
      <c r="B9341">
        <v>0.92419700000000005</v>
      </c>
      <c r="C9341">
        <v>0.47795099053643519</v>
      </c>
    </row>
    <row r="9342" spans="1:3" x14ac:dyDescent="0.2">
      <c r="A9342">
        <v>9341</v>
      </c>
      <c r="B9342">
        <v>0.70813400000000004</v>
      </c>
      <c r="C9342">
        <v>0.47795094312464498</v>
      </c>
    </row>
    <row r="9343" spans="1:3" x14ac:dyDescent="0.2">
      <c r="A9343">
        <v>9342</v>
      </c>
      <c r="B9343">
        <v>0.86134999999999995</v>
      </c>
      <c r="C9343">
        <v>0.47795089571285487</v>
      </c>
    </row>
    <row r="9344" spans="1:3" x14ac:dyDescent="0.2">
      <c r="A9344">
        <v>9343</v>
      </c>
      <c r="B9344">
        <v>0.78681500000000004</v>
      </c>
      <c r="C9344">
        <v>0.47795084830106471</v>
      </c>
    </row>
    <row r="9345" spans="1:3" x14ac:dyDescent="0.2">
      <c r="A9345">
        <v>9344</v>
      </c>
      <c r="B9345">
        <v>0.79037100000000005</v>
      </c>
      <c r="C9345">
        <v>0.47795080088927439</v>
      </c>
    </row>
    <row r="9346" spans="1:3" x14ac:dyDescent="0.2">
      <c r="A9346">
        <v>9345</v>
      </c>
      <c r="B9346">
        <v>0.85816199999999998</v>
      </c>
      <c r="C9346">
        <v>0.47795075347748428</v>
      </c>
    </row>
    <row r="9347" spans="1:3" x14ac:dyDescent="0.2">
      <c r="A9347">
        <v>9346</v>
      </c>
      <c r="B9347">
        <v>0.71201800000000004</v>
      </c>
      <c r="C9347">
        <v>0.47795070606569412</v>
      </c>
    </row>
    <row r="9348" spans="1:3" x14ac:dyDescent="0.2">
      <c r="A9348">
        <v>9347</v>
      </c>
      <c r="B9348">
        <v>0.92141099999999998</v>
      </c>
      <c r="C9348">
        <v>0.47795065865390379</v>
      </c>
    </row>
    <row r="9349" spans="1:3" x14ac:dyDescent="0.2">
      <c r="A9349">
        <v>9348</v>
      </c>
      <c r="B9349">
        <v>0.62712900000000005</v>
      </c>
      <c r="C9349">
        <v>0.47795061124211369</v>
      </c>
    </row>
    <row r="9350" spans="1:3" x14ac:dyDescent="0.2">
      <c r="A9350">
        <v>9349</v>
      </c>
      <c r="B9350">
        <v>0.97588699999999995</v>
      </c>
      <c r="C9350">
        <v>0.47795056383032353</v>
      </c>
    </row>
    <row r="9351" spans="1:3" x14ac:dyDescent="0.2">
      <c r="A9351">
        <v>9350</v>
      </c>
      <c r="B9351">
        <v>0.53661099999999995</v>
      </c>
      <c r="C9351">
        <v>0.47795051641853331</v>
      </c>
    </row>
    <row r="9352" spans="1:3" x14ac:dyDescent="0.2">
      <c r="A9352">
        <v>9351</v>
      </c>
      <c r="B9352">
        <v>0.12100900000000001</v>
      </c>
      <c r="C9352">
        <v>0.47795046900674309</v>
      </c>
    </row>
    <row r="9353" spans="1:3" x14ac:dyDescent="0.2">
      <c r="A9353">
        <v>9352</v>
      </c>
      <c r="B9353">
        <v>0.44142900000000002</v>
      </c>
      <c r="C9353">
        <v>0.47795042159495288</v>
      </c>
    </row>
    <row r="9354" spans="1:3" x14ac:dyDescent="0.2">
      <c r="A9354">
        <v>9353</v>
      </c>
      <c r="B9354">
        <v>0.15629399999999999</v>
      </c>
      <c r="C9354">
        <v>0.47795037418316272</v>
      </c>
    </row>
    <row r="9355" spans="1:3" x14ac:dyDescent="0.2">
      <c r="A9355">
        <v>9354</v>
      </c>
      <c r="B9355">
        <v>0.34260099999999999</v>
      </c>
      <c r="C9355">
        <v>0.4779503267713725</v>
      </c>
    </row>
    <row r="9356" spans="1:3" x14ac:dyDescent="0.2">
      <c r="A9356">
        <v>9355</v>
      </c>
      <c r="B9356">
        <v>0.181365</v>
      </c>
      <c r="C9356">
        <v>0.47795027935958229</v>
      </c>
    </row>
    <row r="9357" spans="1:3" x14ac:dyDescent="0.2">
      <c r="A9357">
        <v>9356</v>
      </c>
      <c r="B9357">
        <v>0.24118100000000001</v>
      </c>
      <c r="C9357">
        <v>0.47795023194779213</v>
      </c>
    </row>
    <row r="9358" spans="1:3" x14ac:dyDescent="0.2">
      <c r="A9358">
        <v>9357</v>
      </c>
      <c r="B9358">
        <v>0.19595599999999999</v>
      </c>
      <c r="C9358">
        <v>0.47795018453600191</v>
      </c>
    </row>
    <row r="9359" spans="1:3" x14ac:dyDescent="0.2">
      <c r="A9359">
        <v>9358</v>
      </c>
      <c r="B9359">
        <v>0.13825399999999999</v>
      </c>
      <c r="C9359">
        <v>0.47795013712421169</v>
      </c>
    </row>
    <row r="9360" spans="1:3" x14ac:dyDescent="0.2">
      <c r="A9360">
        <v>9359</v>
      </c>
      <c r="B9360">
        <v>0.199909</v>
      </c>
      <c r="C9360">
        <v>0.47795008971242148</v>
      </c>
    </row>
    <row r="9361" spans="1:3" x14ac:dyDescent="0.2">
      <c r="A9361">
        <v>9360</v>
      </c>
      <c r="B9361">
        <v>0.16508100000000001</v>
      </c>
      <c r="C9361">
        <v>0.47795004230063132</v>
      </c>
    </row>
    <row r="9362" spans="1:3" x14ac:dyDescent="0.2">
      <c r="A9362">
        <v>9361</v>
      </c>
      <c r="B9362">
        <v>0.19318299999999999</v>
      </c>
      <c r="C9362">
        <v>0.4779499948888411</v>
      </c>
    </row>
    <row r="9363" spans="1:3" x14ac:dyDescent="0.2">
      <c r="A9363">
        <v>9362</v>
      </c>
      <c r="B9363">
        <v>0.26772099999999999</v>
      </c>
      <c r="C9363">
        <v>0.47794994747705088</v>
      </c>
    </row>
    <row r="9364" spans="1:3" x14ac:dyDescent="0.2">
      <c r="A9364">
        <v>9363</v>
      </c>
      <c r="B9364">
        <v>0.17585000000000001</v>
      </c>
      <c r="C9364">
        <v>0.47794990006526072</v>
      </c>
    </row>
    <row r="9365" spans="1:3" x14ac:dyDescent="0.2">
      <c r="A9365">
        <v>9364</v>
      </c>
      <c r="B9365">
        <v>0.36857099999999998</v>
      </c>
      <c r="C9365">
        <v>0.47794985265347051</v>
      </c>
    </row>
    <row r="9366" spans="1:3" x14ac:dyDescent="0.2">
      <c r="A9366">
        <v>9365</v>
      </c>
      <c r="B9366">
        <v>0.148095</v>
      </c>
      <c r="C9366">
        <v>0.47794980524168029</v>
      </c>
    </row>
    <row r="9367" spans="1:3" x14ac:dyDescent="0.2">
      <c r="A9367">
        <v>9366</v>
      </c>
      <c r="B9367">
        <v>0.46655200000000002</v>
      </c>
      <c r="C9367">
        <v>0.47794975782989008</v>
      </c>
    </row>
    <row r="9368" spans="1:3" x14ac:dyDescent="0.2">
      <c r="A9368">
        <v>9367</v>
      </c>
      <c r="B9368">
        <v>0.11021300000000001</v>
      </c>
      <c r="C9368">
        <v>0.47794971041809992</v>
      </c>
    </row>
    <row r="9369" spans="1:3" x14ac:dyDescent="0.2">
      <c r="A9369">
        <v>9368</v>
      </c>
      <c r="B9369">
        <v>0.56061799999999995</v>
      </c>
      <c r="C9369">
        <v>0.4779496630063097</v>
      </c>
    </row>
    <row r="9370" spans="1:3" x14ac:dyDescent="0.2">
      <c r="A9370">
        <v>9369</v>
      </c>
      <c r="B9370">
        <v>0.96261099999999999</v>
      </c>
      <c r="C9370">
        <v>0.47794961559451948</v>
      </c>
    </row>
    <row r="9371" spans="1:3" x14ac:dyDescent="0.2">
      <c r="A9371">
        <v>9370</v>
      </c>
      <c r="B9371">
        <v>0.64976400000000001</v>
      </c>
      <c r="C9371">
        <v>0.47794956818272932</v>
      </c>
    </row>
    <row r="9372" spans="1:3" x14ac:dyDescent="0.2">
      <c r="A9372">
        <v>9371</v>
      </c>
      <c r="B9372">
        <v>0.90579500000000002</v>
      </c>
      <c r="C9372">
        <v>0.47794952077093911</v>
      </c>
    </row>
    <row r="9373" spans="1:3" x14ac:dyDescent="0.2">
      <c r="A9373">
        <v>9372</v>
      </c>
      <c r="B9373">
        <v>0.733039</v>
      </c>
      <c r="C9373">
        <v>0.47794947335914889</v>
      </c>
    </row>
    <row r="9374" spans="1:3" x14ac:dyDescent="0.2">
      <c r="A9374">
        <v>9373</v>
      </c>
      <c r="B9374">
        <v>0.84037399999999995</v>
      </c>
      <c r="C9374">
        <v>0.47794942594735867</v>
      </c>
    </row>
    <row r="9375" spans="1:3" x14ac:dyDescent="0.2">
      <c r="A9375">
        <v>9374</v>
      </c>
      <c r="B9375">
        <v>0.80955299999999997</v>
      </c>
      <c r="C9375">
        <v>0.47794937853556851</v>
      </c>
    </row>
    <row r="9376" spans="1:3" x14ac:dyDescent="0.2">
      <c r="A9376">
        <v>9375</v>
      </c>
      <c r="B9376">
        <v>0.76704499999999998</v>
      </c>
      <c r="C9376">
        <v>0.4779493311237783</v>
      </c>
    </row>
    <row r="9377" spans="1:3" x14ac:dyDescent="0.2">
      <c r="A9377">
        <v>9376</v>
      </c>
      <c r="B9377">
        <v>0.87848899999999996</v>
      </c>
      <c r="C9377">
        <v>0.47794928371198808</v>
      </c>
    </row>
    <row r="9378" spans="1:3" x14ac:dyDescent="0.2">
      <c r="A9378">
        <v>9377</v>
      </c>
      <c r="B9378">
        <v>0.68659199999999998</v>
      </c>
      <c r="C9378">
        <v>0.47794923630019792</v>
      </c>
    </row>
    <row r="9379" spans="1:3" x14ac:dyDescent="0.2">
      <c r="A9379">
        <v>9378</v>
      </c>
      <c r="B9379">
        <v>0.93911100000000003</v>
      </c>
      <c r="C9379">
        <v>0.47794918888840771</v>
      </c>
    </row>
    <row r="9380" spans="1:3" x14ac:dyDescent="0.2">
      <c r="A9380">
        <v>9379</v>
      </c>
      <c r="B9380">
        <v>0.59987400000000002</v>
      </c>
      <c r="C9380">
        <v>0.47794914147661749</v>
      </c>
    </row>
    <row r="9381" spans="1:3" x14ac:dyDescent="0.2">
      <c r="A9381">
        <v>9380</v>
      </c>
      <c r="B9381">
        <v>0.99077000000000004</v>
      </c>
      <c r="C9381">
        <v>0.47794909406482727</v>
      </c>
    </row>
    <row r="9382" spans="1:3" x14ac:dyDescent="0.2">
      <c r="A9382">
        <v>9381</v>
      </c>
      <c r="B9382">
        <v>0.50781699999999996</v>
      </c>
      <c r="C9382">
        <v>0.47794904665303711</v>
      </c>
    </row>
    <row r="9383" spans="1:3" x14ac:dyDescent="0.2">
      <c r="A9383">
        <v>9382</v>
      </c>
      <c r="B9383">
        <v>0.13291600000000001</v>
      </c>
      <c r="C9383">
        <v>0.47794899924124701</v>
      </c>
    </row>
    <row r="9384" spans="1:3" x14ac:dyDescent="0.2">
      <c r="A9384">
        <v>9383</v>
      </c>
      <c r="B9384">
        <v>0.41140500000000002</v>
      </c>
      <c r="C9384">
        <v>0.47794895182945668</v>
      </c>
    </row>
    <row r="9385" spans="1:3" x14ac:dyDescent="0.2">
      <c r="A9385">
        <v>9384</v>
      </c>
      <c r="B9385">
        <v>0.16509799999999999</v>
      </c>
      <c r="C9385">
        <v>0.47794890441766652</v>
      </c>
    </row>
    <row r="9386" spans="1:3" x14ac:dyDescent="0.2">
      <c r="A9386">
        <v>9385</v>
      </c>
      <c r="B9386">
        <v>0.31166700000000003</v>
      </c>
      <c r="C9386">
        <v>0.47794885700587642</v>
      </c>
    </row>
    <row r="9387" spans="1:3" x14ac:dyDescent="0.2">
      <c r="A9387">
        <v>9386</v>
      </c>
      <c r="B9387">
        <v>0.186973</v>
      </c>
      <c r="C9387">
        <v>0.47794880959408609</v>
      </c>
    </row>
    <row r="9388" spans="1:3" x14ac:dyDescent="0.2">
      <c r="A9388">
        <v>9387</v>
      </c>
      <c r="B9388">
        <v>0.20966799999999999</v>
      </c>
      <c r="C9388">
        <v>0.47794876218229593</v>
      </c>
    </row>
    <row r="9389" spans="1:3" x14ac:dyDescent="0.2">
      <c r="A9389">
        <v>9388</v>
      </c>
      <c r="B9389">
        <v>0.19830700000000001</v>
      </c>
      <c r="C9389">
        <v>0.47794871477050582</v>
      </c>
    </row>
    <row r="9390" spans="1:3" x14ac:dyDescent="0.2">
      <c r="A9390">
        <v>9389</v>
      </c>
      <c r="B9390">
        <v>0.106498</v>
      </c>
      <c r="C9390">
        <v>0.47794866735871561</v>
      </c>
    </row>
    <row r="9391" spans="1:3" x14ac:dyDescent="0.2">
      <c r="A9391">
        <v>9390</v>
      </c>
      <c r="B9391">
        <v>0.19897799999999999</v>
      </c>
      <c r="C9391">
        <v>0.47794861994692528</v>
      </c>
    </row>
    <row r="9392" spans="1:3" x14ac:dyDescent="0.2">
      <c r="A9392">
        <v>9391</v>
      </c>
      <c r="B9392">
        <v>0.196741</v>
      </c>
      <c r="C9392">
        <v>0.47794857253513517</v>
      </c>
    </row>
    <row r="9393" spans="1:3" x14ac:dyDescent="0.2">
      <c r="A9393">
        <v>9392</v>
      </c>
      <c r="B9393">
        <v>0.18898100000000001</v>
      </c>
      <c r="C9393">
        <v>0.47794852512334501</v>
      </c>
    </row>
    <row r="9394" spans="1:3" x14ac:dyDescent="0.2">
      <c r="A9394">
        <v>9393</v>
      </c>
      <c r="B9394">
        <v>0.29894700000000002</v>
      </c>
      <c r="C9394">
        <v>0.47794847771155469</v>
      </c>
    </row>
    <row r="9395" spans="1:3" x14ac:dyDescent="0.2">
      <c r="A9395">
        <v>9394</v>
      </c>
      <c r="B9395">
        <v>0.16841999999999999</v>
      </c>
      <c r="C9395">
        <v>0.47794843029976458</v>
      </c>
    </row>
    <row r="9396" spans="1:3" x14ac:dyDescent="0.2">
      <c r="A9396">
        <v>9395</v>
      </c>
      <c r="B9396">
        <v>0.39902900000000002</v>
      </c>
      <c r="C9396">
        <v>0.47794838288797442</v>
      </c>
    </row>
    <row r="9397" spans="1:3" x14ac:dyDescent="0.2">
      <c r="A9397">
        <v>9396</v>
      </c>
      <c r="B9397">
        <v>0.137517</v>
      </c>
      <c r="C9397">
        <v>0.47794833547618409</v>
      </c>
    </row>
    <row r="9398" spans="1:3" x14ac:dyDescent="0.2">
      <c r="A9398">
        <v>9397</v>
      </c>
      <c r="B9398">
        <v>0.495917</v>
      </c>
      <c r="C9398">
        <v>0.47794828806439399</v>
      </c>
    </row>
    <row r="9399" spans="1:3" x14ac:dyDescent="0.2">
      <c r="A9399">
        <v>9398</v>
      </c>
      <c r="B9399">
        <v>0.99660099999999996</v>
      </c>
      <c r="C9399">
        <v>0.47794824065260377</v>
      </c>
    </row>
    <row r="9400" spans="1:3" x14ac:dyDescent="0.2">
      <c r="A9400">
        <v>9399</v>
      </c>
      <c r="B9400">
        <v>0.58857599999999999</v>
      </c>
      <c r="C9400">
        <v>0.47794819324081361</v>
      </c>
    </row>
    <row r="9401" spans="1:3" x14ac:dyDescent="0.2">
      <c r="A9401">
        <v>9400</v>
      </c>
      <c r="B9401">
        <v>0.94610899999999998</v>
      </c>
      <c r="C9401">
        <v>0.4779481458290234</v>
      </c>
    </row>
    <row r="9402" spans="1:3" x14ac:dyDescent="0.2">
      <c r="A9402">
        <v>9401</v>
      </c>
      <c r="B9402">
        <v>0.67601699999999998</v>
      </c>
      <c r="C9402">
        <v>0.47794809841723318</v>
      </c>
    </row>
    <row r="9403" spans="1:3" x14ac:dyDescent="0.2">
      <c r="A9403">
        <v>9402</v>
      </c>
      <c r="B9403">
        <v>0.88658000000000003</v>
      </c>
      <c r="C9403">
        <v>0.47794805100544302</v>
      </c>
    </row>
    <row r="9404" spans="1:3" x14ac:dyDescent="0.2">
      <c r="A9404">
        <v>9403</v>
      </c>
      <c r="B9404">
        <v>0.75730600000000003</v>
      </c>
      <c r="C9404">
        <v>0.4779480035936528</v>
      </c>
    </row>
    <row r="9405" spans="1:3" x14ac:dyDescent="0.2">
      <c r="A9405">
        <v>9404</v>
      </c>
      <c r="B9405">
        <v>0.81865100000000002</v>
      </c>
      <c r="C9405">
        <v>0.47794795618186259</v>
      </c>
    </row>
    <row r="9406" spans="1:3" x14ac:dyDescent="0.2">
      <c r="A9406">
        <v>9405</v>
      </c>
      <c r="B9406">
        <v>0.83157499999999995</v>
      </c>
      <c r="C9406">
        <v>0.47794790877007243</v>
      </c>
    </row>
    <row r="9407" spans="1:3" x14ac:dyDescent="0.2">
      <c r="A9407">
        <v>9406</v>
      </c>
      <c r="B9407">
        <v>0.74304599999999998</v>
      </c>
      <c r="C9407">
        <v>0.47794786135828221</v>
      </c>
    </row>
    <row r="9408" spans="1:3" x14ac:dyDescent="0.2">
      <c r="A9408">
        <v>9407</v>
      </c>
      <c r="B9408">
        <v>0.89803100000000002</v>
      </c>
      <c r="C9408">
        <v>0.477947813946492</v>
      </c>
    </row>
    <row r="9409" spans="1:3" x14ac:dyDescent="0.2">
      <c r="A9409">
        <v>9408</v>
      </c>
      <c r="B9409">
        <v>0.66057399999999999</v>
      </c>
      <c r="C9409">
        <v>0.47794776653470178</v>
      </c>
    </row>
    <row r="9410" spans="1:3" x14ac:dyDescent="0.2">
      <c r="A9410">
        <v>9409</v>
      </c>
      <c r="B9410">
        <v>0.95596400000000004</v>
      </c>
      <c r="C9410">
        <v>0.47794771912291162</v>
      </c>
    </row>
    <row r="9411" spans="1:3" x14ac:dyDescent="0.2">
      <c r="A9411">
        <v>9410</v>
      </c>
      <c r="B9411">
        <v>0.57211400000000001</v>
      </c>
      <c r="C9411">
        <v>0.4779476717111214</v>
      </c>
    </row>
    <row r="9412" spans="1:3" x14ac:dyDescent="0.2">
      <c r="A9412">
        <v>9411</v>
      </c>
      <c r="B9412">
        <v>0.104754</v>
      </c>
      <c r="C9412">
        <v>0.47794762429933119</v>
      </c>
    </row>
    <row r="9413" spans="1:3" x14ac:dyDescent="0.2">
      <c r="A9413">
        <v>9412</v>
      </c>
      <c r="B9413">
        <v>0.47861199999999998</v>
      </c>
      <c r="C9413">
        <v>0.47794757688754103</v>
      </c>
    </row>
    <row r="9414" spans="1:3" x14ac:dyDescent="0.2">
      <c r="A9414">
        <v>9413</v>
      </c>
      <c r="B9414">
        <v>0.14388200000000001</v>
      </c>
      <c r="C9414">
        <v>0.47794752947575081</v>
      </c>
    </row>
    <row r="9415" spans="1:3" x14ac:dyDescent="0.2">
      <c r="A9415">
        <v>9414</v>
      </c>
      <c r="B9415">
        <v>0.38106600000000002</v>
      </c>
      <c r="C9415">
        <v>0.47794748206396059</v>
      </c>
    </row>
    <row r="9416" spans="1:3" x14ac:dyDescent="0.2">
      <c r="A9416">
        <v>9415</v>
      </c>
      <c r="B9416">
        <v>0.172929</v>
      </c>
      <c r="C9416">
        <v>0.47794743465217038</v>
      </c>
    </row>
    <row r="9417" spans="1:3" x14ac:dyDescent="0.2">
      <c r="A9417">
        <v>9416</v>
      </c>
      <c r="B9417">
        <v>0.28051900000000002</v>
      </c>
      <c r="C9417">
        <v>0.47794738724038022</v>
      </c>
    </row>
    <row r="9418" spans="1:3" x14ac:dyDescent="0.2">
      <c r="A9418">
        <v>9417</v>
      </c>
      <c r="B9418">
        <v>0.19158500000000001</v>
      </c>
      <c r="C9418">
        <v>0.47794733982859</v>
      </c>
    </row>
    <row r="9419" spans="1:3" x14ac:dyDescent="0.2">
      <c r="A9419">
        <v>9418</v>
      </c>
      <c r="B9419">
        <v>0.17804300000000001</v>
      </c>
      <c r="C9419">
        <v>0.47794729241679978</v>
      </c>
    </row>
    <row r="9420" spans="1:3" x14ac:dyDescent="0.2">
      <c r="A9420">
        <v>9419</v>
      </c>
      <c r="B9420">
        <v>0.19964999999999999</v>
      </c>
      <c r="C9420">
        <v>0.47794724500500962</v>
      </c>
    </row>
    <row r="9421" spans="1:3" x14ac:dyDescent="0.2">
      <c r="A9421">
        <v>9420</v>
      </c>
      <c r="B9421">
        <v>0.12526499999999999</v>
      </c>
      <c r="C9421">
        <v>0.47794719759321941</v>
      </c>
    </row>
    <row r="9422" spans="1:3" x14ac:dyDescent="0.2">
      <c r="A9422">
        <v>9421</v>
      </c>
      <c r="B9422">
        <v>0.19703899999999999</v>
      </c>
      <c r="C9422">
        <v>0.47794715018142919</v>
      </c>
    </row>
    <row r="9423" spans="1:3" x14ac:dyDescent="0.2">
      <c r="A9423">
        <v>9422</v>
      </c>
      <c r="B9423">
        <v>0.22830400000000001</v>
      </c>
      <c r="C9423">
        <v>0.47794710276963898</v>
      </c>
    </row>
    <row r="9424" spans="1:3" x14ac:dyDescent="0.2">
      <c r="A9424">
        <v>9423</v>
      </c>
      <c r="B9424">
        <v>0.18378</v>
      </c>
      <c r="C9424">
        <v>0.47794705535784882</v>
      </c>
    </row>
    <row r="9425" spans="1:3" x14ac:dyDescent="0.2">
      <c r="A9425">
        <v>9424</v>
      </c>
      <c r="B9425">
        <v>0.32997300000000002</v>
      </c>
      <c r="C9425">
        <v>0.4779470079460586</v>
      </c>
    </row>
    <row r="9426" spans="1:3" x14ac:dyDescent="0.2">
      <c r="A9426">
        <v>9425</v>
      </c>
      <c r="B9426">
        <v>0.16001299999999999</v>
      </c>
      <c r="C9426">
        <v>0.47794696053426838</v>
      </c>
    </row>
    <row r="9427" spans="1:3" x14ac:dyDescent="0.2">
      <c r="A9427">
        <v>9426</v>
      </c>
      <c r="B9427">
        <v>0.42918499999999998</v>
      </c>
      <c r="C9427">
        <v>0.47794691312247822</v>
      </c>
    </row>
    <row r="9428" spans="1:3" x14ac:dyDescent="0.2">
      <c r="A9428">
        <v>9427</v>
      </c>
      <c r="B9428">
        <v>0.12599299999999999</v>
      </c>
      <c r="C9428">
        <v>0.47794686571068801</v>
      </c>
    </row>
    <row r="9429" spans="1:3" x14ac:dyDescent="0.2">
      <c r="A9429">
        <v>9428</v>
      </c>
      <c r="B9429">
        <v>0.52488199999999996</v>
      </c>
      <c r="C9429">
        <v>0.47794681829889779</v>
      </c>
    </row>
    <row r="9430" spans="1:3" x14ac:dyDescent="0.2">
      <c r="A9430">
        <v>9429</v>
      </c>
      <c r="B9430">
        <v>0.98208399999999996</v>
      </c>
      <c r="C9430">
        <v>0.47794677088710757</v>
      </c>
    </row>
    <row r="9431" spans="1:3" x14ac:dyDescent="0.2">
      <c r="A9431">
        <v>9430</v>
      </c>
      <c r="B9431">
        <v>0.61604099999999995</v>
      </c>
      <c r="C9431">
        <v>0.47794672347531741</v>
      </c>
    </row>
    <row r="9432" spans="1:3" x14ac:dyDescent="0.2">
      <c r="A9432">
        <v>9431</v>
      </c>
      <c r="B9432">
        <v>0.92875399999999997</v>
      </c>
      <c r="C9432">
        <v>0.47794667606352731</v>
      </c>
    </row>
    <row r="9433" spans="1:3" x14ac:dyDescent="0.2">
      <c r="A9433">
        <v>9432</v>
      </c>
      <c r="B9433">
        <v>0.70168900000000001</v>
      </c>
      <c r="C9433">
        <v>0.47794662865173698</v>
      </c>
    </row>
    <row r="9434" spans="1:3" x14ac:dyDescent="0.2">
      <c r="A9434">
        <v>9433</v>
      </c>
      <c r="B9434">
        <v>0.86657200000000001</v>
      </c>
      <c r="C9434">
        <v>0.47794658123994682</v>
      </c>
    </row>
    <row r="9435" spans="1:3" x14ac:dyDescent="0.2">
      <c r="A9435">
        <v>9434</v>
      </c>
      <c r="B9435">
        <v>0.78090999999999999</v>
      </c>
      <c r="C9435">
        <v>0.47794653382815672</v>
      </c>
    </row>
    <row r="9436" spans="1:3" x14ac:dyDescent="0.2">
      <c r="A9436">
        <v>9435</v>
      </c>
      <c r="B9436">
        <v>0.79620299999999999</v>
      </c>
      <c r="C9436">
        <v>0.47794648641636639</v>
      </c>
    </row>
    <row r="9437" spans="1:3" x14ac:dyDescent="0.2">
      <c r="A9437">
        <v>9436</v>
      </c>
      <c r="B9437">
        <v>0.85285900000000003</v>
      </c>
      <c r="C9437">
        <v>0.47794643900457617</v>
      </c>
    </row>
    <row r="9438" spans="1:3" x14ac:dyDescent="0.2">
      <c r="A9438">
        <v>9437</v>
      </c>
      <c r="B9438">
        <v>0.71839900000000001</v>
      </c>
      <c r="C9438">
        <v>0.47794639159278612</v>
      </c>
    </row>
    <row r="9439" spans="1:3" x14ac:dyDescent="0.2">
      <c r="A9439">
        <v>9438</v>
      </c>
      <c r="B9439">
        <v>0.91676800000000003</v>
      </c>
      <c r="C9439">
        <v>0.47794634418099591</v>
      </c>
    </row>
    <row r="9440" spans="1:3" x14ac:dyDescent="0.2">
      <c r="A9440">
        <v>9439</v>
      </c>
      <c r="B9440">
        <v>0.63399000000000005</v>
      </c>
      <c r="C9440">
        <v>0.47794629676920558</v>
      </c>
    </row>
    <row r="9441" spans="1:3" x14ac:dyDescent="0.2">
      <c r="A9441">
        <v>9440</v>
      </c>
      <c r="B9441">
        <v>0.97195299999999996</v>
      </c>
      <c r="C9441">
        <v>0.47794624935741542</v>
      </c>
    </row>
    <row r="9442" spans="1:3" x14ac:dyDescent="0.2">
      <c r="A9442">
        <v>9441</v>
      </c>
      <c r="B9442">
        <v>0.54387799999999997</v>
      </c>
      <c r="C9442">
        <v>0.47794620194562532</v>
      </c>
    </row>
    <row r="9443" spans="1:3" x14ac:dyDescent="0.2">
      <c r="A9443">
        <v>9442</v>
      </c>
      <c r="B9443">
        <v>0.117826</v>
      </c>
      <c r="C9443">
        <v>0.47794615453383499</v>
      </c>
    </row>
    <row r="9444" spans="1:3" x14ac:dyDescent="0.2">
      <c r="A9444">
        <v>9443</v>
      </c>
      <c r="B9444">
        <v>0.44902500000000001</v>
      </c>
      <c r="C9444">
        <v>0.47794610712204483</v>
      </c>
    </row>
    <row r="9445" spans="1:3" x14ac:dyDescent="0.2">
      <c r="A9445">
        <v>9444</v>
      </c>
      <c r="B9445">
        <v>0.15389600000000001</v>
      </c>
      <c r="C9445">
        <v>0.47794605971025472</v>
      </c>
    </row>
    <row r="9446" spans="1:3" x14ac:dyDescent="0.2">
      <c r="A9446">
        <v>9445</v>
      </c>
      <c r="B9446">
        <v>0.35044399999999998</v>
      </c>
      <c r="C9446">
        <v>0.47794601229846451</v>
      </c>
    </row>
    <row r="9447" spans="1:3" x14ac:dyDescent="0.2">
      <c r="A9447">
        <v>9446</v>
      </c>
      <c r="B9447">
        <v>0.17977799999999999</v>
      </c>
      <c r="C9447">
        <v>0.47794596488667418</v>
      </c>
    </row>
    <row r="9448" spans="1:3" x14ac:dyDescent="0.2">
      <c r="A9448">
        <v>9447</v>
      </c>
      <c r="B9448">
        <v>0.24918899999999999</v>
      </c>
      <c r="C9448">
        <v>0.47794591747488407</v>
      </c>
    </row>
    <row r="9449" spans="1:3" x14ac:dyDescent="0.2">
      <c r="A9449">
        <v>9448</v>
      </c>
      <c r="B9449">
        <v>0.19519600000000001</v>
      </c>
      <c r="C9449">
        <v>0.47794587006309391</v>
      </c>
    </row>
    <row r="9450" spans="1:3" x14ac:dyDescent="0.2">
      <c r="A9450">
        <v>9449</v>
      </c>
      <c r="B9450">
        <v>0.14634</v>
      </c>
      <c r="C9450">
        <v>0.47794582265130359</v>
      </c>
    </row>
    <row r="9451" spans="1:3" x14ac:dyDescent="0.2">
      <c r="A9451">
        <v>9450</v>
      </c>
      <c r="B9451">
        <v>0.199985</v>
      </c>
      <c r="C9451">
        <v>0.47794577523951348</v>
      </c>
    </row>
    <row r="9452" spans="1:3" x14ac:dyDescent="0.2">
      <c r="A9452">
        <v>9451</v>
      </c>
      <c r="B9452">
        <v>0.157002</v>
      </c>
      <c r="C9452">
        <v>0.47794572782772332</v>
      </c>
    </row>
    <row r="9453" spans="1:3" x14ac:dyDescent="0.2">
      <c r="A9453">
        <v>9452</v>
      </c>
      <c r="B9453">
        <v>0.19409399999999999</v>
      </c>
      <c r="C9453">
        <v>0.47794568041593299</v>
      </c>
    </row>
    <row r="9454" spans="1:3" x14ac:dyDescent="0.2">
      <c r="A9454">
        <v>9453</v>
      </c>
      <c r="B9454">
        <v>0.259737</v>
      </c>
      <c r="C9454">
        <v>0.47794563300414289</v>
      </c>
    </row>
    <row r="9455" spans="1:3" x14ac:dyDescent="0.2">
      <c r="A9455">
        <v>9454</v>
      </c>
      <c r="B9455">
        <v>0.17758599999999999</v>
      </c>
      <c r="C9455">
        <v>0.47794558559235267</v>
      </c>
    </row>
    <row r="9456" spans="1:3" x14ac:dyDescent="0.2">
      <c r="A9456">
        <v>9455</v>
      </c>
      <c r="B9456">
        <v>0.36076599999999998</v>
      </c>
      <c r="C9456">
        <v>0.47794553818056251</v>
      </c>
    </row>
    <row r="9457" spans="1:3" x14ac:dyDescent="0.2">
      <c r="A9457">
        <v>9456</v>
      </c>
      <c r="B9457">
        <v>0.15063699999999999</v>
      </c>
      <c r="C9457">
        <v>0.4779454907687723</v>
      </c>
    </row>
    <row r="9458" spans="1:3" x14ac:dyDescent="0.2">
      <c r="A9458">
        <v>9457</v>
      </c>
      <c r="B9458">
        <v>0.459009</v>
      </c>
      <c r="C9458">
        <v>0.47794544335698208</v>
      </c>
    </row>
    <row r="9459" spans="1:3" x14ac:dyDescent="0.2">
      <c r="A9459">
        <v>9458</v>
      </c>
      <c r="B9459">
        <v>0.113535</v>
      </c>
      <c r="C9459">
        <v>0.47794539594519192</v>
      </c>
    </row>
    <row r="9460" spans="1:3" x14ac:dyDescent="0.2">
      <c r="A9460">
        <v>9459</v>
      </c>
      <c r="B9460">
        <v>0.55341899999999999</v>
      </c>
      <c r="C9460">
        <v>0.4779453485334017</v>
      </c>
    </row>
    <row r="9461" spans="1:3" x14ac:dyDescent="0.2">
      <c r="A9461">
        <v>9460</v>
      </c>
      <c r="B9461">
        <v>0.96667700000000001</v>
      </c>
      <c r="C9461">
        <v>0.47794530112161149</v>
      </c>
    </row>
    <row r="9462" spans="1:3" x14ac:dyDescent="0.2">
      <c r="A9462">
        <v>9461</v>
      </c>
      <c r="B9462">
        <v>0.64298599999999995</v>
      </c>
      <c r="C9462">
        <v>0.47794525370982133</v>
      </c>
    </row>
    <row r="9463" spans="1:3" x14ac:dyDescent="0.2">
      <c r="A9463">
        <v>9462</v>
      </c>
      <c r="B9463">
        <v>0.91056199999999998</v>
      </c>
      <c r="C9463">
        <v>0.47794520629803111</v>
      </c>
    </row>
    <row r="9464" spans="1:3" x14ac:dyDescent="0.2">
      <c r="A9464">
        <v>9463</v>
      </c>
      <c r="B9464">
        <v>0.72675299999999998</v>
      </c>
      <c r="C9464">
        <v>0.4779451588862409</v>
      </c>
    </row>
    <row r="9465" spans="1:3" x14ac:dyDescent="0.2">
      <c r="A9465">
        <v>9464</v>
      </c>
      <c r="B9465">
        <v>0.84579000000000004</v>
      </c>
      <c r="C9465">
        <v>0.47794511147445068</v>
      </c>
    </row>
    <row r="9466" spans="1:3" x14ac:dyDescent="0.2">
      <c r="A9466">
        <v>9465</v>
      </c>
      <c r="B9466">
        <v>0.80382699999999996</v>
      </c>
      <c r="C9466">
        <v>0.47794506406266052</v>
      </c>
    </row>
    <row r="9467" spans="1:3" x14ac:dyDescent="0.2">
      <c r="A9467">
        <v>9466</v>
      </c>
      <c r="B9467">
        <v>0.77305299999999999</v>
      </c>
      <c r="C9467">
        <v>0.4779450166508703</v>
      </c>
    </row>
    <row r="9468" spans="1:3" x14ac:dyDescent="0.2">
      <c r="A9468">
        <v>9467</v>
      </c>
      <c r="B9468">
        <v>0.87338400000000005</v>
      </c>
      <c r="C9468">
        <v>0.47794496923908009</v>
      </c>
    </row>
    <row r="9469" spans="1:3" x14ac:dyDescent="0.2">
      <c r="A9469">
        <v>9468</v>
      </c>
      <c r="B9469">
        <v>0.69312700000000005</v>
      </c>
      <c r="C9469">
        <v>0.47794492182728993</v>
      </c>
    </row>
    <row r="9470" spans="1:3" x14ac:dyDescent="0.2">
      <c r="A9470">
        <v>9469</v>
      </c>
      <c r="B9470">
        <v>0.93468099999999998</v>
      </c>
      <c r="C9470">
        <v>0.47794487441549971</v>
      </c>
    </row>
    <row r="9471" spans="1:3" x14ac:dyDescent="0.2">
      <c r="A9471">
        <v>9470</v>
      </c>
      <c r="B9471">
        <v>0.60686700000000005</v>
      </c>
      <c r="C9471">
        <v>0.47794482700370949</v>
      </c>
    </row>
    <row r="9472" spans="1:3" x14ac:dyDescent="0.2">
      <c r="A9472">
        <v>9471</v>
      </c>
      <c r="B9472">
        <v>0.98706300000000002</v>
      </c>
      <c r="C9472">
        <v>0.47794477959191928</v>
      </c>
    </row>
    <row r="9473" spans="1:3" x14ac:dyDescent="0.2">
      <c r="A9473">
        <v>9472</v>
      </c>
      <c r="B9473">
        <v>0.51519400000000004</v>
      </c>
      <c r="C9473">
        <v>0.47794473218012912</v>
      </c>
    </row>
    <row r="9474" spans="1:3" x14ac:dyDescent="0.2">
      <c r="A9474">
        <v>9473</v>
      </c>
      <c r="B9474">
        <v>0.129971</v>
      </c>
      <c r="C9474">
        <v>0.4779446847683389</v>
      </c>
    </row>
    <row r="9475" spans="1:3" x14ac:dyDescent="0.2">
      <c r="A9475">
        <v>9474</v>
      </c>
      <c r="B9475">
        <v>0.41908600000000001</v>
      </c>
      <c r="C9475">
        <v>0.47794463735654868</v>
      </c>
    </row>
    <row r="9476" spans="1:3" x14ac:dyDescent="0.2">
      <c r="A9476">
        <v>9475</v>
      </c>
      <c r="B9476">
        <v>0.16294700000000001</v>
      </c>
      <c r="C9476">
        <v>0.47794458994475852</v>
      </c>
    </row>
    <row r="9477" spans="1:3" x14ac:dyDescent="0.2">
      <c r="A9477">
        <v>9476</v>
      </c>
      <c r="B9477">
        <v>0.31957000000000002</v>
      </c>
      <c r="C9477">
        <v>0.47794454253296831</v>
      </c>
    </row>
    <row r="9478" spans="1:3" x14ac:dyDescent="0.2">
      <c r="A9478">
        <v>9477</v>
      </c>
      <c r="B9478">
        <v>0.185639</v>
      </c>
      <c r="C9478">
        <v>0.47794449512117809</v>
      </c>
    </row>
    <row r="9479" spans="1:3" x14ac:dyDescent="0.2">
      <c r="A9479">
        <v>9478</v>
      </c>
      <c r="B9479">
        <v>0.21770900000000001</v>
      </c>
      <c r="C9479">
        <v>0.47794444770938788</v>
      </c>
    </row>
    <row r="9480" spans="1:3" x14ac:dyDescent="0.2">
      <c r="A9480">
        <v>9479</v>
      </c>
      <c r="B9480">
        <v>0.19780300000000001</v>
      </c>
      <c r="C9480">
        <v>0.47794440029759772</v>
      </c>
    </row>
    <row r="9481" spans="1:3" x14ac:dyDescent="0.2">
      <c r="A9481">
        <v>9480</v>
      </c>
      <c r="B9481">
        <v>0.114591</v>
      </c>
      <c r="C9481">
        <v>0.4779443528858075</v>
      </c>
    </row>
    <row r="9482" spans="1:3" x14ac:dyDescent="0.2">
      <c r="A9482">
        <v>9481</v>
      </c>
      <c r="B9482">
        <v>0.19931099999999999</v>
      </c>
      <c r="C9482">
        <v>0.47794430547401728</v>
      </c>
    </row>
    <row r="9483" spans="1:3" x14ac:dyDescent="0.2">
      <c r="A9483">
        <v>9482</v>
      </c>
      <c r="B9483">
        <v>0.18868199999999999</v>
      </c>
      <c r="C9483">
        <v>0.47794425806222712</v>
      </c>
    </row>
    <row r="9484" spans="1:3" x14ac:dyDescent="0.2">
      <c r="A9484">
        <v>9483</v>
      </c>
      <c r="B9484">
        <v>0.19014600000000001</v>
      </c>
      <c r="C9484">
        <v>0.47794421065043691</v>
      </c>
    </row>
    <row r="9485" spans="1:3" x14ac:dyDescent="0.2">
      <c r="A9485">
        <v>9484</v>
      </c>
      <c r="B9485">
        <v>0.29100900000000002</v>
      </c>
      <c r="C9485">
        <v>0.47794416323864669</v>
      </c>
    </row>
    <row r="9486" spans="1:3" x14ac:dyDescent="0.2">
      <c r="A9486">
        <v>9485</v>
      </c>
      <c r="B9486">
        <v>0.170406</v>
      </c>
      <c r="C9486">
        <v>0.47794411582685647</v>
      </c>
    </row>
    <row r="9487" spans="1:3" x14ac:dyDescent="0.2">
      <c r="A9487">
        <v>9486</v>
      </c>
      <c r="B9487">
        <v>0.39129599999999998</v>
      </c>
      <c r="C9487">
        <v>0.47794406841506631</v>
      </c>
    </row>
    <row r="9488" spans="1:3" x14ac:dyDescent="0.2">
      <c r="A9488">
        <v>9487</v>
      </c>
      <c r="B9488">
        <v>0.14030200000000001</v>
      </c>
      <c r="C9488">
        <v>0.47794402100327621</v>
      </c>
    </row>
    <row r="9489" spans="1:3" x14ac:dyDescent="0.2">
      <c r="A9489">
        <v>9488</v>
      </c>
      <c r="B9489">
        <v>0.48847200000000002</v>
      </c>
      <c r="C9489">
        <v>0.47794397359148588</v>
      </c>
    </row>
    <row r="9490" spans="1:3" x14ac:dyDescent="0.2">
      <c r="A9490">
        <v>9489</v>
      </c>
      <c r="B9490">
        <v>0.100156</v>
      </c>
      <c r="C9490">
        <v>0.47794392617969572</v>
      </c>
    </row>
    <row r="9491" spans="1:3" x14ac:dyDescent="0.2">
      <c r="A9491">
        <v>9490</v>
      </c>
      <c r="B9491">
        <v>0.58149799999999996</v>
      </c>
      <c r="C9491">
        <v>0.47794387876790562</v>
      </c>
    </row>
    <row r="9492" spans="1:3" x14ac:dyDescent="0.2">
      <c r="A9492">
        <v>9491</v>
      </c>
      <c r="B9492">
        <v>0.95039499999999999</v>
      </c>
      <c r="C9492">
        <v>0.47794383135611529</v>
      </c>
    </row>
    <row r="9493" spans="1:3" x14ac:dyDescent="0.2">
      <c r="A9493">
        <v>9492</v>
      </c>
      <c r="B9493">
        <v>0.66938200000000003</v>
      </c>
      <c r="C9493">
        <v>0.47794378394432507</v>
      </c>
    </row>
    <row r="9494" spans="1:3" x14ac:dyDescent="0.2">
      <c r="A9494">
        <v>9493</v>
      </c>
      <c r="B9494">
        <v>0.89155200000000001</v>
      </c>
      <c r="C9494">
        <v>0.47794373653253502</v>
      </c>
    </row>
    <row r="9495" spans="1:3" x14ac:dyDescent="0.2">
      <c r="A9495">
        <v>9494</v>
      </c>
      <c r="B9495">
        <v>0.75118600000000002</v>
      </c>
      <c r="C9495">
        <v>0.47794368912074481</v>
      </c>
    </row>
    <row r="9496" spans="1:3" x14ac:dyDescent="0.2">
      <c r="A9496">
        <v>9495</v>
      </c>
      <c r="B9496">
        <v>0.82425499999999996</v>
      </c>
      <c r="C9496">
        <v>0.47794364170895448</v>
      </c>
    </row>
    <row r="9497" spans="1:3" x14ac:dyDescent="0.2">
      <c r="A9497">
        <v>9496</v>
      </c>
      <c r="B9497">
        <v>0.82603400000000005</v>
      </c>
      <c r="C9497">
        <v>0.47794359429716438</v>
      </c>
    </row>
    <row r="9498" spans="1:3" x14ac:dyDescent="0.2">
      <c r="A9498">
        <v>9497</v>
      </c>
      <c r="B9498">
        <v>0.74922299999999997</v>
      </c>
      <c r="C9498">
        <v>0.47794354688537422</v>
      </c>
    </row>
    <row r="9499" spans="1:3" x14ac:dyDescent="0.2">
      <c r="A9499">
        <v>9498</v>
      </c>
      <c r="B9499">
        <v>0.89312800000000003</v>
      </c>
      <c r="C9499">
        <v>0.47794349947358389</v>
      </c>
    </row>
    <row r="9500" spans="1:3" x14ac:dyDescent="0.2">
      <c r="A9500">
        <v>9499</v>
      </c>
      <c r="B9500">
        <v>0.66725699999999999</v>
      </c>
      <c r="C9500">
        <v>0.47794345206179378</v>
      </c>
    </row>
    <row r="9501" spans="1:3" x14ac:dyDescent="0.2">
      <c r="A9501">
        <v>9500</v>
      </c>
      <c r="B9501">
        <v>0.95175100000000001</v>
      </c>
      <c r="C9501">
        <v>0.47794340465000362</v>
      </c>
    </row>
    <row r="9502" spans="1:3" x14ac:dyDescent="0.2">
      <c r="A9502">
        <v>9501</v>
      </c>
      <c r="B9502">
        <v>0.579233</v>
      </c>
      <c r="C9502">
        <v>0.47794335723821341</v>
      </c>
    </row>
    <row r="9503" spans="1:3" x14ac:dyDescent="0.2">
      <c r="A9503">
        <v>9502</v>
      </c>
      <c r="B9503">
        <v>0.10127800000000001</v>
      </c>
      <c r="C9503">
        <v>0.47794330982642319</v>
      </c>
    </row>
    <row r="9504" spans="1:3" x14ac:dyDescent="0.2">
      <c r="A9504">
        <v>9503</v>
      </c>
      <c r="B9504">
        <v>0.48609000000000002</v>
      </c>
      <c r="C9504">
        <v>0.47794326241463297</v>
      </c>
    </row>
    <row r="9505" spans="1:3" x14ac:dyDescent="0.2">
      <c r="A9505">
        <v>9504</v>
      </c>
      <c r="B9505">
        <v>0.141178</v>
      </c>
      <c r="C9505">
        <v>0.47794321500284281</v>
      </c>
    </row>
    <row r="9506" spans="1:3" x14ac:dyDescent="0.2">
      <c r="A9506">
        <v>9505</v>
      </c>
      <c r="B9506">
        <v>0.388824</v>
      </c>
      <c r="C9506">
        <v>0.47794316759105249</v>
      </c>
    </row>
    <row r="9507" spans="1:3" x14ac:dyDescent="0.2">
      <c r="A9507">
        <v>9506</v>
      </c>
      <c r="B9507">
        <v>0.17102700000000001</v>
      </c>
      <c r="C9507">
        <v>0.47794312017926238</v>
      </c>
    </row>
    <row r="9508" spans="1:3" x14ac:dyDescent="0.2">
      <c r="A9508">
        <v>9507</v>
      </c>
      <c r="B9508">
        <v>0.28847299999999998</v>
      </c>
      <c r="C9508">
        <v>0.47794307276747222</v>
      </c>
    </row>
    <row r="9509" spans="1:3" x14ac:dyDescent="0.2">
      <c r="A9509">
        <v>9508</v>
      </c>
      <c r="B9509">
        <v>0.19050500000000001</v>
      </c>
      <c r="C9509">
        <v>0.47794302535568189</v>
      </c>
    </row>
    <row r="9510" spans="1:3" x14ac:dyDescent="0.2">
      <c r="A9510">
        <v>9509</v>
      </c>
      <c r="B9510">
        <v>0.18611</v>
      </c>
      <c r="C9510">
        <v>0.47794297794389179</v>
      </c>
    </row>
    <row r="9511" spans="1:3" x14ac:dyDescent="0.2">
      <c r="A9511">
        <v>9510</v>
      </c>
      <c r="B9511">
        <v>0.199404</v>
      </c>
      <c r="C9511">
        <v>0.47794293053210157</v>
      </c>
    </row>
    <row r="9512" spans="1:3" x14ac:dyDescent="0.2">
      <c r="A9512">
        <v>9511</v>
      </c>
      <c r="B9512">
        <v>0.117173</v>
      </c>
      <c r="C9512">
        <v>0.47794288312031141</v>
      </c>
    </row>
    <row r="9513" spans="1:3" x14ac:dyDescent="0.2">
      <c r="A9513">
        <v>9512</v>
      </c>
      <c r="B9513">
        <v>0.197629</v>
      </c>
      <c r="C9513">
        <v>0.4779428357085212</v>
      </c>
    </row>
    <row r="9514" spans="1:3" x14ac:dyDescent="0.2">
      <c r="A9514">
        <v>9513</v>
      </c>
      <c r="B9514">
        <v>0.220273</v>
      </c>
      <c r="C9514">
        <v>0.47794278829673098</v>
      </c>
    </row>
    <row r="9515" spans="1:3" x14ac:dyDescent="0.2">
      <c r="A9515">
        <v>9514</v>
      </c>
      <c r="B9515">
        <v>0.185199</v>
      </c>
      <c r="C9515">
        <v>0.47794274088494082</v>
      </c>
    </row>
    <row r="9516" spans="1:3" x14ac:dyDescent="0.2">
      <c r="A9516">
        <v>9515</v>
      </c>
      <c r="B9516">
        <v>0.32208900000000001</v>
      </c>
      <c r="C9516">
        <v>0.4779426934731506</v>
      </c>
    </row>
    <row r="9517" spans="1:3" x14ac:dyDescent="0.2">
      <c r="A9517">
        <v>9516</v>
      </c>
      <c r="B9517">
        <v>0.162247</v>
      </c>
      <c r="C9517">
        <v>0.47794264606136039</v>
      </c>
    </row>
    <row r="9518" spans="1:3" x14ac:dyDescent="0.2">
      <c r="A9518">
        <v>9517</v>
      </c>
      <c r="B9518">
        <v>0.42153200000000002</v>
      </c>
      <c r="C9518">
        <v>0.47794259864957023</v>
      </c>
    </row>
    <row r="9519" spans="1:3" x14ac:dyDescent="0.2">
      <c r="A9519">
        <v>9518</v>
      </c>
      <c r="B9519">
        <v>0.12901899999999999</v>
      </c>
      <c r="C9519">
        <v>0.47794255123778001</v>
      </c>
    </row>
    <row r="9520" spans="1:3" x14ac:dyDescent="0.2">
      <c r="A9520">
        <v>9519</v>
      </c>
      <c r="B9520">
        <v>0.51754199999999995</v>
      </c>
      <c r="C9520">
        <v>0.4779425038259898</v>
      </c>
    </row>
    <row r="9521" spans="1:3" x14ac:dyDescent="0.2">
      <c r="A9521">
        <v>9520</v>
      </c>
      <c r="B9521">
        <v>0.98586799999999997</v>
      </c>
      <c r="C9521">
        <v>0.47794245641419958</v>
      </c>
    </row>
    <row r="9522" spans="1:3" x14ac:dyDescent="0.2">
      <c r="A9522">
        <v>9521</v>
      </c>
      <c r="B9522">
        <v>0.60909199999999997</v>
      </c>
      <c r="C9522">
        <v>0.47794240900240942</v>
      </c>
    </row>
    <row r="9523" spans="1:3" x14ac:dyDescent="0.2">
      <c r="A9523">
        <v>9522</v>
      </c>
      <c r="B9523">
        <v>0.93325599999999997</v>
      </c>
      <c r="C9523">
        <v>0.4779423615906192</v>
      </c>
    </row>
    <row r="9524" spans="1:3" x14ac:dyDescent="0.2">
      <c r="A9524">
        <v>9523</v>
      </c>
      <c r="B9524">
        <v>0.69520499999999996</v>
      </c>
      <c r="C9524">
        <v>0.47794231417882899</v>
      </c>
    </row>
    <row r="9525" spans="1:3" x14ac:dyDescent="0.2">
      <c r="A9525">
        <v>9524</v>
      </c>
      <c r="B9525">
        <v>0.87174399999999996</v>
      </c>
      <c r="C9525">
        <v>0.47794226676703883</v>
      </c>
    </row>
    <row r="9526" spans="1:3" x14ac:dyDescent="0.2">
      <c r="A9526">
        <v>9525</v>
      </c>
      <c r="B9526">
        <v>0.77496100000000001</v>
      </c>
      <c r="C9526">
        <v>0.47794221935524861</v>
      </c>
    </row>
    <row r="9527" spans="1:3" x14ac:dyDescent="0.2">
      <c r="A9527">
        <v>9526</v>
      </c>
      <c r="B9527">
        <v>0.80198999999999998</v>
      </c>
      <c r="C9527">
        <v>0.47794217194345839</v>
      </c>
    </row>
    <row r="9528" spans="1:3" x14ac:dyDescent="0.2">
      <c r="A9528">
        <v>9527</v>
      </c>
      <c r="B9528">
        <v>0.84750800000000004</v>
      </c>
      <c r="C9528">
        <v>0.47794212453166818</v>
      </c>
    </row>
    <row r="9529" spans="1:3" x14ac:dyDescent="0.2">
      <c r="A9529">
        <v>9528</v>
      </c>
      <c r="B9529">
        <v>0.72473900000000002</v>
      </c>
      <c r="C9529">
        <v>0.47794207711987802</v>
      </c>
    </row>
    <row r="9530" spans="1:3" x14ac:dyDescent="0.2">
      <c r="A9530">
        <v>9529</v>
      </c>
      <c r="B9530">
        <v>0.91207199999999999</v>
      </c>
      <c r="C9530">
        <v>0.4779420297080878</v>
      </c>
    </row>
    <row r="9531" spans="1:3" x14ac:dyDescent="0.2">
      <c r="A9531">
        <v>9530</v>
      </c>
      <c r="B9531">
        <v>0.64081500000000002</v>
      </c>
      <c r="C9531">
        <v>0.47794198229629759</v>
      </c>
    </row>
    <row r="9532" spans="1:3" x14ac:dyDescent="0.2">
      <c r="A9532">
        <v>9531</v>
      </c>
      <c r="B9532">
        <v>0.96796199999999999</v>
      </c>
      <c r="C9532">
        <v>0.47794193488450742</v>
      </c>
    </row>
    <row r="9533" spans="1:3" x14ac:dyDescent="0.2">
      <c r="A9533">
        <v>9532</v>
      </c>
      <c r="B9533">
        <v>0.55111500000000002</v>
      </c>
      <c r="C9533">
        <v>0.47794188747271721</v>
      </c>
    </row>
    <row r="9534" spans="1:3" x14ac:dyDescent="0.2">
      <c r="A9534">
        <v>9533</v>
      </c>
      <c r="B9534">
        <v>0.114583</v>
      </c>
      <c r="C9534">
        <v>0.47794184006092699</v>
      </c>
    </row>
    <row r="9535" spans="1:3" x14ac:dyDescent="0.2">
      <c r="A9535">
        <v>9534</v>
      </c>
      <c r="B9535">
        <v>0.456598</v>
      </c>
      <c r="C9535">
        <v>0.47794179264913678</v>
      </c>
    </row>
    <row r="9536" spans="1:3" x14ac:dyDescent="0.2">
      <c r="A9536">
        <v>9535</v>
      </c>
      <c r="B9536">
        <v>0.15143599999999999</v>
      </c>
      <c r="C9536">
        <v>0.47794174523734662</v>
      </c>
    </row>
    <row r="9537" spans="1:3" x14ac:dyDescent="0.2">
      <c r="A9537">
        <v>9536</v>
      </c>
      <c r="B9537">
        <v>0.35827199999999998</v>
      </c>
      <c r="C9537">
        <v>0.4779416978255564</v>
      </c>
    </row>
    <row r="9538" spans="1:3" x14ac:dyDescent="0.2">
      <c r="A9538">
        <v>9537</v>
      </c>
      <c r="B9538">
        <v>0.17812700000000001</v>
      </c>
      <c r="C9538">
        <v>0.47794165041376618</v>
      </c>
    </row>
    <row r="9539" spans="1:3" x14ac:dyDescent="0.2">
      <c r="A9539">
        <v>9538</v>
      </c>
      <c r="B9539">
        <v>0.257187</v>
      </c>
      <c r="C9539">
        <v>0.47794160300197602</v>
      </c>
    </row>
    <row r="9540" spans="1:3" x14ac:dyDescent="0.2">
      <c r="A9540">
        <v>9539</v>
      </c>
      <c r="B9540">
        <v>0.19437099999999999</v>
      </c>
      <c r="C9540">
        <v>0.47794155559018581</v>
      </c>
    </row>
    <row r="9541" spans="1:3" x14ac:dyDescent="0.2">
      <c r="A9541">
        <v>9540</v>
      </c>
      <c r="B9541">
        <v>0.15442400000000001</v>
      </c>
      <c r="C9541">
        <v>0.47794150817839559</v>
      </c>
    </row>
    <row r="9542" spans="1:3" x14ac:dyDescent="0.2">
      <c r="A9542">
        <v>9541</v>
      </c>
      <c r="B9542">
        <v>0.19999600000000001</v>
      </c>
      <c r="C9542">
        <v>0.47794146076660537</v>
      </c>
    </row>
    <row r="9543" spans="1:3" x14ac:dyDescent="0.2">
      <c r="A9543">
        <v>9542</v>
      </c>
      <c r="B9543">
        <v>0.14892</v>
      </c>
      <c r="C9543">
        <v>0.47794141335481521</v>
      </c>
    </row>
    <row r="9544" spans="1:3" x14ac:dyDescent="0.2">
      <c r="A9544">
        <v>9543</v>
      </c>
      <c r="B9544">
        <v>0.19494</v>
      </c>
      <c r="C9544">
        <v>0.47794136594302511</v>
      </c>
    </row>
    <row r="9545" spans="1:3" x14ac:dyDescent="0.2">
      <c r="A9545">
        <v>9544</v>
      </c>
      <c r="B9545">
        <v>0.25174200000000002</v>
      </c>
      <c r="C9545">
        <v>0.47794131853123478</v>
      </c>
    </row>
    <row r="9546" spans="1:3" x14ac:dyDescent="0.2">
      <c r="A9546">
        <v>9545</v>
      </c>
      <c r="B9546">
        <v>0.179258</v>
      </c>
      <c r="C9546">
        <v>0.47794127111944462</v>
      </c>
    </row>
    <row r="9547" spans="1:3" x14ac:dyDescent="0.2">
      <c r="A9547">
        <v>9546</v>
      </c>
      <c r="B9547">
        <v>0.35294399999999998</v>
      </c>
      <c r="C9547">
        <v>0.47794122370765452</v>
      </c>
    </row>
    <row r="9548" spans="1:3" x14ac:dyDescent="0.2">
      <c r="A9548">
        <v>9547</v>
      </c>
      <c r="B9548">
        <v>0.153118</v>
      </c>
      <c r="C9548">
        <v>0.47794117629586419</v>
      </c>
    </row>
    <row r="9549" spans="1:3" x14ac:dyDescent="0.2">
      <c r="A9549">
        <v>9548</v>
      </c>
      <c r="B9549">
        <v>0.45144400000000001</v>
      </c>
      <c r="C9549">
        <v>0.47794112888407397</v>
      </c>
    </row>
    <row r="9550" spans="1:3" x14ac:dyDescent="0.2">
      <c r="A9550">
        <v>9549</v>
      </c>
      <c r="B9550">
        <v>0.116798</v>
      </c>
      <c r="C9550">
        <v>0.47794108147228392</v>
      </c>
    </row>
    <row r="9551" spans="1:3" x14ac:dyDescent="0.2">
      <c r="A9551">
        <v>9550</v>
      </c>
      <c r="B9551">
        <v>0.54618999999999995</v>
      </c>
      <c r="C9551">
        <v>0.47794103406049371</v>
      </c>
    </row>
    <row r="9552" spans="1:3" x14ac:dyDescent="0.2">
      <c r="A9552">
        <v>9551</v>
      </c>
      <c r="B9552">
        <v>0.97068600000000005</v>
      </c>
      <c r="C9552">
        <v>0.47794098664870338</v>
      </c>
    </row>
    <row r="9553" spans="1:3" x14ac:dyDescent="0.2">
      <c r="A9553">
        <v>9552</v>
      </c>
      <c r="B9553">
        <v>0.63617199999999996</v>
      </c>
      <c r="C9553">
        <v>0.47794093923691328</v>
      </c>
    </row>
    <row r="9554" spans="1:3" x14ac:dyDescent="0.2">
      <c r="A9554">
        <v>9553</v>
      </c>
      <c r="B9554">
        <v>0.91527499999999995</v>
      </c>
      <c r="C9554">
        <v>0.47794089182512312</v>
      </c>
    </row>
    <row r="9555" spans="1:3" x14ac:dyDescent="0.2">
      <c r="A9555">
        <v>9554</v>
      </c>
      <c r="B9555">
        <v>0.72042600000000001</v>
      </c>
      <c r="C9555">
        <v>0.47794084441333279</v>
      </c>
    </row>
    <row r="9556" spans="1:3" x14ac:dyDescent="0.2">
      <c r="A9556">
        <v>9555</v>
      </c>
      <c r="B9556">
        <v>0.85115700000000005</v>
      </c>
      <c r="C9556">
        <v>0.47794079700154268</v>
      </c>
    </row>
    <row r="9557" spans="1:3" x14ac:dyDescent="0.2">
      <c r="A9557">
        <v>9556</v>
      </c>
      <c r="B9557">
        <v>0.79805499999999996</v>
      </c>
      <c r="C9557">
        <v>0.47794074958975252</v>
      </c>
    </row>
    <row r="9558" spans="1:3" x14ac:dyDescent="0.2">
      <c r="A9558">
        <v>9557</v>
      </c>
      <c r="B9558">
        <v>0.77901699999999996</v>
      </c>
      <c r="C9558">
        <v>0.47794070217796231</v>
      </c>
    </row>
    <row r="9559" spans="1:3" x14ac:dyDescent="0.2">
      <c r="A9559">
        <v>9558</v>
      </c>
      <c r="B9559">
        <v>0.868228</v>
      </c>
      <c r="C9559">
        <v>0.47794065476617209</v>
      </c>
    </row>
    <row r="9560" spans="1:3" x14ac:dyDescent="0.2">
      <c r="A9560">
        <v>9559</v>
      </c>
      <c r="B9560">
        <v>0.69962400000000002</v>
      </c>
      <c r="C9560">
        <v>0.47794060735438187</v>
      </c>
    </row>
    <row r="9561" spans="1:3" x14ac:dyDescent="0.2">
      <c r="A9561">
        <v>9560</v>
      </c>
      <c r="B9561">
        <v>0.93019600000000002</v>
      </c>
      <c r="C9561">
        <v>0.47794055994259171</v>
      </c>
    </row>
    <row r="9562" spans="1:3" x14ac:dyDescent="0.2">
      <c r="A9562">
        <v>9561</v>
      </c>
      <c r="B9562">
        <v>0.61382700000000001</v>
      </c>
      <c r="C9562">
        <v>0.4779405125308015</v>
      </c>
    </row>
    <row r="9563" spans="1:3" x14ac:dyDescent="0.2">
      <c r="A9563">
        <v>9562</v>
      </c>
      <c r="B9563">
        <v>0.98329800000000001</v>
      </c>
      <c r="C9563">
        <v>0.47794046511901128</v>
      </c>
    </row>
    <row r="9564" spans="1:3" x14ac:dyDescent="0.2">
      <c r="A9564">
        <v>9563</v>
      </c>
      <c r="B9564">
        <v>0.52254299999999998</v>
      </c>
      <c r="C9564">
        <v>0.47794041770722112</v>
      </c>
    </row>
    <row r="9565" spans="1:3" x14ac:dyDescent="0.2">
      <c r="A9565">
        <v>9564</v>
      </c>
      <c r="B9565">
        <v>0.12696499999999999</v>
      </c>
      <c r="C9565">
        <v>0.47794037029543091</v>
      </c>
    </row>
    <row r="9566" spans="1:3" x14ac:dyDescent="0.2">
      <c r="A9566">
        <v>9565</v>
      </c>
      <c r="B9566">
        <v>0.42674499999999999</v>
      </c>
      <c r="C9566">
        <v>0.47794032288364069</v>
      </c>
    </row>
    <row r="9567" spans="1:3" x14ac:dyDescent="0.2">
      <c r="A9567">
        <v>9566</v>
      </c>
      <c r="B9567">
        <v>0.16073299999999999</v>
      </c>
      <c r="C9567">
        <v>0.47794027547185047</v>
      </c>
    </row>
    <row r="9568" spans="1:3" x14ac:dyDescent="0.2">
      <c r="A9568">
        <v>9567</v>
      </c>
      <c r="B9568">
        <v>0.32745800000000003</v>
      </c>
      <c r="C9568">
        <v>0.47794022806006031</v>
      </c>
    </row>
    <row r="9569" spans="1:3" x14ac:dyDescent="0.2">
      <c r="A9569">
        <v>9568</v>
      </c>
      <c r="B9569">
        <v>0.18423999999999999</v>
      </c>
      <c r="C9569">
        <v>0.4779401806482701</v>
      </c>
    </row>
    <row r="9570" spans="1:3" x14ac:dyDescent="0.2">
      <c r="A9570">
        <v>9569</v>
      </c>
      <c r="B9570">
        <v>0.225742</v>
      </c>
      <c r="C9570">
        <v>0.47794013323647988</v>
      </c>
    </row>
    <row r="9571" spans="1:3" x14ac:dyDescent="0.2">
      <c r="A9571">
        <v>9570</v>
      </c>
      <c r="B9571">
        <v>0.19723499999999999</v>
      </c>
      <c r="C9571">
        <v>0.47794008582468972</v>
      </c>
    </row>
    <row r="9572" spans="1:3" x14ac:dyDescent="0.2">
      <c r="A9572">
        <v>9571</v>
      </c>
      <c r="B9572">
        <v>0.122683</v>
      </c>
      <c r="C9572">
        <v>0.4779400384128995</v>
      </c>
    </row>
    <row r="9573" spans="1:3" x14ac:dyDescent="0.2">
      <c r="A9573">
        <v>9572</v>
      </c>
      <c r="B9573">
        <v>0.19957900000000001</v>
      </c>
      <c r="C9573">
        <v>0.47793999100110929</v>
      </c>
    </row>
    <row r="9574" spans="1:3" x14ac:dyDescent="0.2">
      <c r="A9574">
        <v>9573</v>
      </c>
      <c r="B9574">
        <v>0.180618</v>
      </c>
      <c r="C9574">
        <v>0.47793994358931913</v>
      </c>
    </row>
    <row r="9575" spans="1:3" x14ac:dyDescent="0.2">
      <c r="A9575">
        <v>9574</v>
      </c>
      <c r="B9575">
        <v>0.191247</v>
      </c>
      <c r="C9575">
        <v>0.47793989617752891</v>
      </c>
    </row>
    <row r="9576" spans="1:3" x14ac:dyDescent="0.2">
      <c r="A9576">
        <v>9575</v>
      </c>
      <c r="B9576">
        <v>0.28305900000000001</v>
      </c>
      <c r="C9576">
        <v>0.4779398487657387</v>
      </c>
    </row>
    <row r="9577" spans="1:3" x14ac:dyDescent="0.2">
      <c r="A9577">
        <v>9576</v>
      </c>
      <c r="B9577">
        <v>0.17232900000000001</v>
      </c>
      <c r="C9577">
        <v>0.47793980135394848</v>
      </c>
    </row>
    <row r="9578" spans="1:3" x14ac:dyDescent="0.2">
      <c r="A9578">
        <v>9577</v>
      </c>
      <c r="B9578">
        <v>0.383544</v>
      </c>
      <c r="C9578">
        <v>0.47793975394215832</v>
      </c>
    </row>
    <row r="9579" spans="1:3" x14ac:dyDescent="0.2">
      <c r="A9579">
        <v>9578</v>
      </c>
      <c r="B9579">
        <v>0.14302599999999999</v>
      </c>
      <c r="C9579">
        <v>0.4779397065303681</v>
      </c>
    </row>
    <row r="9580" spans="1:3" x14ac:dyDescent="0.2">
      <c r="A9580">
        <v>9579</v>
      </c>
      <c r="B9580">
        <v>0.48100100000000001</v>
      </c>
      <c r="C9580">
        <v>0.47793965911857789</v>
      </c>
    </row>
    <row r="9581" spans="1:3" x14ac:dyDescent="0.2">
      <c r="A9581">
        <v>9580</v>
      </c>
      <c r="B9581">
        <v>0.10365099999999999</v>
      </c>
      <c r="C9581">
        <v>0.47793961170678773</v>
      </c>
    </row>
    <row r="9582" spans="1:3" x14ac:dyDescent="0.2">
      <c r="A9582">
        <v>9581</v>
      </c>
      <c r="B9582">
        <v>0.57438900000000004</v>
      </c>
      <c r="C9582">
        <v>0.47793956429499751</v>
      </c>
    </row>
    <row r="9583" spans="1:3" x14ac:dyDescent="0.2">
      <c r="A9583">
        <v>9582</v>
      </c>
      <c r="B9583">
        <v>0.95462599999999997</v>
      </c>
      <c r="C9583">
        <v>0.47793951688320729</v>
      </c>
    </row>
    <row r="9584" spans="1:3" x14ac:dyDescent="0.2">
      <c r="A9584">
        <v>9583</v>
      </c>
      <c r="B9584">
        <v>0.66271000000000002</v>
      </c>
      <c r="C9584">
        <v>0.47793946947141708</v>
      </c>
    </row>
    <row r="9585" spans="1:3" x14ac:dyDescent="0.2">
      <c r="A9585">
        <v>9584</v>
      </c>
      <c r="B9585">
        <v>0.89647200000000005</v>
      </c>
      <c r="C9585">
        <v>0.47793942205962692</v>
      </c>
    </row>
    <row r="9586" spans="1:3" x14ac:dyDescent="0.2">
      <c r="A9586">
        <v>9585</v>
      </c>
      <c r="B9586">
        <v>0.74502199999999996</v>
      </c>
      <c r="C9586">
        <v>0.4779393746478367</v>
      </c>
    </row>
    <row r="9587" spans="1:3" x14ac:dyDescent="0.2">
      <c r="A9587">
        <v>9586</v>
      </c>
      <c r="B9587">
        <v>0.82981199999999999</v>
      </c>
      <c r="C9587">
        <v>0.47793932723604649</v>
      </c>
    </row>
    <row r="9588" spans="1:3" x14ac:dyDescent="0.2">
      <c r="A9588">
        <v>9587</v>
      </c>
      <c r="B9588">
        <v>0.82044499999999998</v>
      </c>
      <c r="C9588">
        <v>0.47793927982425632</v>
      </c>
    </row>
    <row r="9589" spans="1:3" x14ac:dyDescent="0.2">
      <c r="A9589">
        <v>9588</v>
      </c>
      <c r="B9589">
        <v>0.75535799999999997</v>
      </c>
      <c r="C9589">
        <v>0.47793923241246611</v>
      </c>
    </row>
    <row r="9590" spans="1:3" x14ac:dyDescent="0.2">
      <c r="A9590">
        <v>9589</v>
      </c>
      <c r="B9590">
        <v>0.88817299999999999</v>
      </c>
      <c r="C9590">
        <v>0.47793918500067589</v>
      </c>
    </row>
    <row r="9591" spans="1:3" x14ac:dyDescent="0.2">
      <c r="A9591">
        <v>9590</v>
      </c>
      <c r="B9591">
        <v>0.67390399999999995</v>
      </c>
      <c r="C9591">
        <v>0.47793913758888568</v>
      </c>
    </row>
    <row r="9592" spans="1:3" x14ac:dyDescent="0.2">
      <c r="A9592">
        <v>9591</v>
      </c>
      <c r="B9592">
        <v>0.94748299999999996</v>
      </c>
      <c r="C9592">
        <v>0.47793909017709552</v>
      </c>
    </row>
    <row r="9593" spans="1:3" x14ac:dyDescent="0.2">
      <c r="A9593">
        <v>9592</v>
      </c>
      <c r="B9593">
        <v>0.58632099999999998</v>
      </c>
      <c r="C9593">
        <v>0.47793904276530541</v>
      </c>
    </row>
    <row r="9594" spans="1:3" x14ac:dyDescent="0.2">
      <c r="A9594">
        <v>9593</v>
      </c>
      <c r="B9594">
        <v>0.99774200000000002</v>
      </c>
      <c r="C9594">
        <v>0.47793899535351508</v>
      </c>
    </row>
    <row r="9595" spans="1:3" x14ac:dyDescent="0.2">
      <c r="A9595">
        <v>9594</v>
      </c>
      <c r="B9595">
        <v>0.49354399999999998</v>
      </c>
      <c r="C9595">
        <v>0.47793894794172492</v>
      </c>
    </row>
    <row r="9596" spans="1:3" x14ac:dyDescent="0.2">
      <c r="A9596">
        <v>9595</v>
      </c>
      <c r="B9596">
        <v>0.13841300000000001</v>
      </c>
      <c r="C9596">
        <v>0.47793890052993482</v>
      </c>
    </row>
    <row r="9597" spans="1:3" x14ac:dyDescent="0.2">
      <c r="A9597">
        <v>9596</v>
      </c>
      <c r="B9597">
        <v>0.396563</v>
      </c>
      <c r="C9597">
        <v>0.47793885311814449</v>
      </c>
    </row>
    <row r="9598" spans="1:3" x14ac:dyDescent="0.2">
      <c r="A9598">
        <v>9597</v>
      </c>
      <c r="B9598">
        <v>0.16906099999999999</v>
      </c>
      <c r="C9598">
        <v>0.47793880570635427</v>
      </c>
    </row>
    <row r="9599" spans="1:3" x14ac:dyDescent="0.2">
      <c r="A9599">
        <v>9598</v>
      </c>
      <c r="B9599">
        <v>0.29641600000000001</v>
      </c>
      <c r="C9599">
        <v>0.47793875829456423</v>
      </c>
    </row>
    <row r="9600" spans="1:3" x14ac:dyDescent="0.2">
      <c r="A9600">
        <v>9599</v>
      </c>
      <c r="B9600">
        <v>0.18936</v>
      </c>
      <c r="C9600">
        <v>0.47793871088277401</v>
      </c>
    </row>
    <row r="9601" spans="1:3" x14ac:dyDescent="0.2">
      <c r="A9601">
        <v>9600</v>
      </c>
      <c r="B9601">
        <v>0.19417000000000001</v>
      </c>
      <c r="C9601">
        <v>0.47793866347098368</v>
      </c>
    </row>
    <row r="9602" spans="1:3" x14ac:dyDescent="0.2">
      <c r="A9602">
        <v>9601</v>
      </c>
      <c r="B9602">
        <v>0.19909199999999999</v>
      </c>
      <c r="C9602">
        <v>0.47793861605919358</v>
      </c>
    </row>
    <row r="9603" spans="1:3" x14ac:dyDescent="0.2">
      <c r="A9603">
        <v>9602</v>
      </c>
      <c r="B9603">
        <v>0.10908</v>
      </c>
      <c r="C9603">
        <v>0.47793856864740342</v>
      </c>
    </row>
    <row r="9604" spans="1:3" x14ac:dyDescent="0.2">
      <c r="A9604">
        <v>9603</v>
      </c>
      <c r="B9604">
        <v>0.198153</v>
      </c>
      <c r="C9604">
        <v>0.47793852123561309</v>
      </c>
    </row>
    <row r="9605" spans="1:3" x14ac:dyDescent="0.2">
      <c r="A9605">
        <v>9604</v>
      </c>
      <c r="B9605">
        <v>0.21223400000000001</v>
      </c>
      <c r="C9605">
        <v>0.47793847382382287</v>
      </c>
    </row>
    <row r="9606" spans="1:3" x14ac:dyDescent="0.2">
      <c r="A9606">
        <v>9605</v>
      </c>
      <c r="B9606">
        <v>0.186554</v>
      </c>
      <c r="C9606">
        <v>0.47793842641203282</v>
      </c>
    </row>
    <row r="9607" spans="1:3" x14ac:dyDescent="0.2">
      <c r="A9607">
        <v>9606</v>
      </c>
      <c r="B9607">
        <v>0.31419000000000002</v>
      </c>
      <c r="C9607">
        <v>0.47793837900024261</v>
      </c>
    </row>
    <row r="9608" spans="1:3" x14ac:dyDescent="0.2">
      <c r="A9608">
        <v>9607</v>
      </c>
      <c r="B9608">
        <v>0.16441900000000001</v>
      </c>
      <c r="C9608">
        <v>0.47793833158845228</v>
      </c>
    </row>
    <row r="9609" spans="1:3" x14ac:dyDescent="0.2">
      <c r="A9609">
        <v>9608</v>
      </c>
      <c r="B9609">
        <v>0.413858</v>
      </c>
      <c r="C9609">
        <v>0.47793828417666218</v>
      </c>
    </row>
    <row r="9610" spans="1:3" x14ac:dyDescent="0.2">
      <c r="A9610">
        <v>9609</v>
      </c>
      <c r="B9610">
        <v>0.13198299999999999</v>
      </c>
      <c r="C9610">
        <v>0.47793823676487202</v>
      </c>
    </row>
    <row r="9611" spans="1:3" x14ac:dyDescent="0.2">
      <c r="A9611">
        <v>9610</v>
      </c>
      <c r="B9611">
        <v>0.51017400000000002</v>
      </c>
      <c r="C9611">
        <v>0.47793818935308169</v>
      </c>
    </row>
    <row r="9612" spans="1:3" x14ac:dyDescent="0.2">
      <c r="A9612">
        <v>9611</v>
      </c>
      <c r="B9612">
        <v>0.98959399999999997</v>
      </c>
      <c r="C9612">
        <v>0.47793814194129158</v>
      </c>
    </row>
    <row r="9613" spans="1:3" x14ac:dyDescent="0.2">
      <c r="A9613">
        <v>9612</v>
      </c>
      <c r="B9613">
        <v>0.60210900000000001</v>
      </c>
      <c r="C9613">
        <v>0.47793809452950142</v>
      </c>
    </row>
    <row r="9614" spans="1:3" x14ac:dyDescent="0.2">
      <c r="A9614">
        <v>9613</v>
      </c>
      <c r="B9614">
        <v>0.93770299999999995</v>
      </c>
      <c r="C9614">
        <v>0.47793804711771121</v>
      </c>
    </row>
    <row r="9615" spans="1:3" x14ac:dyDescent="0.2">
      <c r="A9615">
        <v>9614</v>
      </c>
      <c r="B9615">
        <v>0.68868200000000002</v>
      </c>
      <c r="C9615">
        <v>0.47793799970592099</v>
      </c>
    </row>
    <row r="9616" spans="1:3" x14ac:dyDescent="0.2">
      <c r="A9616">
        <v>9615</v>
      </c>
      <c r="B9616">
        <v>0.87686600000000003</v>
      </c>
      <c r="C9616">
        <v>0.47793795229413077</v>
      </c>
    </row>
    <row r="9617" spans="1:3" x14ac:dyDescent="0.2">
      <c r="A9617">
        <v>9616</v>
      </c>
      <c r="B9617">
        <v>0.76896699999999996</v>
      </c>
      <c r="C9617">
        <v>0.47793790488234061</v>
      </c>
    </row>
    <row r="9618" spans="1:3" x14ac:dyDescent="0.2">
      <c r="A9618">
        <v>9617</v>
      </c>
      <c r="B9618">
        <v>0.80773099999999998</v>
      </c>
      <c r="C9618">
        <v>0.4779378574705504</v>
      </c>
    </row>
    <row r="9619" spans="1:3" x14ac:dyDescent="0.2">
      <c r="A9619">
        <v>9618</v>
      </c>
      <c r="B9619">
        <v>0.84210700000000005</v>
      </c>
      <c r="C9619">
        <v>0.47793781005876018</v>
      </c>
    </row>
    <row r="9620" spans="1:3" x14ac:dyDescent="0.2">
      <c r="A9620">
        <v>9619</v>
      </c>
      <c r="B9620">
        <v>0.73103799999999997</v>
      </c>
      <c r="C9620">
        <v>0.47793776264697002</v>
      </c>
    </row>
    <row r="9621" spans="1:3" x14ac:dyDescent="0.2">
      <c r="A9621">
        <v>9620</v>
      </c>
      <c r="B9621">
        <v>0.90732199999999996</v>
      </c>
      <c r="C9621">
        <v>0.47793771523517981</v>
      </c>
    </row>
    <row r="9622" spans="1:3" x14ac:dyDescent="0.2">
      <c r="A9622">
        <v>9621</v>
      </c>
      <c r="B9622">
        <v>0.64760499999999999</v>
      </c>
      <c r="C9622">
        <v>0.47793766782338959</v>
      </c>
    </row>
    <row r="9623" spans="1:3" x14ac:dyDescent="0.2">
      <c r="A9623">
        <v>9622</v>
      </c>
      <c r="B9623">
        <v>0.96391400000000005</v>
      </c>
      <c r="C9623">
        <v>0.47793762041159937</v>
      </c>
    </row>
    <row r="9624" spans="1:3" x14ac:dyDescent="0.2">
      <c r="A9624">
        <v>9623</v>
      </c>
      <c r="B9624">
        <v>0.55832400000000004</v>
      </c>
      <c r="C9624">
        <v>0.47793757299980921</v>
      </c>
    </row>
    <row r="9625" spans="1:3" x14ac:dyDescent="0.2">
      <c r="A9625">
        <v>9624</v>
      </c>
      <c r="B9625">
        <v>0.11128</v>
      </c>
      <c r="C9625">
        <v>0.477937525588019</v>
      </c>
    </row>
    <row r="9626" spans="1:3" x14ac:dyDescent="0.2">
      <c r="A9626">
        <v>9625</v>
      </c>
      <c r="B9626">
        <v>0.46414699999999998</v>
      </c>
      <c r="C9626">
        <v>0.47793747817622878</v>
      </c>
    </row>
    <row r="9627" spans="1:3" x14ac:dyDescent="0.2">
      <c r="A9627">
        <v>9626</v>
      </c>
      <c r="B9627">
        <v>0.14891299999999999</v>
      </c>
      <c r="C9627">
        <v>0.47793743076443862</v>
      </c>
    </row>
    <row r="9628" spans="1:3" x14ac:dyDescent="0.2">
      <c r="A9628">
        <v>9627</v>
      </c>
      <c r="B9628">
        <v>0.36608200000000002</v>
      </c>
      <c r="C9628">
        <v>0.4779373833526484</v>
      </c>
    </row>
    <row r="9629" spans="1:3" x14ac:dyDescent="0.2">
      <c r="A9629">
        <v>9628</v>
      </c>
      <c r="B9629">
        <v>0.17641100000000001</v>
      </c>
      <c r="C9629">
        <v>0.47793733594085819</v>
      </c>
    </row>
    <row r="9630" spans="1:3" x14ac:dyDescent="0.2">
      <c r="A9630">
        <v>9629</v>
      </c>
      <c r="B9630">
        <v>0.26517499999999999</v>
      </c>
      <c r="C9630">
        <v>0.47793728852906803</v>
      </c>
    </row>
    <row r="9631" spans="1:3" x14ac:dyDescent="0.2">
      <c r="A9631">
        <v>9630</v>
      </c>
      <c r="B9631">
        <v>0.19348099999999999</v>
      </c>
      <c r="C9631">
        <v>0.47793724111727781</v>
      </c>
    </row>
    <row r="9632" spans="1:3" x14ac:dyDescent="0.2">
      <c r="A9632">
        <v>9631</v>
      </c>
      <c r="B9632">
        <v>0.16250300000000001</v>
      </c>
      <c r="C9632">
        <v>0.4779371937054876</v>
      </c>
    </row>
    <row r="9633" spans="1:3" x14ac:dyDescent="0.2">
      <c r="A9633">
        <v>9632</v>
      </c>
      <c r="B9633">
        <v>0.19994100000000001</v>
      </c>
      <c r="C9633">
        <v>0.47793714629369738</v>
      </c>
    </row>
    <row r="9634" spans="1:3" x14ac:dyDescent="0.2">
      <c r="A9634">
        <v>9633</v>
      </c>
      <c r="B9634">
        <v>0.14083499999999999</v>
      </c>
      <c r="C9634">
        <v>0.47793709888190722</v>
      </c>
    </row>
    <row r="9635" spans="1:3" x14ac:dyDescent="0.2">
      <c r="A9635">
        <v>9634</v>
      </c>
      <c r="B9635">
        <v>0.19572100000000001</v>
      </c>
      <c r="C9635">
        <v>0.477937051470117</v>
      </c>
    </row>
    <row r="9636" spans="1:3" x14ac:dyDescent="0.2">
      <c r="A9636">
        <v>9635</v>
      </c>
      <c r="B9636">
        <v>0.24373800000000001</v>
      </c>
      <c r="C9636">
        <v>0.47793700405832679</v>
      </c>
    </row>
    <row r="9637" spans="1:3" x14ac:dyDescent="0.2">
      <c r="A9637">
        <v>9636</v>
      </c>
      <c r="B9637">
        <v>0.180866</v>
      </c>
      <c r="C9637">
        <v>0.47793695664653663</v>
      </c>
    </row>
    <row r="9638" spans="1:3" x14ac:dyDescent="0.2">
      <c r="A9638">
        <v>9637</v>
      </c>
      <c r="B9638">
        <v>0.345105</v>
      </c>
      <c r="C9638">
        <v>0.47793690923474641</v>
      </c>
    </row>
    <row r="9639" spans="1:3" x14ac:dyDescent="0.2">
      <c r="A9639">
        <v>9638</v>
      </c>
      <c r="B9639">
        <v>0.15553500000000001</v>
      </c>
      <c r="C9639">
        <v>0.47793686182295619</v>
      </c>
    </row>
    <row r="9640" spans="1:3" x14ac:dyDescent="0.2">
      <c r="A9640">
        <v>9639</v>
      </c>
      <c r="B9640">
        <v>0.443855</v>
      </c>
      <c r="C9640">
        <v>0.47793681441116598</v>
      </c>
    </row>
    <row r="9641" spans="1:3" x14ac:dyDescent="0.2">
      <c r="A9641">
        <v>9640</v>
      </c>
      <c r="B9641">
        <v>0.12</v>
      </c>
      <c r="C9641">
        <v>0.47793676699937582</v>
      </c>
    </row>
    <row r="9642" spans="1:3" x14ac:dyDescent="0.2">
      <c r="A9642">
        <v>9641</v>
      </c>
      <c r="B9642">
        <v>0.538933</v>
      </c>
      <c r="C9642">
        <v>0.4779367195875856</v>
      </c>
    </row>
    <row r="9643" spans="1:3" x14ac:dyDescent="0.2">
      <c r="A9643">
        <v>9642</v>
      </c>
      <c r="B9643">
        <v>0.974638</v>
      </c>
      <c r="C9643">
        <v>0.47793667217579539</v>
      </c>
    </row>
    <row r="9644" spans="1:3" x14ac:dyDescent="0.2">
      <c r="A9644">
        <v>9643</v>
      </c>
      <c r="B9644">
        <v>0.62932200000000005</v>
      </c>
      <c r="C9644">
        <v>0.47793662476400522</v>
      </c>
    </row>
    <row r="9645" spans="1:3" x14ac:dyDescent="0.2">
      <c r="A9645">
        <v>9644</v>
      </c>
      <c r="B9645">
        <v>0.91993499999999995</v>
      </c>
      <c r="C9645">
        <v>0.47793657735221501</v>
      </c>
    </row>
    <row r="9646" spans="1:3" x14ac:dyDescent="0.2">
      <c r="A9646">
        <v>9645</v>
      </c>
      <c r="B9646">
        <v>0.714059</v>
      </c>
      <c r="C9646">
        <v>0.47793652994042479</v>
      </c>
    </row>
    <row r="9647" spans="1:3" x14ac:dyDescent="0.2">
      <c r="A9647">
        <v>9646</v>
      </c>
      <c r="B9647">
        <v>0.85647499999999999</v>
      </c>
      <c r="C9647">
        <v>0.47793648252863458</v>
      </c>
    </row>
    <row r="9648" spans="1:3" x14ac:dyDescent="0.2">
      <c r="A9648">
        <v>9647</v>
      </c>
      <c r="B9648">
        <v>0.79223699999999997</v>
      </c>
      <c r="C9648">
        <v>0.47793643511684442</v>
      </c>
    </row>
    <row r="9649" spans="1:3" x14ac:dyDescent="0.2">
      <c r="A9649">
        <v>9648</v>
      </c>
      <c r="B9649">
        <v>0.78493599999999997</v>
      </c>
      <c r="C9649">
        <v>0.47793638770505431</v>
      </c>
    </row>
    <row r="9650" spans="1:3" x14ac:dyDescent="0.2">
      <c r="A9650">
        <v>9649</v>
      </c>
      <c r="B9650">
        <v>0.86302100000000004</v>
      </c>
      <c r="C9650">
        <v>0.47793634029326398</v>
      </c>
    </row>
    <row r="9651" spans="1:3" x14ac:dyDescent="0.2">
      <c r="A9651">
        <v>9650</v>
      </c>
      <c r="B9651">
        <v>0.70608099999999996</v>
      </c>
      <c r="C9651">
        <v>0.47793629288147382</v>
      </c>
    </row>
    <row r="9652" spans="1:3" x14ac:dyDescent="0.2">
      <c r="A9652">
        <v>9651</v>
      </c>
      <c r="B9652">
        <v>0.92565699999999995</v>
      </c>
      <c r="C9652">
        <v>0.47793624546968372</v>
      </c>
    </row>
    <row r="9653" spans="1:3" x14ac:dyDescent="0.2">
      <c r="A9653">
        <v>9652</v>
      </c>
      <c r="B9653">
        <v>0.62075400000000003</v>
      </c>
      <c r="C9653">
        <v>0.47793619805789339</v>
      </c>
    </row>
    <row r="9654" spans="1:3" x14ac:dyDescent="0.2">
      <c r="A9654">
        <v>9653</v>
      </c>
      <c r="B9654">
        <v>0.97947399999999996</v>
      </c>
      <c r="C9654">
        <v>0.47793615064610317</v>
      </c>
    </row>
    <row r="9655" spans="1:3" x14ac:dyDescent="0.2">
      <c r="A9655">
        <v>9654</v>
      </c>
      <c r="B9655">
        <v>0.529864</v>
      </c>
      <c r="C9655">
        <v>0.47793610323431313</v>
      </c>
    </row>
    <row r="9656" spans="1:3" x14ac:dyDescent="0.2">
      <c r="A9656">
        <v>9655</v>
      </c>
      <c r="B9656">
        <v>0.123899</v>
      </c>
      <c r="C9656">
        <v>0.47793605582252291</v>
      </c>
    </row>
    <row r="9657" spans="1:3" x14ac:dyDescent="0.2">
      <c r="A9657">
        <v>9656</v>
      </c>
      <c r="B9657">
        <v>0.43438399999999999</v>
      </c>
      <c r="C9657">
        <v>0.47793600841073258</v>
      </c>
    </row>
    <row r="9658" spans="1:3" x14ac:dyDescent="0.2">
      <c r="A9658">
        <v>9657</v>
      </c>
      <c r="B9658">
        <v>0.15845600000000001</v>
      </c>
      <c r="C9658">
        <v>0.47793596099894248</v>
      </c>
    </row>
    <row r="9659" spans="1:3" x14ac:dyDescent="0.2">
      <c r="A9659">
        <v>9658</v>
      </c>
      <c r="B9659">
        <v>0.33533200000000002</v>
      </c>
      <c r="C9659">
        <v>0.47793591358715232</v>
      </c>
    </row>
    <row r="9660" spans="1:3" x14ac:dyDescent="0.2">
      <c r="A9660">
        <v>9659</v>
      </c>
      <c r="B9660">
        <v>0.18277599999999999</v>
      </c>
      <c r="C9660">
        <v>0.47793586617536199</v>
      </c>
    </row>
    <row r="9661" spans="1:3" x14ac:dyDescent="0.2">
      <c r="A9661">
        <v>9660</v>
      </c>
      <c r="B9661">
        <v>0.233767</v>
      </c>
      <c r="C9661">
        <v>0.47793581876357188</v>
      </c>
    </row>
    <row r="9662" spans="1:3" x14ac:dyDescent="0.2">
      <c r="A9662">
        <v>9661</v>
      </c>
      <c r="B9662">
        <v>0.1966</v>
      </c>
      <c r="C9662">
        <v>0.47793577135178172</v>
      </c>
    </row>
    <row r="9663" spans="1:3" x14ac:dyDescent="0.2">
      <c r="A9663">
        <v>9662</v>
      </c>
      <c r="B9663">
        <v>0.130773</v>
      </c>
      <c r="C9663">
        <v>0.47793572393999151</v>
      </c>
    </row>
    <row r="9664" spans="1:3" x14ac:dyDescent="0.2">
      <c r="A9664">
        <v>9663</v>
      </c>
      <c r="B9664">
        <v>0.19978099999999999</v>
      </c>
      <c r="C9664">
        <v>0.47793567652820129</v>
      </c>
    </row>
    <row r="9665" spans="1:3" x14ac:dyDescent="0.2">
      <c r="A9665">
        <v>9664</v>
      </c>
      <c r="B9665">
        <v>0.17254800000000001</v>
      </c>
      <c r="C9665">
        <v>0.47793562911641108</v>
      </c>
    </row>
    <row r="9666" spans="1:3" x14ac:dyDescent="0.2">
      <c r="A9666">
        <v>9665</v>
      </c>
      <c r="B9666">
        <v>0.19228300000000001</v>
      </c>
      <c r="C9666">
        <v>0.47793558170462092</v>
      </c>
    </row>
    <row r="9667" spans="1:3" x14ac:dyDescent="0.2">
      <c r="A9667">
        <v>9666</v>
      </c>
      <c r="B9667">
        <v>0.27509600000000001</v>
      </c>
      <c r="C9667">
        <v>0.4779355342928307</v>
      </c>
    </row>
    <row r="9668" spans="1:3" x14ac:dyDescent="0.2">
      <c r="A9668">
        <v>9667</v>
      </c>
      <c r="B9668">
        <v>0.17418800000000001</v>
      </c>
      <c r="C9668">
        <v>0.47793548688104048</v>
      </c>
    </row>
    <row r="9669" spans="1:3" x14ac:dyDescent="0.2">
      <c r="A9669">
        <v>9668</v>
      </c>
      <c r="B9669">
        <v>0.37577300000000002</v>
      </c>
      <c r="C9669">
        <v>0.47793543946925032</v>
      </c>
    </row>
    <row r="9670" spans="1:3" x14ac:dyDescent="0.2">
      <c r="A9670">
        <v>9669</v>
      </c>
      <c r="B9670">
        <v>0.14568800000000001</v>
      </c>
      <c r="C9670">
        <v>0.47793539205746011</v>
      </c>
    </row>
    <row r="9671" spans="1:3" x14ac:dyDescent="0.2">
      <c r="A9671">
        <v>9670</v>
      </c>
      <c r="B9671">
        <v>0.47350599999999998</v>
      </c>
      <c r="C9671">
        <v>0.47793534464566989</v>
      </c>
    </row>
    <row r="9672" spans="1:3" x14ac:dyDescent="0.2">
      <c r="A9672">
        <v>9671</v>
      </c>
      <c r="B9672">
        <v>0.107088</v>
      </c>
      <c r="C9672">
        <v>0.47793529723387967</v>
      </c>
    </row>
    <row r="9673" spans="1:3" x14ac:dyDescent="0.2">
      <c r="A9673">
        <v>9672</v>
      </c>
      <c r="B9673">
        <v>0.567249</v>
      </c>
      <c r="C9673">
        <v>0.47793524982208951</v>
      </c>
    </row>
    <row r="9674" spans="1:3" x14ac:dyDescent="0.2">
      <c r="A9674">
        <v>9673</v>
      </c>
      <c r="B9674">
        <v>0.95879999999999999</v>
      </c>
      <c r="C9674">
        <v>0.4779352024102993</v>
      </c>
    </row>
    <row r="9675" spans="1:3" x14ac:dyDescent="0.2">
      <c r="A9675">
        <v>9674</v>
      </c>
      <c r="B9675">
        <v>0.65600199999999997</v>
      </c>
      <c r="C9675">
        <v>0.47793515499850908</v>
      </c>
    </row>
    <row r="9676" spans="1:3" x14ac:dyDescent="0.2">
      <c r="A9676">
        <v>9675</v>
      </c>
      <c r="B9676">
        <v>0.90134000000000003</v>
      </c>
      <c r="C9676">
        <v>0.47793510758671892</v>
      </c>
    </row>
    <row r="9677" spans="1:3" x14ac:dyDescent="0.2">
      <c r="A9677">
        <v>9676</v>
      </c>
      <c r="B9677">
        <v>0.73881600000000003</v>
      </c>
      <c r="C9677">
        <v>0.47793506017492871</v>
      </c>
    </row>
    <row r="9678" spans="1:3" x14ac:dyDescent="0.2">
      <c r="A9678">
        <v>9677</v>
      </c>
      <c r="B9678">
        <v>0.83532099999999998</v>
      </c>
      <c r="C9678">
        <v>0.47793501276313849</v>
      </c>
    </row>
    <row r="9679" spans="1:3" x14ac:dyDescent="0.2">
      <c r="A9679">
        <v>9678</v>
      </c>
      <c r="B9679">
        <v>0.81480799999999998</v>
      </c>
      <c r="C9679">
        <v>0.47793496535134827</v>
      </c>
    </row>
    <row r="9680" spans="1:3" x14ac:dyDescent="0.2">
      <c r="A9680">
        <v>9679</v>
      </c>
      <c r="B9680">
        <v>0.76144900000000004</v>
      </c>
      <c r="C9680">
        <v>0.47793491793955811</v>
      </c>
    </row>
    <row r="9681" spans="1:3" x14ac:dyDescent="0.2">
      <c r="A9681">
        <v>9680</v>
      </c>
      <c r="B9681">
        <v>0.88316600000000001</v>
      </c>
      <c r="C9681">
        <v>0.4779348705277679</v>
      </c>
    </row>
    <row r="9682" spans="1:3" x14ac:dyDescent="0.2">
      <c r="A9682">
        <v>9681</v>
      </c>
      <c r="B9682">
        <v>0.68051300000000003</v>
      </c>
      <c r="C9682">
        <v>0.47793482311597768</v>
      </c>
    </row>
    <row r="9683" spans="1:3" x14ac:dyDescent="0.2">
      <c r="A9683">
        <v>9682</v>
      </c>
      <c r="B9683">
        <v>0.94315899999999997</v>
      </c>
      <c r="C9683">
        <v>0.47793477570418752</v>
      </c>
    </row>
    <row r="9684" spans="1:3" x14ac:dyDescent="0.2">
      <c r="A9684">
        <v>9683</v>
      </c>
      <c r="B9684">
        <v>0.59337700000000004</v>
      </c>
      <c r="C9684">
        <v>0.4779347282923973</v>
      </c>
    </row>
    <row r="9685" spans="1:3" x14ac:dyDescent="0.2">
      <c r="A9685">
        <v>9684</v>
      </c>
      <c r="B9685">
        <v>0.994147</v>
      </c>
      <c r="C9685">
        <v>0.47793468088060709</v>
      </c>
    </row>
    <row r="9686" spans="1:3" x14ac:dyDescent="0.2">
      <c r="A9686">
        <v>9685</v>
      </c>
      <c r="B9686">
        <v>0.50097100000000006</v>
      </c>
      <c r="C9686">
        <v>0.47793463346881693</v>
      </c>
    </row>
    <row r="9687" spans="1:3" x14ac:dyDescent="0.2">
      <c r="A9687">
        <v>9686</v>
      </c>
      <c r="B9687">
        <v>0.13558500000000001</v>
      </c>
      <c r="C9687">
        <v>0.47793458605702671</v>
      </c>
    </row>
    <row r="9688" spans="1:3" x14ac:dyDescent="0.2">
      <c r="A9688">
        <v>9687</v>
      </c>
      <c r="B9688">
        <v>0.404283</v>
      </c>
      <c r="C9688">
        <v>0.4779345386452365</v>
      </c>
    </row>
    <row r="9689" spans="1:3" x14ac:dyDescent="0.2">
      <c r="A9689">
        <v>9688</v>
      </c>
      <c r="B9689">
        <v>0.16703200000000001</v>
      </c>
      <c r="C9689">
        <v>0.47793449123344628</v>
      </c>
    </row>
    <row r="9690" spans="1:3" x14ac:dyDescent="0.2">
      <c r="A9690">
        <v>9689</v>
      </c>
      <c r="B9690">
        <v>0.30434499999999998</v>
      </c>
      <c r="C9690">
        <v>0.47793444382165612</v>
      </c>
    </row>
    <row r="9691" spans="1:3" x14ac:dyDescent="0.2">
      <c r="A9691">
        <v>9690</v>
      </c>
      <c r="B9691">
        <v>0.18815000000000001</v>
      </c>
      <c r="C9691">
        <v>0.4779343964098659</v>
      </c>
    </row>
    <row r="9692" spans="1:3" x14ac:dyDescent="0.2">
      <c r="A9692">
        <v>9691</v>
      </c>
      <c r="B9692">
        <v>0.20222399999999999</v>
      </c>
      <c r="C9692">
        <v>0.47793434899807569</v>
      </c>
    </row>
    <row r="9693" spans="1:3" x14ac:dyDescent="0.2">
      <c r="A9693">
        <v>9692</v>
      </c>
      <c r="B9693">
        <v>0.198714</v>
      </c>
      <c r="C9693">
        <v>0.47793430158628553</v>
      </c>
    </row>
    <row r="9694" spans="1:3" x14ac:dyDescent="0.2">
      <c r="A9694">
        <v>9693</v>
      </c>
      <c r="B9694">
        <v>0.10098699999999999</v>
      </c>
      <c r="C9694">
        <v>0.47793425417449531</v>
      </c>
    </row>
    <row r="9695" spans="1:3" x14ac:dyDescent="0.2">
      <c r="A9695">
        <v>9694</v>
      </c>
      <c r="B9695">
        <v>0.19861200000000001</v>
      </c>
      <c r="C9695">
        <v>0.47793420676270509</v>
      </c>
    </row>
    <row r="9696" spans="1:3" x14ac:dyDescent="0.2">
      <c r="A9696">
        <v>9695</v>
      </c>
      <c r="B9696">
        <v>0.20418900000000001</v>
      </c>
      <c r="C9696">
        <v>0.47793415935091488</v>
      </c>
    </row>
    <row r="9697" spans="1:3" x14ac:dyDescent="0.2">
      <c r="A9697">
        <v>9696</v>
      </c>
      <c r="B9697">
        <v>0.18784500000000001</v>
      </c>
      <c r="C9697">
        <v>0.47793411193912472</v>
      </c>
    </row>
    <row r="9698" spans="1:3" x14ac:dyDescent="0.2">
      <c r="A9698">
        <v>9697</v>
      </c>
      <c r="B9698">
        <v>0.30627700000000002</v>
      </c>
      <c r="C9698">
        <v>0.47793406452733461</v>
      </c>
    </row>
    <row r="9699" spans="1:3" x14ac:dyDescent="0.2">
      <c r="A9699">
        <v>9698</v>
      </c>
      <c r="B9699">
        <v>0.16652700000000001</v>
      </c>
      <c r="C9699">
        <v>0.47793401711554429</v>
      </c>
    </row>
    <row r="9700" spans="1:3" x14ac:dyDescent="0.2">
      <c r="A9700">
        <v>9699</v>
      </c>
      <c r="B9700">
        <v>0.406163</v>
      </c>
      <c r="C9700">
        <v>0.47793396970375412</v>
      </c>
    </row>
    <row r="9701" spans="1:3" x14ac:dyDescent="0.2">
      <c r="A9701">
        <v>9700</v>
      </c>
      <c r="B9701">
        <v>0.13488600000000001</v>
      </c>
      <c r="C9701">
        <v>0.47793392229196391</v>
      </c>
    </row>
    <row r="9702" spans="1:3" x14ac:dyDescent="0.2">
      <c r="A9702">
        <v>9701</v>
      </c>
      <c r="B9702">
        <v>0.50277899999999998</v>
      </c>
      <c r="C9702">
        <v>0.47793387488017369</v>
      </c>
    </row>
    <row r="9703" spans="1:3" x14ac:dyDescent="0.2">
      <c r="A9703">
        <v>9702</v>
      </c>
      <c r="B9703">
        <v>0.99326099999999995</v>
      </c>
      <c r="C9703">
        <v>0.47793382746838348</v>
      </c>
    </row>
    <row r="9704" spans="1:3" x14ac:dyDescent="0.2">
      <c r="A9704">
        <v>9703</v>
      </c>
      <c r="B9704">
        <v>0.59509299999999998</v>
      </c>
      <c r="C9704">
        <v>0.47793378005659332</v>
      </c>
    </row>
    <row r="9705" spans="1:3" x14ac:dyDescent="0.2">
      <c r="A9705">
        <v>9704</v>
      </c>
      <c r="B9705">
        <v>0.94209600000000004</v>
      </c>
      <c r="C9705">
        <v>0.47793373264480321</v>
      </c>
    </row>
    <row r="9706" spans="1:3" x14ac:dyDescent="0.2">
      <c r="A9706">
        <v>9705</v>
      </c>
      <c r="B9706">
        <v>0.68211999999999995</v>
      </c>
      <c r="C9706">
        <v>0.47793368523301288</v>
      </c>
    </row>
    <row r="9707" spans="1:3" x14ac:dyDescent="0.2">
      <c r="A9707">
        <v>9706</v>
      </c>
      <c r="B9707">
        <v>0.88193600000000005</v>
      </c>
      <c r="C9707">
        <v>0.47793363782122272</v>
      </c>
    </row>
    <row r="9708" spans="1:3" x14ac:dyDescent="0.2">
      <c r="A9708">
        <v>9707</v>
      </c>
      <c r="B9708">
        <v>0.76292899999999997</v>
      </c>
      <c r="C9708">
        <v>0.47793359040943262</v>
      </c>
    </row>
    <row r="9709" spans="1:3" x14ac:dyDescent="0.2">
      <c r="A9709">
        <v>9708</v>
      </c>
      <c r="B9709">
        <v>0.81342599999999998</v>
      </c>
      <c r="C9709">
        <v>0.47793354299764229</v>
      </c>
    </row>
    <row r="9710" spans="1:3" x14ac:dyDescent="0.2">
      <c r="A9710">
        <v>9709</v>
      </c>
      <c r="B9710">
        <v>0.83665800000000001</v>
      </c>
      <c r="C9710">
        <v>0.47793349558585208</v>
      </c>
    </row>
    <row r="9711" spans="1:3" x14ac:dyDescent="0.2">
      <c r="A9711">
        <v>9710</v>
      </c>
      <c r="B9711">
        <v>0.73729599999999995</v>
      </c>
      <c r="C9711">
        <v>0.47793344817406203</v>
      </c>
    </row>
    <row r="9712" spans="1:3" x14ac:dyDescent="0.2">
      <c r="A9712">
        <v>9711</v>
      </c>
      <c r="B9712">
        <v>0.90251999999999999</v>
      </c>
      <c r="C9712">
        <v>0.47793340076227181</v>
      </c>
    </row>
    <row r="9713" spans="1:3" x14ac:dyDescent="0.2">
      <c r="A9713">
        <v>9712</v>
      </c>
      <c r="B9713">
        <v>0.65435900000000002</v>
      </c>
      <c r="C9713">
        <v>0.47793335335048148</v>
      </c>
    </row>
    <row r="9714" spans="1:3" x14ac:dyDescent="0.2">
      <c r="A9714">
        <v>9713</v>
      </c>
      <c r="B9714">
        <v>0.95981000000000005</v>
      </c>
      <c r="C9714">
        <v>0.47793330593869138</v>
      </c>
    </row>
    <row r="9715" spans="1:3" x14ac:dyDescent="0.2">
      <c r="A9715">
        <v>9714</v>
      </c>
      <c r="B9715">
        <v>0.56550199999999995</v>
      </c>
      <c r="C9715">
        <v>0.47793325852690122</v>
      </c>
    </row>
    <row r="9716" spans="1:3" x14ac:dyDescent="0.2">
      <c r="A9716">
        <v>9715</v>
      </c>
      <c r="B9716">
        <v>0.107917</v>
      </c>
      <c r="C9716">
        <v>0.47793321111511089</v>
      </c>
    </row>
    <row r="9717" spans="1:3" x14ac:dyDescent="0.2">
      <c r="A9717">
        <v>9716</v>
      </c>
      <c r="B9717">
        <v>0.47167300000000001</v>
      </c>
      <c r="C9717">
        <v>0.47793316370332078</v>
      </c>
    </row>
    <row r="9718" spans="1:3" x14ac:dyDescent="0.2">
      <c r="A9718">
        <v>9717</v>
      </c>
      <c r="B9718">
        <v>0.14632800000000001</v>
      </c>
      <c r="C9718">
        <v>0.47793311629153062</v>
      </c>
    </row>
    <row r="9719" spans="1:3" x14ac:dyDescent="0.2">
      <c r="A9719">
        <v>9718</v>
      </c>
      <c r="B9719">
        <v>0.37387500000000001</v>
      </c>
      <c r="C9719">
        <v>0.47793306887974041</v>
      </c>
    </row>
    <row r="9720" spans="1:3" x14ac:dyDescent="0.2">
      <c r="A9720">
        <v>9719</v>
      </c>
      <c r="B9720">
        <v>0.17463200000000001</v>
      </c>
      <c r="C9720">
        <v>0.47793302146795019</v>
      </c>
    </row>
    <row r="9721" spans="1:3" x14ac:dyDescent="0.2">
      <c r="A9721">
        <v>9720</v>
      </c>
      <c r="B9721">
        <v>0.27315099999999998</v>
      </c>
      <c r="C9721">
        <v>0.47793297405615998</v>
      </c>
    </row>
    <row r="9722" spans="1:3" x14ac:dyDescent="0.2">
      <c r="A9722">
        <v>9721</v>
      </c>
      <c r="B9722">
        <v>0.192526</v>
      </c>
      <c r="C9722">
        <v>0.47793292664436982</v>
      </c>
    </row>
    <row r="9723" spans="1:3" x14ac:dyDescent="0.2">
      <c r="A9723">
        <v>9722</v>
      </c>
      <c r="B9723">
        <v>0.17057900000000001</v>
      </c>
      <c r="C9723">
        <v>0.4779328792325796</v>
      </c>
    </row>
    <row r="9724" spans="1:3" x14ac:dyDescent="0.2">
      <c r="A9724">
        <v>9723</v>
      </c>
      <c r="B9724">
        <v>0.19982</v>
      </c>
      <c r="C9724">
        <v>0.47793283182078938</v>
      </c>
    </row>
    <row r="9725" spans="1:3" x14ac:dyDescent="0.2">
      <c r="A9725">
        <v>9724</v>
      </c>
      <c r="B9725">
        <v>0.132747</v>
      </c>
      <c r="C9725">
        <v>0.47793278440899922</v>
      </c>
    </row>
    <row r="9726" spans="1:3" x14ac:dyDescent="0.2">
      <c r="A9726">
        <v>9725</v>
      </c>
      <c r="B9726">
        <v>0.196436</v>
      </c>
      <c r="C9726">
        <v>0.47793273699720901</v>
      </c>
    </row>
    <row r="9727" spans="1:3" x14ac:dyDescent="0.2">
      <c r="A9727">
        <v>9726</v>
      </c>
      <c r="B9727">
        <v>0.23572399999999999</v>
      </c>
      <c r="C9727">
        <v>0.47793268958541879</v>
      </c>
    </row>
    <row r="9728" spans="1:3" x14ac:dyDescent="0.2">
      <c r="A9728">
        <v>9727</v>
      </c>
      <c r="B9728">
        <v>0.18240899999999999</v>
      </c>
      <c r="C9728">
        <v>0.47793264217362857</v>
      </c>
    </row>
    <row r="9729" spans="1:3" x14ac:dyDescent="0.2">
      <c r="A9729">
        <v>9728</v>
      </c>
      <c r="B9729">
        <v>0.33725100000000002</v>
      </c>
      <c r="C9729">
        <v>0.47793259476183841</v>
      </c>
    </row>
    <row r="9730" spans="1:3" x14ac:dyDescent="0.2">
      <c r="A9730">
        <v>9729</v>
      </c>
      <c r="B9730">
        <v>0.157891</v>
      </c>
      <c r="C9730">
        <v>0.4779325473500482</v>
      </c>
    </row>
    <row r="9731" spans="1:3" x14ac:dyDescent="0.2">
      <c r="A9731">
        <v>9730</v>
      </c>
      <c r="B9731">
        <v>0.43624400000000002</v>
      </c>
      <c r="C9731">
        <v>0.47793249993825798</v>
      </c>
    </row>
    <row r="9732" spans="1:3" x14ac:dyDescent="0.2">
      <c r="A9732">
        <v>9731</v>
      </c>
      <c r="B9732">
        <v>0.123141</v>
      </c>
      <c r="C9732">
        <v>0.47793245252646782</v>
      </c>
    </row>
    <row r="9733" spans="1:3" x14ac:dyDescent="0.2">
      <c r="A9733">
        <v>9732</v>
      </c>
      <c r="B9733">
        <v>0.53164599999999995</v>
      </c>
      <c r="C9733">
        <v>0.47793240511467761</v>
      </c>
    </row>
    <row r="9734" spans="1:3" x14ac:dyDescent="0.2">
      <c r="A9734">
        <v>9733</v>
      </c>
      <c r="B9734">
        <v>0.97853299999999999</v>
      </c>
      <c r="C9734">
        <v>0.47793235770288739</v>
      </c>
    </row>
    <row r="9735" spans="1:3" x14ac:dyDescent="0.2">
      <c r="A9735">
        <v>9734</v>
      </c>
      <c r="B9735">
        <v>0.62243800000000005</v>
      </c>
      <c r="C9735">
        <v>0.47793231029109717</v>
      </c>
    </row>
    <row r="9736" spans="1:3" x14ac:dyDescent="0.2">
      <c r="A9736">
        <v>9735</v>
      </c>
      <c r="B9736">
        <v>0.92454099999999995</v>
      </c>
      <c r="C9736">
        <v>0.47793226287930701</v>
      </c>
    </row>
    <row r="9737" spans="1:3" x14ac:dyDescent="0.2">
      <c r="A9737">
        <v>9736</v>
      </c>
      <c r="B9737">
        <v>0.70765100000000003</v>
      </c>
      <c r="C9737">
        <v>0.4779322154675168</v>
      </c>
    </row>
    <row r="9738" spans="1:3" x14ac:dyDescent="0.2">
      <c r="A9738">
        <v>9737</v>
      </c>
      <c r="B9738">
        <v>0.86174399999999995</v>
      </c>
      <c r="C9738">
        <v>0.47793216805572658</v>
      </c>
    </row>
    <row r="9739" spans="1:3" x14ac:dyDescent="0.2">
      <c r="A9739">
        <v>9738</v>
      </c>
      <c r="B9739">
        <v>0.78637299999999999</v>
      </c>
      <c r="C9739">
        <v>0.47793212064393642</v>
      </c>
    </row>
    <row r="9740" spans="1:3" x14ac:dyDescent="0.2">
      <c r="A9740">
        <v>9739</v>
      </c>
      <c r="B9740">
        <v>0.79081000000000001</v>
      </c>
      <c r="C9740">
        <v>0.4779320732321462</v>
      </c>
    </row>
    <row r="9741" spans="1:3" x14ac:dyDescent="0.2">
      <c r="A9741">
        <v>9740</v>
      </c>
      <c r="B9741">
        <v>0.857765</v>
      </c>
      <c r="C9741">
        <v>0.47793202582035599</v>
      </c>
    </row>
    <row r="9742" spans="1:3" x14ac:dyDescent="0.2">
      <c r="A9742">
        <v>9741</v>
      </c>
      <c r="B9742">
        <v>0.71249899999999999</v>
      </c>
      <c r="C9742">
        <v>0.47793197840856583</v>
      </c>
    </row>
    <row r="9743" spans="1:3" x14ac:dyDescent="0.2">
      <c r="A9743">
        <v>9742</v>
      </c>
      <c r="B9743">
        <v>0.92106399999999999</v>
      </c>
      <c r="C9743">
        <v>0.47793193099677561</v>
      </c>
    </row>
    <row r="9744" spans="1:3" x14ac:dyDescent="0.2">
      <c r="A9744">
        <v>9743</v>
      </c>
      <c r="B9744">
        <v>0.62764600000000004</v>
      </c>
      <c r="C9744">
        <v>0.4779318835849854</v>
      </c>
    </row>
    <row r="9745" spans="1:3" x14ac:dyDescent="0.2">
      <c r="A9745">
        <v>9744</v>
      </c>
      <c r="B9745">
        <v>0.97559399999999996</v>
      </c>
      <c r="C9745">
        <v>0.47793183617319518</v>
      </c>
    </row>
    <row r="9746" spans="1:3" x14ac:dyDescent="0.2">
      <c r="A9746">
        <v>9745</v>
      </c>
      <c r="B9746">
        <v>0.53715800000000002</v>
      </c>
      <c r="C9746">
        <v>0.47793178876140502</v>
      </c>
    </row>
    <row r="9747" spans="1:3" x14ac:dyDescent="0.2">
      <c r="A9747">
        <v>9746</v>
      </c>
      <c r="B9747">
        <v>0.120772</v>
      </c>
      <c r="C9747">
        <v>0.4779317413496148</v>
      </c>
    </row>
    <row r="9748" spans="1:3" x14ac:dyDescent="0.2">
      <c r="A9748">
        <v>9747</v>
      </c>
      <c r="B9748">
        <v>0.442</v>
      </c>
      <c r="C9748">
        <v>0.47793169393782459</v>
      </c>
    </row>
    <row r="9749" spans="1:3" x14ac:dyDescent="0.2">
      <c r="A9749">
        <v>9748</v>
      </c>
      <c r="B9749">
        <v>0.156116</v>
      </c>
      <c r="C9749">
        <v>0.47793164652603443</v>
      </c>
    </row>
    <row r="9750" spans="1:3" x14ac:dyDescent="0.2">
      <c r="A9750">
        <v>9749</v>
      </c>
      <c r="B9750">
        <v>0.34319</v>
      </c>
      <c r="C9750">
        <v>0.47793159911424421</v>
      </c>
    </row>
    <row r="9751" spans="1:3" x14ac:dyDescent="0.2">
      <c r="A9751">
        <v>9750</v>
      </c>
      <c r="B9751">
        <v>0.18124799999999999</v>
      </c>
      <c r="C9751">
        <v>0.47793155170245399</v>
      </c>
    </row>
    <row r="9752" spans="1:3" x14ac:dyDescent="0.2">
      <c r="A9752">
        <v>9751</v>
      </c>
      <c r="B9752">
        <v>0.241783</v>
      </c>
      <c r="C9752">
        <v>0.47793150429066378</v>
      </c>
    </row>
    <row r="9753" spans="1:3" x14ac:dyDescent="0.2">
      <c r="A9753">
        <v>9752</v>
      </c>
      <c r="B9753">
        <v>0.19590099999999999</v>
      </c>
      <c r="C9753">
        <v>0.47793145687887362</v>
      </c>
    </row>
    <row r="9754" spans="1:3" x14ac:dyDescent="0.2">
      <c r="A9754">
        <v>9753</v>
      </c>
      <c r="B9754">
        <v>0.13886200000000001</v>
      </c>
      <c r="C9754">
        <v>0.47793140946708351</v>
      </c>
    </row>
    <row r="9755" spans="1:3" x14ac:dyDescent="0.2">
      <c r="A9755">
        <v>9754</v>
      </c>
      <c r="B9755">
        <v>0.19991700000000001</v>
      </c>
      <c r="C9755">
        <v>0.47793136205529319</v>
      </c>
    </row>
    <row r="9756" spans="1:3" x14ac:dyDescent="0.2">
      <c r="A9756">
        <v>9755</v>
      </c>
      <c r="B9756">
        <v>0.16447400000000001</v>
      </c>
      <c r="C9756">
        <v>0.47793131464350302</v>
      </c>
    </row>
    <row r="9757" spans="1:3" x14ac:dyDescent="0.2">
      <c r="A9757">
        <v>9756</v>
      </c>
      <c r="B9757">
        <v>0.19325400000000001</v>
      </c>
      <c r="C9757">
        <v>0.47793126723171292</v>
      </c>
    </row>
    <row r="9758" spans="1:3" x14ac:dyDescent="0.2">
      <c r="A9758">
        <v>9757</v>
      </c>
      <c r="B9758">
        <v>0.26712200000000003</v>
      </c>
      <c r="C9758">
        <v>0.47793121981992259</v>
      </c>
    </row>
    <row r="9759" spans="1:3" x14ac:dyDescent="0.2">
      <c r="A9759">
        <v>9758</v>
      </c>
      <c r="B9759">
        <v>0.175983</v>
      </c>
      <c r="C9759">
        <v>0.47793117240813238</v>
      </c>
    </row>
    <row r="9760" spans="1:3" x14ac:dyDescent="0.2">
      <c r="A9760">
        <v>9759</v>
      </c>
      <c r="B9760">
        <v>0.36798500000000001</v>
      </c>
      <c r="C9760">
        <v>0.47793112499634233</v>
      </c>
    </row>
    <row r="9761" spans="1:3" x14ac:dyDescent="0.2">
      <c r="A9761">
        <v>9760</v>
      </c>
      <c r="B9761">
        <v>0.148288</v>
      </c>
      <c r="C9761">
        <v>0.47793107758455211</v>
      </c>
    </row>
    <row r="9762" spans="1:3" x14ac:dyDescent="0.2">
      <c r="A9762">
        <v>9761</v>
      </c>
      <c r="B9762">
        <v>0.46598600000000001</v>
      </c>
      <c r="C9762">
        <v>0.47793103017276178</v>
      </c>
    </row>
    <row r="9763" spans="1:3" x14ac:dyDescent="0.2">
      <c r="A9763">
        <v>9762</v>
      </c>
      <c r="B9763">
        <v>0.11046499999999999</v>
      </c>
      <c r="C9763">
        <v>0.47793098276097168</v>
      </c>
    </row>
    <row r="9764" spans="1:3" x14ac:dyDescent="0.2">
      <c r="A9764">
        <v>9763</v>
      </c>
      <c r="B9764">
        <v>0.56007799999999996</v>
      </c>
      <c r="C9764">
        <v>0.47793093534918152</v>
      </c>
    </row>
    <row r="9765" spans="1:3" x14ac:dyDescent="0.2">
      <c r="A9765">
        <v>9764</v>
      </c>
      <c r="B9765">
        <v>0.96291800000000005</v>
      </c>
      <c r="C9765">
        <v>0.47793088793739119</v>
      </c>
    </row>
    <row r="9766" spans="1:3" x14ac:dyDescent="0.2">
      <c r="A9766">
        <v>9765</v>
      </c>
      <c r="B9766">
        <v>0.64925600000000006</v>
      </c>
      <c r="C9766">
        <v>0.47793084052560098</v>
      </c>
    </row>
    <row r="9767" spans="1:3" x14ac:dyDescent="0.2">
      <c r="A9767">
        <v>9766</v>
      </c>
      <c r="B9767">
        <v>0.90615500000000004</v>
      </c>
      <c r="C9767">
        <v>0.47793079311381093</v>
      </c>
    </row>
    <row r="9768" spans="1:3" x14ac:dyDescent="0.2">
      <c r="A9768">
        <v>9767</v>
      </c>
      <c r="B9768">
        <v>0.73256900000000003</v>
      </c>
      <c r="C9768">
        <v>0.47793074570202071</v>
      </c>
    </row>
    <row r="9769" spans="1:3" x14ac:dyDescent="0.2">
      <c r="A9769">
        <v>9768</v>
      </c>
      <c r="B9769">
        <v>0.84078200000000003</v>
      </c>
      <c r="C9769">
        <v>0.47793069829023038</v>
      </c>
    </row>
    <row r="9770" spans="1:3" x14ac:dyDescent="0.2">
      <c r="A9770">
        <v>9769</v>
      </c>
      <c r="B9770">
        <v>0.80912499999999998</v>
      </c>
      <c r="C9770">
        <v>0.47793065087844028</v>
      </c>
    </row>
    <row r="9771" spans="1:3" x14ac:dyDescent="0.2">
      <c r="A9771">
        <v>9770</v>
      </c>
      <c r="B9771">
        <v>0.76749800000000001</v>
      </c>
      <c r="C9771">
        <v>0.47793060346665012</v>
      </c>
    </row>
    <row r="9772" spans="1:3" x14ac:dyDescent="0.2">
      <c r="A9772">
        <v>9771</v>
      </c>
      <c r="B9772">
        <v>0.87810699999999997</v>
      </c>
      <c r="C9772">
        <v>0.47793055605485979</v>
      </c>
    </row>
    <row r="9773" spans="1:3" x14ac:dyDescent="0.2">
      <c r="A9773">
        <v>9772</v>
      </c>
      <c r="B9773">
        <v>0.68708400000000003</v>
      </c>
      <c r="C9773">
        <v>0.47793050864306968</v>
      </c>
    </row>
    <row r="9774" spans="1:3" x14ac:dyDescent="0.2">
      <c r="A9774">
        <v>9773</v>
      </c>
      <c r="B9774">
        <v>0.93877999999999995</v>
      </c>
      <c r="C9774">
        <v>0.47793046123127952</v>
      </c>
    </row>
    <row r="9775" spans="1:3" x14ac:dyDescent="0.2">
      <c r="A9775">
        <v>9774</v>
      </c>
      <c r="B9775">
        <v>0.60040000000000004</v>
      </c>
      <c r="C9775">
        <v>0.47793041381948931</v>
      </c>
    </row>
    <row r="9776" spans="1:3" x14ac:dyDescent="0.2">
      <c r="A9776">
        <v>9775</v>
      </c>
      <c r="B9776">
        <v>0.99049399999999999</v>
      </c>
      <c r="C9776">
        <v>0.47793036640769909</v>
      </c>
    </row>
    <row r="9777" spans="1:3" x14ac:dyDescent="0.2">
      <c r="A9777">
        <v>9776</v>
      </c>
      <c r="B9777">
        <v>0.50837200000000005</v>
      </c>
      <c r="C9777">
        <v>0.47793031899590888</v>
      </c>
    </row>
    <row r="9778" spans="1:3" x14ac:dyDescent="0.2">
      <c r="A9778">
        <v>9777</v>
      </c>
      <c r="B9778">
        <v>0.13269700000000001</v>
      </c>
      <c r="C9778">
        <v>0.47793027158411872</v>
      </c>
    </row>
    <row r="9779" spans="1:3" x14ac:dyDescent="0.2">
      <c r="A9779">
        <v>9778</v>
      </c>
      <c r="B9779">
        <v>0.41198200000000001</v>
      </c>
      <c r="C9779">
        <v>0.4779302241723285</v>
      </c>
    </row>
    <row r="9780" spans="1:3" x14ac:dyDescent="0.2">
      <c r="A9780">
        <v>9779</v>
      </c>
      <c r="B9780">
        <v>0.164939</v>
      </c>
      <c r="C9780">
        <v>0.47793017676053828</v>
      </c>
    </row>
    <row r="9781" spans="1:3" x14ac:dyDescent="0.2">
      <c r="A9781">
        <v>9780</v>
      </c>
      <c r="B9781">
        <v>0.31226100000000001</v>
      </c>
      <c r="C9781">
        <v>0.47793012934874812</v>
      </c>
    </row>
    <row r="9782" spans="1:3" x14ac:dyDescent="0.2">
      <c r="A9782">
        <v>9781</v>
      </c>
      <c r="B9782">
        <v>0.18687500000000001</v>
      </c>
      <c r="C9782">
        <v>0.47793008193695791</v>
      </c>
    </row>
    <row r="9783" spans="1:3" x14ac:dyDescent="0.2">
      <c r="A9783">
        <v>9782</v>
      </c>
      <c r="B9783">
        <v>0.21027199999999999</v>
      </c>
      <c r="C9783">
        <v>0.47793003452516769</v>
      </c>
    </row>
    <row r="9784" spans="1:3" x14ac:dyDescent="0.2">
      <c r="A9784">
        <v>9783</v>
      </c>
      <c r="B9784">
        <v>0.198271</v>
      </c>
      <c r="C9784">
        <v>0.47792998711337747</v>
      </c>
    </row>
    <row r="9785" spans="1:3" x14ac:dyDescent="0.2">
      <c r="A9785">
        <v>9784</v>
      </c>
      <c r="B9785">
        <v>0.10710600000000001</v>
      </c>
      <c r="C9785">
        <v>0.47792993970158731</v>
      </c>
    </row>
    <row r="9786" spans="1:3" x14ac:dyDescent="0.2">
      <c r="A9786">
        <v>9785</v>
      </c>
      <c r="B9786">
        <v>0.19900599999999999</v>
      </c>
      <c r="C9786">
        <v>0.4779298922897971</v>
      </c>
    </row>
    <row r="9787" spans="1:3" x14ac:dyDescent="0.2">
      <c r="A9787">
        <v>9786</v>
      </c>
      <c r="B9787">
        <v>0.196136</v>
      </c>
      <c r="C9787">
        <v>0.47792984487800688</v>
      </c>
    </row>
    <row r="9788" spans="1:3" x14ac:dyDescent="0.2">
      <c r="A9788">
        <v>9787</v>
      </c>
      <c r="B9788">
        <v>0.18906999999999999</v>
      </c>
      <c r="C9788">
        <v>0.47792979746621672</v>
      </c>
    </row>
    <row r="9789" spans="1:3" x14ac:dyDescent="0.2">
      <c r="A9789">
        <v>9788</v>
      </c>
      <c r="B9789">
        <v>0.29835099999999998</v>
      </c>
      <c r="C9789">
        <v>0.47792975005442651</v>
      </c>
    </row>
    <row r="9790" spans="1:3" x14ac:dyDescent="0.2">
      <c r="A9790">
        <v>9789</v>
      </c>
      <c r="B9790">
        <v>0.168572</v>
      </c>
      <c r="C9790">
        <v>0.47792970264263629</v>
      </c>
    </row>
    <row r="9791" spans="1:3" x14ac:dyDescent="0.2">
      <c r="A9791">
        <v>9790</v>
      </c>
      <c r="B9791">
        <v>0.398449</v>
      </c>
      <c r="C9791">
        <v>0.47792965523084607</v>
      </c>
    </row>
    <row r="9792" spans="1:3" x14ac:dyDescent="0.2">
      <c r="A9792">
        <v>9791</v>
      </c>
      <c r="B9792">
        <v>0.13772799999999999</v>
      </c>
      <c r="C9792">
        <v>0.47792960781905591</v>
      </c>
    </row>
    <row r="9793" spans="1:3" x14ac:dyDescent="0.2">
      <c r="A9793">
        <v>9792</v>
      </c>
      <c r="B9793">
        <v>0.49535800000000002</v>
      </c>
      <c r="C9793">
        <v>0.4779295604072657</v>
      </c>
    </row>
    <row r="9794" spans="1:3" x14ac:dyDescent="0.2">
      <c r="A9794">
        <v>9793</v>
      </c>
      <c r="B9794">
        <v>0.99687000000000003</v>
      </c>
      <c r="C9794">
        <v>0.47792951299547548</v>
      </c>
    </row>
    <row r="9795" spans="1:3" x14ac:dyDescent="0.2">
      <c r="A9795">
        <v>9794</v>
      </c>
      <c r="B9795">
        <v>0.58804500000000004</v>
      </c>
      <c r="C9795">
        <v>0.47792946558368532</v>
      </c>
    </row>
    <row r="9796" spans="1:3" x14ac:dyDescent="0.2">
      <c r="A9796">
        <v>9795</v>
      </c>
      <c r="B9796">
        <v>0.94643299999999997</v>
      </c>
      <c r="C9796">
        <v>0.4779294181718951</v>
      </c>
    </row>
    <row r="9797" spans="1:3" x14ac:dyDescent="0.2">
      <c r="A9797">
        <v>9796</v>
      </c>
      <c r="B9797">
        <v>0.67552000000000001</v>
      </c>
      <c r="C9797">
        <v>0.47792937076010489</v>
      </c>
    </row>
    <row r="9798" spans="1:3" x14ac:dyDescent="0.2">
      <c r="A9798">
        <v>9797</v>
      </c>
      <c r="B9798">
        <v>0.88695599999999997</v>
      </c>
      <c r="C9798">
        <v>0.47792932334831473</v>
      </c>
    </row>
    <row r="9799" spans="1:3" x14ac:dyDescent="0.2">
      <c r="A9799">
        <v>9798</v>
      </c>
      <c r="B9799">
        <v>0.75684799999999997</v>
      </c>
      <c r="C9799">
        <v>0.47792927593652451</v>
      </c>
    </row>
    <row r="9800" spans="1:3" x14ac:dyDescent="0.2">
      <c r="A9800">
        <v>9799</v>
      </c>
      <c r="B9800">
        <v>0.81907399999999997</v>
      </c>
      <c r="C9800">
        <v>0.4779292285247343</v>
      </c>
    </row>
    <row r="9801" spans="1:3" x14ac:dyDescent="0.2">
      <c r="A9801">
        <v>9800</v>
      </c>
      <c r="B9801">
        <v>0.83116100000000004</v>
      </c>
      <c r="C9801">
        <v>0.47792918111294408</v>
      </c>
    </row>
    <row r="9802" spans="1:3" x14ac:dyDescent="0.2">
      <c r="A9802">
        <v>9801</v>
      </c>
      <c r="B9802">
        <v>0.74351199999999995</v>
      </c>
      <c r="C9802">
        <v>0.47792913370115392</v>
      </c>
    </row>
    <row r="9803" spans="1:3" x14ac:dyDescent="0.2">
      <c r="A9803">
        <v>9802</v>
      </c>
      <c r="B9803">
        <v>0.89766500000000005</v>
      </c>
      <c r="C9803">
        <v>0.4779290862893637</v>
      </c>
    </row>
    <row r="9804" spans="1:3" x14ac:dyDescent="0.2">
      <c r="A9804">
        <v>9803</v>
      </c>
      <c r="B9804">
        <v>0.66107700000000003</v>
      </c>
      <c r="C9804">
        <v>0.47792903887757349</v>
      </c>
    </row>
    <row r="9805" spans="1:3" x14ac:dyDescent="0.2">
      <c r="A9805">
        <v>9804</v>
      </c>
      <c r="B9805">
        <v>0.95564899999999997</v>
      </c>
      <c r="C9805">
        <v>0.47792899146578333</v>
      </c>
    </row>
    <row r="9806" spans="1:3" x14ac:dyDescent="0.2">
      <c r="A9806">
        <v>9805</v>
      </c>
      <c r="B9806">
        <v>0.57264999999999999</v>
      </c>
      <c r="C9806">
        <v>0.47792894405399311</v>
      </c>
    </row>
    <row r="9807" spans="1:3" x14ac:dyDescent="0.2">
      <c r="A9807">
        <v>9806</v>
      </c>
      <c r="B9807">
        <v>0.104495</v>
      </c>
      <c r="C9807">
        <v>0.47792889664220289</v>
      </c>
    </row>
    <row r="9808" spans="1:3" x14ac:dyDescent="0.2">
      <c r="A9808">
        <v>9807</v>
      </c>
      <c r="B9808">
        <v>0.47917500000000002</v>
      </c>
      <c r="C9808">
        <v>0.47792884923041268</v>
      </c>
    </row>
    <row r="9809" spans="1:3" x14ac:dyDescent="0.2">
      <c r="A9809">
        <v>9808</v>
      </c>
      <c r="B9809">
        <v>0.143681</v>
      </c>
      <c r="C9809">
        <v>0.47792880181862252</v>
      </c>
    </row>
    <row r="9810" spans="1:3" x14ac:dyDescent="0.2">
      <c r="A9810">
        <v>9809</v>
      </c>
      <c r="B9810">
        <v>0.38164999999999999</v>
      </c>
      <c r="C9810">
        <v>0.47792875440683241</v>
      </c>
    </row>
    <row r="9811" spans="1:3" x14ac:dyDescent="0.2">
      <c r="A9811">
        <v>9810</v>
      </c>
      <c r="B9811">
        <v>0.172788</v>
      </c>
      <c r="C9811">
        <v>0.47792870699504209</v>
      </c>
    </row>
    <row r="9812" spans="1:3" x14ac:dyDescent="0.2">
      <c r="A9812">
        <v>9811</v>
      </c>
      <c r="B9812">
        <v>0.28111700000000001</v>
      </c>
      <c r="C9812">
        <v>0.47792865958325192</v>
      </c>
    </row>
    <row r="9813" spans="1:3" x14ac:dyDescent="0.2">
      <c r="A9813">
        <v>9812</v>
      </c>
      <c r="B9813">
        <v>0.19150600000000001</v>
      </c>
      <c r="C9813">
        <v>0.47792861217146182</v>
      </c>
    </row>
    <row r="9814" spans="1:3" x14ac:dyDescent="0.2">
      <c r="A9814">
        <v>9813</v>
      </c>
      <c r="B9814">
        <v>0.17865</v>
      </c>
      <c r="C9814">
        <v>0.47792856475967149</v>
      </c>
    </row>
    <row r="9815" spans="1:3" x14ac:dyDescent="0.2">
      <c r="A9815">
        <v>9814</v>
      </c>
      <c r="B9815">
        <v>0.19963400000000001</v>
      </c>
      <c r="C9815">
        <v>0.47792851734788128</v>
      </c>
    </row>
    <row r="9816" spans="1:3" x14ac:dyDescent="0.2">
      <c r="A9816">
        <v>9815</v>
      </c>
      <c r="B9816">
        <v>0.124657</v>
      </c>
      <c r="C9816">
        <v>0.47792846993609123</v>
      </c>
    </row>
    <row r="9817" spans="1:3" x14ac:dyDescent="0.2">
      <c r="A9817">
        <v>9816</v>
      </c>
      <c r="B9817">
        <v>0.19708600000000001</v>
      </c>
      <c r="C9817">
        <v>0.47792842252430101</v>
      </c>
    </row>
    <row r="9818" spans="1:3" x14ac:dyDescent="0.2">
      <c r="A9818">
        <v>9817</v>
      </c>
      <c r="B9818">
        <v>0.22770099999999999</v>
      </c>
      <c r="C9818">
        <v>0.47792837511251068</v>
      </c>
    </row>
    <row r="9819" spans="1:3" x14ac:dyDescent="0.2">
      <c r="A9819">
        <v>9818</v>
      </c>
      <c r="B9819">
        <v>0.183889</v>
      </c>
      <c r="C9819">
        <v>0.47792832770072058</v>
      </c>
    </row>
    <row r="9820" spans="1:3" x14ac:dyDescent="0.2">
      <c r="A9820">
        <v>9819</v>
      </c>
      <c r="B9820">
        <v>0.32938099999999998</v>
      </c>
      <c r="C9820">
        <v>0.47792828028893042</v>
      </c>
    </row>
    <row r="9821" spans="1:3" x14ac:dyDescent="0.2">
      <c r="A9821">
        <v>9820</v>
      </c>
      <c r="B9821">
        <v>0.16018299999999999</v>
      </c>
      <c r="C9821">
        <v>0.47792823287714009</v>
      </c>
    </row>
    <row r="9822" spans="1:3" x14ac:dyDescent="0.2">
      <c r="A9822">
        <v>9821</v>
      </c>
      <c r="B9822">
        <v>0.42861100000000002</v>
      </c>
      <c r="C9822">
        <v>0.47792818546534999</v>
      </c>
    </row>
    <row r="9823" spans="1:3" x14ac:dyDescent="0.2">
      <c r="A9823">
        <v>9822</v>
      </c>
      <c r="B9823">
        <v>0.126223</v>
      </c>
      <c r="C9823">
        <v>0.47792813805355983</v>
      </c>
    </row>
    <row r="9824" spans="1:3" x14ac:dyDescent="0.2">
      <c r="A9824">
        <v>9823</v>
      </c>
      <c r="B9824">
        <v>0.52433200000000002</v>
      </c>
      <c r="C9824">
        <v>0.47792809064176961</v>
      </c>
    </row>
    <row r="9825" spans="1:3" x14ac:dyDescent="0.2">
      <c r="A9825">
        <v>9824</v>
      </c>
      <c r="B9825">
        <v>0.98236999999999997</v>
      </c>
      <c r="C9825">
        <v>0.47792804322997939</v>
      </c>
    </row>
    <row r="9826" spans="1:3" x14ac:dyDescent="0.2">
      <c r="A9826">
        <v>9825</v>
      </c>
      <c r="B9826">
        <v>0.61551999999999996</v>
      </c>
      <c r="C9826">
        <v>0.47792799581818918</v>
      </c>
    </row>
    <row r="9827" spans="1:3" x14ac:dyDescent="0.2">
      <c r="A9827">
        <v>9826</v>
      </c>
      <c r="B9827">
        <v>0.92909399999999998</v>
      </c>
      <c r="C9827">
        <v>0.47792794840639902</v>
      </c>
    </row>
    <row r="9828" spans="1:3" x14ac:dyDescent="0.2">
      <c r="A9828">
        <v>9827</v>
      </c>
      <c r="B9828">
        <v>0.70120300000000002</v>
      </c>
      <c r="C9828">
        <v>0.4779279009946088</v>
      </c>
    </row>
    <row r="9829" spans="1:3" x14ac:dyDescent="0.2">
      <c r="A9829">
        <v>9828</v>
      </c>
      <c r="B9829">
        <v>0.86696200000000001</v>
      </c>
      <c r="C9829">
        <v>0.47792785358281858</v>
      </c>
    </row>
    <row r="9830" spans="1:3" x14ac:dyDescent="0.2">
      <c r="A9830">
        <v>9829</v>
      </c>
      <c r="B9830">
        <v>0.78046499999999996</v>
      </c>
      <c r="C9830">
        <v>0.47792780617102842</v>
      </c>
    </row>
    <row r="9831" spans="1:3" x14ac:dyDescent="0.2">
      <c r="A9831">
        <v>9830</v>
      </c>
      <c r="B9831">
        <v>0.79663899999999999</v>
      </c>
      <c r="C9831">
        <v>0.47792775875923821</v>
      </c>
    </row>
    <row r="9832" spans="1:3" x14ac:dyDescent="0.2">
      <c r="A9832">
        <v>9831</v>
      </c>
      <c r="B9832">
        <v>0.85245899999999997</v>
      </c>
      <c r="C9832">
        <v>0.47792771134744799</v>
      </c>
    </row>
    <row r="9833" spans="1:3" x14ac:dyDescent="0.2">
      <c r="A9833">
        <v>9832</v>
      </c>
      <c r="B9833">
        <v>0.71887599999999996</v>
      </c>
      <c r="C9833">
        <v>0.47792766393565778</v>
      </c>
    </row>
    <row r="9834" spans="1:3" x14ac:dyDescent="0.2">
      <c r="A9834">
        <v>9833</v>
      </c>
      <c r="B9834">
        <v>0.91641700000000004</v>
      </c>
      <c r="C9834">
        <v>0.47792761652386762</v>
      </c>
    </row>
    <row r="9835" spans="1:3" x14ac:dyDescent="0.2">
      <c r="A9835">
        <v>9834</v>
      </c>
      <c r="B9835">
        <v>0.63450399999999996</v>
      </c>
      <c r="C9835">
        <v>0.4779275691120774</v>
      </c>
    </row>
    <row r="9836" spans="1:3" x14ac:dyDescent="0.2">
      <c r="A9836">
        <v>9835</v>
      </c>
      <c r="B9836">
        <v>0.97165500000000005</v>
      </c>
      <c r="C9836">
        <v>0.47792752170028718</v>
      </c>
    </row>
    <row r="9837" spans="1:3" x14ac:dyDescent="0.2">
      <c r="A9837">
        <v>9836</v>
      </c>
      <c r="B9837">
        <v>0.54442199999999996</v>
      </c>
      <c r="C9837">
        <v>0.47792747428849702</v>
      </c>
    </row>
    <row r="9838" spans="1:3" x14ac:dyDescent="0.2">
      <c r="A9838">
        <v>9837</v>
      </c>
      <c r="B9838">
        <v>0.11758399999999999</v>
      </c>
      <c r="C9838">
        <v>0.47792742687670681</v>
      </c>
    </row>
    <row r="9839" spans="1:3" x14ac:dyDescent="0.2">
      <c r="A9839">
        <v>9838</v>
      </c>
      <c r="B9839">
        <v>0.44959500000000002</v>
      </c>
      <c r="C9839">
        <v>0.47792737946491659</v>
      </c>
    </row>
    <row r="9840" spans="1:3" x14ac:dyDescent="0.2">
      <c r="A9840">
        <v>9839</v>
      </c>
      <c r="B9840">
        <v>0.15371299999999999</v>
      </c>
      <c r="C9840">
        <v>0.47792733205312637</v>
      </c>
    </row>
    <row r="9841" spans="1:3" x14ac:dyDescent="0.2">
      <c r="A9841">
        <v>9840</v>
      </c>
      <c r="B9841">
        <v>0.35103299999999998</v>
      </c>
      <c r="C9841">
        <v>0.47792728464133621</v>
      </c>
    </row>
    <row r="9842" spans="1:3" x14ac:dyDescent="0.2">
      <c r="A9842">
        <v>9841</v>
      </c>
      <c r="B9842">
        <v>0.17965600000000001</v>
      </c>
      <c r="C9842">
        <v>0.477927237229546</v>
      </c>
    </row>
    <row r="9843" spans="1:3" x14ac:dyDescent="0.2">
      <c r="A9843">
        <v>9842</v>
      </c>
      <c r="B9843">
        <v>0.24979000000000001</v>
      </c>
      <c r="C9843">
        <v>0.47792718981775578</v>
      </c>
    </row>
    <row r="9844" spans="1:3" x14ac:dyDescent="0.2">
      <c r="A9844">
        <v>9843</v>
      </c>
      <c r="B9844">
        <v>0.195136</v>
      </c>
      <c r="C9844">
        <v>0.47792714240596562</v>
      </c>
    </row>
    <row r="9845" spans="1:3" x14ac:dyDescent="0.2">
      <c r="A9845">
        <v>9844</v>
      </c>
      <c r="B9845">
        <v>0.146948</v>
      </c>
      <c r="C9845">
        <v>0.47792709499417541</v>
      </c>
    </row>
    <row r="9846" spans="1:3" x14ac:dyDescent="0.2">
      <c r="A9846">
        <v>9845</v>
      </c>
      <c r="B9846">
        <v>0.199988</v>
      </c>
      <c r="C9846">
        <v>0.47792704758238519</v>
      </c>
    </row>
    <row r="9847" spans="1:3" x14ac:dyDescent="0.2">
      <c r="A9847">
        <v>9846</v>
      </c>
      <c r="B9847">
        <v>0.15639500000000001</v>
      </c>
      <c r="C9847">
        <v>0.47792700017059497</v>
      </c>
    </row>
    <row r="9848" spans="1:3" x14ac:dyDescent="0.2">
      <c r="A9848">
        <v>9847</v>
      </c>
      <c r="B9848">
        <v>0.19416</v>
      </c>
      <c r="C9848">
        <v>0.47792695275880481</v>
      </c>
    </row>
    <row r="9849" spans="1:3" x14ac:dyDescent="0.2">
      <c r="A9849">
        <v>9848</v>
      </c>
      <c r="B9849">
        <v>0.25913700000000001</v>
      </c>
      <c r="C9849">
        <v>0.4779269053470146</v>
      </c>
    </row>
    <row r="9850" spans="1:3" x14ac:dyDescent="0.2">
      <c r="A9850">
        <v>9849</v>
      </c>
      <c r="B9850">
        <v>0.17771400000000001</v>
      </c>
      <c r="C9850">
        <v>0.47792685793522438</v>
      </c>
    </row>
    <row r="9851" spans="1:3" x14ac:dyDescent="0.2">
      <c r="A9851">
        <v>9850</v>
      </c>
      <c r="B9851">
        <v>0.36017900000000003</v>
      </c>
      <c r="C9851">
        <v>0.47792681052343422</v>
      </c>
    </row>
    <row r="9852" spans="1:3" x14ac:dyDescent="0.2">
      <c r="A9852">
        <v>9851</v>
      </c>
      <c r="B9852">
        <v>0.15082599999999999</v>
      </c>
      <c r="C9852">
        <v>0.477926763111644</v>
      </c>
    </row>
    <row r="9853" spans="1:3" x14ac:dyDescent="0.2">
      <c r="A9853">
        <v>9852</v>
      </c>
      <c r="B9853">
        <v>0.45844200000000002</v>
      </c>
      <c r="C9853">
        <v>0.47792671569985379</v>
      </c>
    </row>
    <row r="9854" spans="1:3" x14ac:dyDescent="0.2">
      <c r="A9854">
        <v>9853</v>
      </c>
      <c r="B9854">
        <v>0.113783</v>
      </c>
      <c r="C9854">
        <v>0.47792666828806363</v>
      </c>
    </row>
    <row r="9855" spans="1:3" x14ac:dyDescent="0.2">
      <c r="A9855">
        <v>9854</v>
      </c>
      <c r="B9855">
        <v>0.55287699999999995</v>
      </c>
      <c r="C9855">
        <v>0.47792662087627341</v>
      </c>
    </row>
    <row r="9856" spans="1:3" x14ac:dyDescent="0.2">
      <c r="A9856">
        <v>9855</v>
      </c>
      <c r="B9856">
        <v>0.96697999999999995</v>
      </c>
      <c r="C9856">
        <v>0.47792657346448331</v>
      </c>
    </row>
    <row r="9857" spans="1:3" x14ac:dyDescent="0.2">
      <c r="A9857">
        <v>9856</v>
      </c>
      <c r="B9857">
        <v>0.64247500000000002</v>
      </c>
      <c r="C9857">
        <v>0.47792652605269298</v>
      </c>
    </row>
    <row r="9858" spans="1:3" x14ac:dyDescent="0.2">
      <c r="A9858">
        <v>9857</v>
      </c>
      <c r="B9858">
        <v>0.91091800000000001</v>
      </c>
      <c r="C9858">
        <v>0.47792647864090282</v>
      </c>
    </row>
    <row r="9859" spans="1:3" x14ac:dyDescent="0.2">
      <c r="A9859">
        <v>9858</v>
      </c>
      <c r="B9859">
        <v>0.72627900000000001</v>
      </c>
      <c r="C9859">
        <v>0.47792643122911271</v>
      </c>
    </row>
    <row r="9860" spans="1:3" x14ac:dyDescent="0.2">
      <c r="A9860">
        <v>9859</v>
      </c>
      <c r="B9860">
        <v>0.84619500000000003</v>
      </c>
      <c r="C9860">
        <v>0.47792638381732239</v>
      </c>
    </row>
    <row r="9861" spans="1:3" x14ac:dyDescent="0.2">
      <c r="A9861">
        <v>9860</v>
      </c>
      <c r="B9861">
        <v>0.80339499999999997</v>
      </c>
      <c r="C9861">
        <v>0.47792633640553223</v>
      </c>
    </row>
    <row r="9862" spans="1:3" x14ac:dyDescent="0.2">
      <c r="A9862">
        <v>9861</v>
      </c>
      <c r="B9862">
        <v>0.77350200000000002</v>
      </c>
      <c r="C9862">
        <v>0.47792628899374212</v>
      </c>
    </row>
    <row r="9863" spans="1:3" x14ac:dyDescent="0.2">
      <c r="A9863">
        <v>9862</v>
      </c>
      <c r="B9863">
        <v>0.87299800000000005</v>
      </c>
      <c r="C9863">
        <v>0.47792624158195179</v>
      </c>
    </row>
    <row r="9864" spans="1:3" x14ac:dyDescent="0.2">
      <c r="A9864">
        <v>9863</v>
      </c>
      <c r="B9864">
        <v>0.69361700000000004</v>
      </c>
      <c r="C9864">
        <v>0.47792619417016158</v>
      </c>
    </row>
    <row r="9865" spans="1:3" x14ac:dyDescent="0.2">
      <c r="A9865">
        <v>9864</v>
      </c>
      <c r="B9865">
        <v>0.93434600000000001</v>
      </c>
      <c r="C9865">
        <v>0.47792614675837142</v>
      </c>
    </row>
    <row r="9866" spans="1:3" x14ac:dyDescent="0.2">
      <c r="A9866">
        <v>9865</v>
      </c>
      <c r="B9866">
        <v>0.60739100000000001</v>
      </c>
      <c r="C9866">
        <v>0.47792609934658131</v>
      </c>
    </row>
    <row r="9867" spans="1:3" x14ac:dyDescent="0.2">
      <c r="A9867">
        <v>9866</v>
      </c>
      <c r="B9867">
        <v>0.98678200000000005</v>
      </c>
      <c r="C9867">
        <v>0.47792605193479099</v>
      </c>
    </row>
    <row r="9868" spans="1:3" x14ac:dyDescent="0.2">
      <c r="A9868">
        <v>9867</v>
      </c>
      <c r="B9868">
        <v>0.51574699999999996</v>
      </c>
      <c r="C9868">
        <v>0.47792600452300082</v>
      </c>
    </row>
    <row r="9869" spans="1:3" x14ac:dyDescent="0.2">
      <c r="A9869">
        <v>9868</v>
      </c>
      <c r="B9869">
        <v>0.129748</v>
      </c>
      <c r="C9869">
        <v>0.47792595711121072</v>
      </c>
    </row>
    <row r="9870" spans="1:3" x14ac:dyDescent="0.2">
      <c r="A9870">
        <v>9869</v>
      </c>
      <c r="B9870">
        <v>0.41966199999999998</v>
      </c>
      <c r="C9870">
        <v>0.47792590969942039</v>
      </c>
    </row>
    <row r="9871" spans="1:3" x14ac:dyDescent="0.2">
      <c r="A9871">
        <v>9870</v>
      </c>
      <c r="B9871">
        <v>0.16278300000000001</v>
      </c>
      <c r="C9871">
        <v>0.47792586228763018</v>
      </c>
    </row>
    <row r="9872" spans="1:3" x14ac:dyDescent="0.2">
      <c r="A9872">
        <v>9871</v>
      </c>
      <c r="B9872">
        <v>0.32016299999999998</v>
      </c>
      <c r="C9872">
        <v>0.47792581487584013</v>
      </c>
    </row>
    <row r="9873" spans="1:3" x14ac:dyDescent="0.2">
      <c r="A9873">
        <v>9872</v>
      </c>
      <c r="B9873">
        <v>0.18553600000000001</v>
      </c>
      <c r="C9873">
        <v>0.47792576746404991</v>
      </c>
    </row>
    <row r="9874" spans="1:3" x14ac:dyDescent="0.2">
      <c r="A9874">
        <v>9873</v>
      </c>
      <c r="B9874">
        <v>0.21831200000000001</v>
      </c>
      <c r="C9874">
        <v>0.47792572005225958</v>
      </c>
    </row>
    <row r="9875" spans="1:3" x14ac:dyDescent="0.2">
      <c r="A9875">
        <v>9874</v>
      </c>
      <c r="B9875">
        <v>0.19776299999999999</v>
      </c>
      <c r="C9875">
        <v>0.47792567264046948</v>
      </c>
    </row>
    <row r="9876" spans="1:3" x14ac:dyDescent="0.2">
      <c r="A9876">
        <v>9875</v>
      </c>
      <c r="B9876">
        <v>0.115199</v>
      </c>
      <c r="C9876">
        <v>0.47792562522867932</v>
      </c>
    </row>
    <row r="9877" spans="1:3" x14ac:dyDescent="0.2">
      <c r="A9877">
        <v>9876</v>
      </c>
      <c r="B9877">
        <v>0.19933400000000001</v>
      </c>
      <c r="C9877">
        <v>0.47792557781688899</v>
      </c>
    </row>
    <row r="9878" spans="1:3" x14ac:dyDescent="0.2">
      <c r="A9878">
        <v>9877</v>
      </c>
      <c r="B9878">
        <v>0.18807699999999999</v>
      </c>
      <c r="C9878">
        <v>0.47792553040509889</v>
      </c>
    </row>
    <row r="9879" spans="1:3" x14ac:dyDescent="0.2">
      <c r="A9879">
        <v>9878</v>
      </c>
      <c r="B9879">
        <v>0.19023100000000001</v>
      </c>
      <c r="C9879">
        <v>0.47792548299330873</v>
      </c>
    </row>
    <row r="9880" spans="1:3" x14ac:dyDescent="0.2">
      <c r="A9880">
        <v>9879</v>
      </c>
      <c r="B9880">
        <v>0.290412</v>
      </c>
      <c r="C9880">
        <v>0.47792543558151851</v>
      </c>
    </row>
    <row r="9881" spans="1:3" x14ac:dyDescent="0.2">
      <c r="A9881">
        <v>9880</v>
      </c>
      <c r="B9881">
        <v>0.17055300000000001</v>
      </c>
      <c r="C9881">
        <v>0.47792538816972829</v>
      </c>
    </row>
    <row r="9882" spans="1:3" x14ac:dyDescent="0.2">
      <c r="A9882">
        <v>9881</v>
      </c>
      <c r="B9882">
        <v>0.39071400000000001</v>
      </c>
      <c r="C9882">
        <v>0.47792534075793808</v>
      </c>
    </row>
    <row r="9883" spans="1:3" x14ac:dyDescent="0.2">
      <c r="A9883">
        <v>9882</v>
      </c>
      <c r="B9883">
        <v>0.140509</v>
      </c>
      <c r="C9883">
        <v>0.47792529334614792</v>
      </c>
    </row>
    <row r="9884" spans="1:3" x14ac:dyDescent="0.2">
      <c r="A9884">
        <v>9883</v>
      </c>
      <c r="B9884">
        <v>0.48791099999999998</v>
      </c>
      <c r="C9884">
        <v>0.4779252459343577</v>
      </c>
    </row>
    <row r="9885" spans="1:3" x14ac:dyDescent="0.2">
      <c r="A9885">
        <v>9884</v>
      </c>
      <c r="B9885">
        <v>0.10042</v>
      </c>
      <c r="C9885">
        <v>0.47792519852256748</v>
      </c>
    </row>
    <row r="9886" spans="1:3" x14ac:dyDescent="0.2">
      <c r="A9886">
        <v>9885</v>
      </c>
      <c r="B9886">
        <v>0.58096499999999995</v>
      </c>
      <c r="C9886">
        <v>0.47792515111077732</v>
      </c>
    </row>
    <row r="9887" spans="1:3" x14ac:dyDescent="0.2">
      <c r="A9887">
        <v>9886</v>
      </c>
      <c r="B9887">
        <v>0.95071499999999998</v>
      </c>
      <c r="C9887">
        <v>0.47792510369898711</v>
      </c>
    </row>
    <row r="9888" spans="1:3" x14ac:dyDescent="0.2">
      <c r="A9888">
        <v>9887</v>
      </c>
      <c r="B9888">
        <v>0.66888300000000001</v>
      </c>
      <c r="C9888">
        <v>0.47792505628719689</v>
      </c>
    </row>
    <row r="9889" spans="1:3" x14ac:dyDescent="0.2">
      <c r="A9889">
        <v>9888</v>
      </c>
      <c r="B9889">
        <v>0.89192400000000005</v>
      </c>
      <c r="C9889">
        <v>0.47792500887540668</v>
      </c>
    </row>
    <row r="9890" spans="1:3" x14ac:dyDescent="0.2">
      <c r="A9890">
        <v>9889</v>
      </c>
      <c r="B9890">
        <v>0.75072399999999995</v>
      </c>
      <c r="C9890">
        <v>0.47792496146361652</v>
      </c>
    </row>
    <row r="9891" spans="1:3" x14ac:dyDescent="0.2">
      <c r="A9891">
        <v>9890</v>
      </c>
      <c r="B9891">
        <v>0.82467400000000002</v>
      </c>
      <c r="C9891">
        <v>0.4779249140518263</v>
      </c>
    </row>
    <row r="9892" spans="1:3" x14ac:dyDescent="0.2">
      <c r="A9892">
        <v>9891</v>
      </c>
      <c r="B9892">
        <v>0.82561600000000002</v>
      </c>
      <c r="C9892">
        <v>0.47792486664003608</v>
      </c>
    </row>
    <row r="9893" spans="1:3" x14ac:dyDescent="0.2">
      <c r="A9893">
        <v>9892</v>
      </c>
      <c r="B9893">
        <v>0.74968599999999996</v>
      </c>
      <c r="C9893">
        <v>0.47792481922824592</v>
      </c>
    </row>
    <row r="9894" spans="1:3" x14ac:dyDescent="0.2">
      <c r="A9894">
        <v>9893</v>
      </c>
      <c r="B9894">
        <v>0.89275700000000002</v>
      </c>
      <c r="C9894">
        <v>0.47792477181645571</v>
      </c>
    </row>
    <row r="9895" spans="1:3" x14ac:dyDescent="0.2">
      <c r="A9895">
        <v>9894</v>
      </c>
      <c r="B9895">
        <v>0.66775799999999996</v>
      </c>
      <c r="C9895">
        <v>0.47792472440466549</v>
      </c>
    </row>
    <row r="9896" spans="1:3" x14ac:dyDescent="0.2">
      <c r="A9896">
        <v>9895</v>
      </c>
      <c r="B9896">
        <v>0.95143200000000006</v>
      </c>
      <c r="C9896">
        <v>0.47792467699287527</v>
      </c>
    </row>
    <row r="9897" spans="1:3" x14ac:dyDescent="0.2">
      <c r="A9897">
        <v>9896</v>
      </c>
      <c r="B9897">
        <v>0.57976700000000003</v>
      </c>
      <c r="C9897">
        <v>0.47792462958108511</v>
      </c>
    </row>
    <row r="9898" spans="1:3" x14ac:dyDescent="0.2">
      <c r="A9898">
        <v>9897</v>
      </c>
      <c r="B9898">
        <v>0.10101400000000001</v>
      </c>
      <c r="C9898">
        <v>0.4779245821692949</v>
      </c>
    </row>
    <row r="9899" spans="1:3" x14ac:dyDescent="0.2">
      <c r="A9899">
        <v>9898</v>
      </c>
      <c r="B9899">
        <v>0.486651</v>
      </c>
      <c r="C9899">
        <v>0.47792453475750468</v>
      </c>
    </row>
    <row r="9900" spans="1:3" x14ac:dyDescent="0.2">
      <c r="A9900">
        <v>9899</v>
      </c>
      <c r="B9900">
        <v>0.14097299999999999</v>
      </c>
      <c r="C9900">
        <v>0.47792448734571452</v>
      </c>
    </row>
    <row r="9901" spans="1:3" x14ac:dyDescent="0.2">
      <c r="A9901">
        <v>9900</v>
      </c>
      <c r="B9901">
        <v>0.38940599999999997</v>
      </c>
      <c r="C9901">
        <v>0.47792443993392431</v>
      </c>
    </row>
    <row r="9902" spans="1:3" x14ac:dyDescent="0.2">
      <c r="A9902">
        <v>9901</v>
      </c>
      <c r="B9902">
        <v>0.17088100000000001</v>
      </c>
      <c r="C9902">
        <v>0.47792439252213409</v>
      </c>
    </row>
    <row r="9903" spans="1:3" x14ac:dyDescent="0.2">
      <c r="A9903">
        <v>9902</v>
      </c>
      <c r="B9903">
        <v>0.28906999999999999</v>
      </c>
      <c r="C9903">
        <v>0.47792434511034387</v>
      </c>
    </row>
    <row r="9904" spans="1:3" x14ac:dyDescent="0.2">
      <c r="A9904">
        <v>9903</v>
      </c>
      <c r="B9904">
        <v>0.19042100000000001</v>
      </c>
      <c r="C9904">
        <v>0.47792429769855371</v>
      </c>
    </row>
    <row r="9905" spans="1:3" x14ac:dyDescent="0.2">
      <c r="A9905">
        <v>9904</v>
      </c>
      <c r="B9905">
        <v>0.18671499999999999</v>
      </c>
      <c r="C9905">
        <v>0.4779242502867635</v>
      </c>
    </row>
    <row r="9906" spans="1:3" x14ac:dyDescent="0.2">
      <c r="A9906">
        <v>9905</v>
      </c>
      <c r="B9906">
        <v>0.199383</v>
      </c>
      <c r="C9906">
        <v>0.47792420287497328</v>
      </c>
    </row>
    <row r="9907" spans="1:3" x14ac:dyDescent="0.2">
      <c r="A9907">
        <v>9906</v>
      </c>
      <c r="B9907">
        <v>0.116565</v>
      </c>
      <c r="C9907">
        <v>0.47792415546318312</v>
      </c>
    </row>
    <row r="9908" spans="1:3" x14ac:dyDescent="0.2">
      <c r="A9908">
        <v>9907</v>
      </c>
      <c r="B9908">
        <v>0.19767100000000001</v>
      </c>
      <c r="C9908">
        <v>0.4779241080513929</v>
      </c>
    </row>
    <row r="9909" spans="1:3" x14ac:dyDescent="0.2">
      <c r="A9909">
        <v>9908</v>
      </c>
      <c r="B9909">
        <v>0.219669</v>
      </c>
      <c r="C9909">
        <v>0.47792406063960269</v>
      </c>
    </row>
    <row r="9910" spans="1:3" x14ac:dyDescent="0.2">
      <c r="A9910">
        <v>9909</v>
      </c>
      <c r="B9910">
        <v>0.185303</v>
      </c>
      <c r="C9910">
        <v>0.47792401322781253</v>
      </c>
    </row>
    <row r="9911" spans="1:3" x14ac:dyDescent="0.2">
      <c r="A9911">
        <v>9910</v>
      </c>
      <c r="B9911">
        <v>0.321496</v>
      </c>
      <c r="C9911">
        <v>0.47792396581602231</v>
      </c>
    </row>
    <row r="9912" spans="1:3" x14ac:dyDescent="0.2">
      <c r="A9912">
        <v>9911</v>
      </c>
      <c r="B9912">
        <v>0.162413</v>
      </c>
      <c r="C9912">
        <v>0.47792391840423221</v>
      </c>
    </row>
    <row r="9913" spans="1:3" x14ac:dyDescent="0.2">
      <c r="A9913">
        <v>9912</v>
      </c>
      <c r="B9913">
        <v>0.420956</v>
      </c>
      <c r="C9913">
        <v>0.47792387099244188</v>
      </c>
    </row>
    <row r="9914" spans="1:3" x14ac:dyDescent="0.2">
      <c r="A9914">
        <v>9913</v>
      </c>
      <c r="B9914">
        <v>0.129243</v>
      </c>
      <c r="C9914">
        <v>0.47792382358065172</v>
      </c>
    </row>
    <row r="9915" spans="1:3" x14ac:dyDescent="0.2">
      <c r="A9915">
        <v>9914</v>
      </c>
      <c r="B9915">
        <v>0.51698900000000003</v>
      </c>
      <c r="C9915">
        <v>0.47792377616886161</v>
      </c>
    </row>
    <row r="9916" spans="1:3" x14ac:dyDescent="0.2">
      <c r="A9916">
        <v>9915</v>
      </c>
      <c r="B9916">
        <v>0.98614999999999997</v>
      </c>
      <c r="C9916">
        <v>0.47792372875707129</v>
      </c>
    </row>
    <row r="9917" spans="1:3" x14ac:dyDescent="0.2">
      <c r="A9917">
        <v>9916</v>
      </c>
      <c r="B9917">
        <v>0.608568</v>
      </c>
      <c r="C9917">
        <v>0.47792368134528113</v>
      </c>
    </row>
    <row r="9918" spans="1:3" x14ac:dyDescent="0.2">
      <c r="A9918">
        <v>9917</v>
      </c>
      <c r="B9918">
        <v>0.93359199999999998</v>
      </c>
      <c r="C9918">
        <v>0.47792363393349102</v>
      </c>
    </row>
    <row r="9919" spans="1:3" x14ac:dyDescent="0.2">
      <c r="A9919">
        <v>9918</v>
      </c>
      <c r="B9919">
        <v>0.694716</v>
      </c>
      <c r="C9919">
        <v>0.47792358652170069</v>
      </c>
    </row>
    <row r="9920" spans="1:3" x14ac:dyDescent="0.2">
      <c r="A9920">
        <v>9919</v>
      </c>
      <c r="B9920">
        <v>0.87213099999999999</v>
      </c>
      <c r="C9920">
        <v>0.47792353910991048</v>
      </c>
    </row>
    <row r="9921" spans="1:3" x14ac:dyDescent="0.2">
      <c r="A9921">
        <v>9920</v>
      </c>
      <c r="B9921">
        <v>0.77451199999999998</v>
      </c>
      <c r="C9921">
        <v>0.47792349169812037</v>
      </c>
    </row>
    <row r="9922" spans="1:3" x14ac:dyDescent="0.2">
      <c r="A9922">
        <v>9921</v>
      </c>
      <c r="B9922">
        <v>0.802423</v>
      </c>
      <c r="C9922">
        <v>0.47792344428633021</v>
      </c>
    </row>
    <row r="9923" spans="1:3" x14ac:dyDescent="0.2">
      <c r="A9923">
        <v>9922</v>
      </c>
      <c r="B9923">
        <v>0.84710399999999997</v>
      </c>
      <c r="C9923">
        <v>0.47792339687453989</v>
      </c>
    </row>
    <row r="9924" spans="1:3" x14ac:dyDescent="0.2">
      <c r="A9924">
        <v>9923</v>
      </c>
      <c r="B9924">
        <v>0.725213</v>
      </c>
      <c r="C9924">
        <v>0.47792334946274978</v>
      </c>
    </row>
    <row r="9925" spans="1:3" x14ac:dyDescent="0.2">
      <c r="A9925">
        <v>9924</v>
      </c>
      <c r="B9925">
        <v>0.911717</v>
      </c>
      <c r="C9925">
        <v>0.47792330205095962</v>
      </c>
    </row>
    <row r="9926" spans="1:3" x14ac:dyDescent="0.2">
      <c r="A9926">
        <v>9925</v>
      </c>
      <c r="B9926">
        <v>0.64132599999999995</v>
      </c>
      <c r="C9926">
        <v>0.47792325463916929</v>
      </c>
    </row>
    <row r="9927" spans="1:3" x14ac:dyDescent="0.2">
      <c r="A9927">
        <v>9926</v>
      </c>
      <c r="B9927">
        <v>0.96765999999999996</v>
      </c>
      <c r="C9927">
        <v>0.47792320722737919</v>
      </c>
    </row>
    <row r="9928" spans="1:3" x14ac:dyDescent="0.2">
      <c r="A9928">
        <v>9927</v>
      </c>
      <c r="B9928">
        <v>0.55165799999999998</v>
      </c>
      <c r="C9928">
        <v>0.47792315981558903</v>
      </c>
    </row>
    <row r="9929" spans="1:3" x14ac:dyDescent="0.2">
      <c r="A9929">
        <v>9928</v>
      </c>
      <c r="B9929">
        <v>0.11433699999999999</v>
      </c>
      <c r="C9929">
        <v>0.47792311240379881</v>
      </c>
    </row>
    <row r="9930" spans="1:3" x14ac:dyDescent="0.2">
      <c r="A9930">
        <v>9929</v>
      </c>
      <c r="B9930">
        <v>0.45716600000000002</v>
      </c>
      <c r="C9930">
        <v>0.47792306499200848</v>
      </c>
    </row>
    <row r="9931" spans="1:3" x14ac:dyDescent="0.2">
      <c r="A9931">
        <v>9930</v>
      </c>
      <c r="B9931">
        <v>0.15124799999999999</v>
      </c>
      <c r="C9931">
        <v>0.47792301758021838</v>
      </c>
    </row>
    <row r="9932" spans="1:3" x14ac:dyDescent="0.2">
      <c r="A9932">
        <v>9931</v>
      </c>
      <c r="B9932">
        <v>0.35885899999999998</v>
      </c>
      <c r="C9932">
        <v>0.47792297016842822</v>
      </c>
    </row>
    <row r="9933" spans="1:3" x14ac:dyDescent="0.2">
      <c r="A9933">
        <v>9932</v>
      </c>
      <c r="B9933">
        <v>0.17799999999999999</v>
      </c>
      <c r="C9933">
        <v>0.47792292275663789</v>
      </c>
    </row>
    <row r="9934" spans="1:3" x14ac:dyDescent="0.2">
      <c r="A9934">
        <v>9933</v>
      </c>
      <c r="B9934">
        <v>0.25778699999999999</v>
      </c>
      <c r="C9934">
        <v>0.47792287534484779</v>
      </c>
    </row>
    <row r="9935" spans="1:3" x14ac:dyDescent="0.2">
      <c r="A9935">
        <v>9934</v>
      </c>
      <c r="B9935">
        <v>0.19430700000000001</v>
      </c>
      <c r="C9935">
        <v>0.47792282793305763</v>
      </c>
    </row>
    <row r="9936" spans="1:3" x14ac:dyDescent="0.2">
      <c r="A9936">
        <v>9935</v>
      </c>
      <c r="B9936">
        <v>0.155031</v>
      </c>
      <c r="C9936">
        <v>0.47792278052126741</v>
      </c>
    </row>
    <row r="9937" spans="1:3" x14ac:dyDescent="0.2">
      <c r="A9937">
        <v>9936</v>
      </c>
      <c r="B9937">
        <v>0.19999400000000001</v>
      </c>
      <c r="C9937">
        <v>0.47792273310947719</v>
      </c>
    </row>
    <row r="9938" spans="1:3" x14ac:dyDescent="0.2">
      <c r="A9938">
        <v>9937</v>
      </c>
      <c r="B9938">
        <v>0.148313</v>
      </c>
      <c r="C9938">
        <v>0.47792268569768698</v>
      </c>
    </row>
    <row r="9939" spans="1:3" x14ac:dyDescent="0.2">
      <c r="A9939">
        <v>9938</v>
      </c>
      <c r="B9939">
        <v>0.19500100000000001</v>
      </c>
      <c r="C9939">
        <v>0.47792263828589682</v>
      </c>
    </row>
    <row r="9940" spans="1:3" x14ac:dyDescent="0.2">
      <c r="A9940">
        <v>9939</v>
      </c>
      <c r="B9940">
        <v>0.251141</v>
      </c>
      <c r="C9940">
        <v>0.4779225908741066</v>
      </c>
    </row>
    <row r="9941" spans="1:3" x14ac:dyDescent="0.2">
      <c r="A9941">
        <v>9940</v>
      </c>
      <c r="B9941">
        <v>0.17938100000000001</v>
      </c>
      <c r="C9941">
        <v>0.47792254346231638</v>
      </c>
    </row>
    <row r="9942" spans="1:3" x14ac:dyDescent="0.2">
      <c r="A9942">
        <v>9941</v>
      </c>
      <c r="B9942">
        <v>0.352356</v>
      </c>
      <c r="C9942">
        <v>0.47792249605052622</v>
      </c>
    </row>
    <row r="9943" spans="1:3" x14ac:dyDescent="0.2">
      <c r="A9943">
        <v>9942</v>
      </c>
      <c r="B9943">
        <v>0.15330099999999999</v>
      </c>
      <c r="C9943">
        <v>0.47792244863873601</v>
      </c>
    </row>
    <row r="9944" spans="1:3" x14ac:dyDescent="0.2">
      <c r="A9944">
        <v>9943</v>
      </c>
      <c r="B9944">
        <v>0.45087500000000003</v>
      </c>
      <c r="C9944">
        <v>0.47792240122694579</v>
      </c>
    </row>
    <row r="9945" spans="1:3" x14ac:dyDescent="0.2">
      <c r="A9945">
        <v>9944</v>
      </c>
      <c r="B9945">
        <v>0.11704000000000001</v>
      </c>
      <c r="C9945">
        <v>0.47792235381515558</v>
      </c>
    </row>
    <row r="9946" spans="1:3" x14ac:dyDescent="0.2">
      <c r="A9946">
        <v>9945</v>
      </c>
      <c r="B9946">
        <v>0.54564599999999996</v>
      </c>
      <c r="C9946">
        <v>0.47792230640336542</v>
      </c>
    </row>
    <row r="9947" spans="1:3" x14ac:dyDescent="0.2">
      <c r="A9947">
        <v>9946</v>
      </c>
      <c r="B9947">
        <v>0.97098499999999999</v>
      </c>
      <c r="C9947">
        <v>0.4779222589915752</v>
      </c>
    </row>
    <row r="9948" spans="1:3" x14ac:dyDescent="0.2">
      <c r="A9948">
        <v>9947</v>
      </c>
      <c r="B9948">
        <v>0.63565799999999995</v>
      </c>
      <c r="C9948">
        <v>0.47792221157978498</v>
      </c>
    </row>
    <row r="9949" spans="1:3" x14ac:dyDescent="0.2">
      <c r="A9949">
        <v>9948</v>
      </c>
      <c r="B9949">
        <v>0.91562699999999997</v>
      </c>
      <c r="C9949">
        <v>0.47792216416799482</v>
      </c>
    </row>
    <row r="9950" spans="1:3" x14ac:dyDescent="0.2">
      <c r="A9950">
        <v>9949</v>
      </c>
      <c r="B9950">
        <v>0.71994899999999995</v>
      </c>
      <c r="C9950">
        <v>0.47792211675620461</v>
      </c>
    </row>
    <row r="9951" spans="1:3" x14ac:dyDescent="0.2">
      <c r="A9951">
        <v>9950</v>
      </c>
      <c r="B9951">
        <v>0.85155800000000004</v>
      </c>
      <c r="C9951">
        <v>0.47792206934441439</v>
      </c>
    </row>
    <row r="9952" spans="1:3" x14ac:dyDescent="0.2">
      <c r="A9952">
        <v>9951</v>
      </c>
      <c r="B9952">
        <v>0.79761899999999997</v>
      </c>
      <c r="C9952">
        <v>0.47792202193262417</v>
      </c>
    </row>
    <row r="9953" spans="1:3" x14ac:dyDescent="0.2">
      <c r="A9953">
        <v>9952</v>
      </c>
      <c r="B9953">
        <v>0.77946300000000002</v>
      </c>
      <c r="C9953">
        <v>0.47792197452083401</v>
      </c>
    </row>
    <row r="9954" spans="1:3" x14ac:dyDescent="0.2">
      <c r="A9954">
        <v>9953</v>
      </c>
      <c r="B9954">
        <v>0.867838</v>
      </c>
      <c r="C9954">
        <v>0.4779219271090438</v>
      </c>
    </row>
    <row r="9955" spans="1:3" x14ac:dyDescent="0.2">
      <c r="A9955">
        <v>9954</v>
      </c>
      <c r="B9955">
        <v>0.70011000000000001</v>
      </c>
      <c r="C9955">
        <v>0.47792187969725358</v>
      </c>
    </row>
    <row r="9956" spans="1:3" x14ac:dyDescent="0.2">
      <c r="A9956">
        <v>9955</v>
      </c>
      <c r="B9956">
        <v>0.92985700000000004</v>
      </c>
      <c r="C9956">
        <v>0.47792183228546342</v>
      </c>
    </row>
    <row r="9957" spans="1:3" x14ac:dyDescent="0.2">
      <c r="A9957">
        <v>9956</v>
      </c>
      <c r="B9957">
        <v>0.61434900000000003</v>
      </c>
      <c r="C9957">
        <v>0.47792178487367321</v>
      </c>
    </row>
    <row r="9958" spans="1:3" x14ac:dyDescent="0.2">
      <c r="A9958">
        <v>9957</v>
      </c>
      <c r="B9958">
        <v>0.983012</v>
      </c>
      <c r="C9958">
        <v>0.47792173746188299</v>
      </c>
    </row>
    <row r="9959" spans="1:3" x14ac:dyDescent="0.2">
      <c r="A9959">
        <v>9958</v>
      </c>
      <c r="B9959">
        <v>0.52309399999999995</v>
      </c>
      <c r="C9959">
        <v>0.47792169005009277</v>
      </c>
    </row>
    <row r="9960" spans="1:3" x14ac:dyDescent="0.2">
      <c r="A9960">
        <v>9959</v>
      </c>
      <c r="B9960">
        <v>0.12673699999999999</v>
      </c>
      <c r="C9960">
        <v>0.47792164263830261</v>
      </c>
    </row>
    <row r="9961" spans="1:3" x14ac:dyDescent="0.2">
      <c r="A9961">
        <v>9960</v>
      </c>
      <c r="B9961">
        <v>0.42731999999999998</v>
      </c>
      <c r="C9961">
        <v>0.47792159522651251</v>
      </c>
    </row>
    <row r="9962" spans="1:3" x14ac:dyDescent="0.2">
      <c r="A9962">
        <v>9961</v>
      </c>
      <c r="B9962">
        <v>0.16056400000000001</v>
      </c>
      <c r="C9962">
        <v>0.47792154781472218</v>
      </c>
    </row>
    <row r="9963" spans="1:3" x14ac:dyDescent="0.2">
      <c r="A9963">
        <v>9962</v>
      </c>
      <c r="B9963">
        <v>0.32805000000000001</v>
      </c>
      <c r="C9963">
        <v>0.47792150040293202</v>
      </c>
    </row>
    <row r="9964" spans="1:3" x14ac:dyDescent="0.2">
      <c r="A9964">
        <v>9963</v>
      </c>
      <c r="B9964">
        <v>0.18413199999999999</v>
      </c>
      <c r="C9964">
        <v>0.4779214529911418</v>
      </c>
    </row>
    <row r="9965" spans="1:3" x14ac:dyDescent="0.2">
      <c r="A9965">
        <v>9964</v>
      </c>
      <c r="B9965">
        <v>0.22634499999999999</v>
      </c>
      <c r="C9965">
        <v>0.47792140557935159</v>
      </c>
    </row>
    <row r="9966" spans="1:3" x14ac:dyDescent="0.2">
      <c r="A9966">
        <v>9965</v>
      </c>
      <c r="B9966">
        <v>0.197189</v>
      </c>
      <c r="C9966">
        <v>0.47792135816756143</v>
      </c>
    </row>
    <row r="9967" spans="1:3" x14ac:dyDescent="0.2">
      <c r="A9967">
        <v>9966</v>
      </c>
      <c r="B9967">
        <v>0.12329</v>
      </c>
      <c r="C9967">
        <v>0.47792131075577121</v>
      </c>
    </row>
    <row r="9968" spans="1:3" x14ac:dyDescent="0.2">
      <c r="A9968">
        <v>9967</v>
      </c>
      <c r="B9968">
        <v>0.199596</v>
      </c>
      <c r="C9968">
        <v>0.47792126334398111</v>
      </c>
    </row>
    <row r="9969" spans="1:3" x14ac:dyDescent="0.2">
      <c r="A9969">
        <v>9968</v>
      </c>
      <c r="B9969">
        <v>0.18001200000000001</v>
      </c>
      <c r="C9969">
        <v>0.47792121593219078</v>
      </c>
    </row>
    <row r="9970" spans="1:3" x14ac:dyDescent="0.2">
      <c r="A9970">
        <v>9969</v>
      </c>
      <c r="B9970">
        <v>0.191327</v>
      </c>
      <c r="C9970">
        <v>0.47792116852040062</v>
      </c>
    </row>
    <row r="9971" spans="1:3" x14ac:dyDescent="0.2">
      <c r="A9971">
        <v>9970</v>
      </c>
      <c r="B9971">
        <v>0.28246100000000002</v>
      </c>
      <c r="C9971">
        <v>0.47792112110861051</v>
      </c>
    </row>
    <row r="9972" spans="1:3" x14ac:dyDescent="0.2">
      <c r="A9972">
        <v>9971</v>
      </c>
      <c r="B9972">
        <v>0.17247100000000001</v>
      </c>
      <c r="C9972">
        <v>0.47792107369682019</v>
      </c>
    </row>
    <row r="9973" spans="1:3" x14ac:dyDescent="0.2">
      <c r="A9973">
        <v>9972</v>
      </c>
      <c r="B9973">
        <v>0.382961</v>
      </c>
      <c r="C9973">
        <v>0.47792102628503003</v>
      </c>
    </row>
    <row r="9974" spans="1:3" x14ac:dyDescent="0.2">
      <c r="A9974">
        <v>9973</v>
      </c>
      <c r="B9974">
        <v>0.14322799999999999</v>
      </c>
      <c r="C9974">
        <v>0.47792097887323992</v>
      </c>
    </row>
    <row r="9975" spans="1:3" x14ac:dyDescent="0.2">
      <c r="A9975">
        <v>9974</v>
      </c>
      <c r="B9975">
        <v>0.480439</v>
      </c>
      <c r="C9975">
        <v>0.47792093146144959</v>
      </c>
    </row>
    <row r="9976" spans="1:3" x14ac:dyDescent="0.2">
      <c r="A9976">
        <v>9975</v>
      </c>
      <c r="B9976">
        <v>0.103912</v>
      </c>
      <c r="C9976">
        <v>0.47792088404965938</v>
      </c>
    </row>
    <row r="9977" spans="1:3" x14ac:dyDescent="0.2">
      <c r="A9977">
        <v>9976</v>
      </c>
      <c r="B9977">
        <v>0.57385399999999998</v>
      </c>
      <c r="C9977">
        <v>0.47792083663786927</v>
      </c>
    </row>
    <row r="9978" spans="1:3" x14ac:dyDescent="0.2">
      <c r="A9978">
        <v>9977</v>
      </c>
      <c r="B9978">
        <v>0.95494100000000004</v>
      </c>
      <c r="C9978">
        <v>0.47792078922607911</v>
      </c>
    </row>
    <row r="9979" spans="1:3" x14ac:dyDescent="0.2">
      <c r="A9979">
        <v>9978</v>
      </c>
      <c r="B9979">
        <v>0.66220800000000002</v>
      </c>
      <c r="C9979">
        <v>0.47792074181428879</v>
      </c>
    </row>
    <row r="9980" spans="1:3" x14ac:dyDescent="0.2">
      <c r="A9980">
        <v>9979</v>
      </c>
      <c r="B9980">
        <v>0.89683999999999997</v>
      </c>
      <c r="C9980">
        <v>0.47792069440249868</v>
      </c>
    </row>
    <row r="9981" spans="1:3" x14ac:dyDescent="0.2">
      <c r="A9981">
        <v>9980</v>
      </c>
      <c r="B9981">
        <v>0.74455700000000002</v>
      </c>
      <c r="C9981">
        <v>0.47792064699070852</v>
      </c>
    </row>
    <row r="9982" spans="1:3" x14ac:dyDescent="0.2">
      <c r="A9982">
        <v>9981</v>
      </c>
      <c r="B9982">
        <v>0.83022799999999997</v>
      </c>
      <c r="C9982">
        <v>0.47792059957891819</v>
      </c>
    </row>
    <row r="9983" spans="1:3" x14ac:dyDescent="0.2">
      <c r="A9983">
        <v>9982</v>
      </c>
      <c r="B9983">
        <v>0.82002299999999995</v>
      </c>
      <c r="C9983">
        <v>0.47792055216712809</v>
      </c>
    </row>
    <row r="9984" spans="1:3" x14ac:dyDescent="0.2">
      <c r="A9984">
        <v>9983</v>
      </c>
      <c r="B9984">
        <v>0.75581699999999996</v>
      </c>
      <c r="C9984">
        <v>0.47792050475533793</v>
      </c>
    </row>
    <row r="9985" spans="1:3" x14ac:dyDescent="0.2">
      <c r="A9985">
        <v>9984</v>
      </c>
      <c r="B9985">
        <v>0.88779799999999998</v>
      </c>
      <c r="C9985">
        <v>0.47792045734354771</v>
      </c>
    </row>
    <row r="9986" spans="1:3" x14ac:dyDescent="0.2">
      <c r="A9986">
        <v>9985</v>
      </c>
      <c r="B9986">
        <v>0.67440199999999995</v>
      </c>
      <c r="C9986">
        <v>0.47792040993175749</v>
      </c>
    </row>
    <row r="9987" spans="1:3" x14ac:dyDescent="0.2">
      <c r="A9987">
        <v>9986</v>
      </c>
      <c r="B9987">
        <v>0.94716</v>
      </c>
      <c r="C9987">
        <v>0.47792036251996728</v>
      </c>
    </row>
    <row r="9988" spans="1:3" x14ac:dyDescent="0.2">
      <c r="A9988">
        <v>9987</v>
      </c>
      <c r="B9988">
        <v>0.58685200000000004</v>
      </c>
      <c r="C9988">
        <v>0.47792031510817712</v>
      </c>
    </row>
    <row r="9989" spans="1:3" x14ac:dyDescent="0.2">
      <c r="A9989">
        <v>9988</v>
      </c>
      <c r="B9989">
        <v>0.99747399999999997</v>
      </c>
      <c r="C9989">
        <v>0.4779202676963869</v>
      </c>
    </row>
    <row r="9990" spans="1:3" x14ac:dyDescent="0.2">
      <c r="A9990">
        <v>9989</v>
      </c>
      <c r="B9990">
        <v>0.49410199999999999</v>
      </c>
      <c r="C9990">
        <v>0.47792022028459669</v>
      </c>
    </row>
    <row r="9991" spans="1:3" x14ac:dyDescent="0.2">
      <c r="A9991">
        <v>9990</v>
      </c>
      <c r="B9991">
        <v>0.13820199999999999</v>
      </c>
      <c r="C9991">
        <v>0.47792017287280653</v>
      </c>
    </row>
    <row r="9992" spans="1:3" x14ac:dyDescent="0.2">
      <c r="A9992">
        <v>9991</v>
      </c>
      <c r="B9992">
        <v>0.397144</v>
      </c>
      <c r="C9992">
        <v>0.47792012546101631</v>
      </c>
    </row>
    <row r="9993" spans="1:3" x14ac:dyDescent="0.2">
      <c r="A9993">
        <v>9992</v>
      </c>
      <c r="B9993">
        <v>0.16891100000000001</v>
      </c>
      <c r="C9993">
        <v>0.47792007804922609</v>
      </c>
    </row>
    <row r="9994" spans="1:3" x14ac:dyDescent="0.2">
      <c r="A9994">
        <v>9993</v>
      </c>
      <c r="B9994">
        <v>0.297012</v>
      </c>
      <c r="C9994">
        <v>0.47792003063743588</v>
      </c>
    </row>
    <row r="9995" spans="1:3" x14ac:dyDescent="0.2">
      <c r="A9995">
        <v>9994</v>
      </c>
      <c r="B9995">
        <v>0.18927099999999999</v>
      </c>
      <c r="C9995">
        <v>0.47791998322564572</v>
      </c>
    </row>
    <row r="9996" spans="1:3" x14ac:dyDescent="0.2">
      <c r="A9996">
        <v>9995</v>
      </c>
      <c r="B9996">
        <v>0.194775</v>
      </c>
      <c r="C9996">
        <v>0.4779199358138555</v>
      </c>
    </row>
    <row r="9997" spans="1:3" x14ac:dyDescent="0.2">
      <c r="A9997">
        <v>9996</v>
      </c>
      <c r="B9997">
        <v>0.19906599999999999</v>
      </c>
      <c r="C9997">
        <v>0.47791988840206528</v>
      </c>
    </row>
    <row r="9998" spans="1:3" x14ac:dyDescent="0.2">
      <c r="A9998">
        <v>9997</v>
      </c>
      <c r="B9998">
        <v>0.108472</v>
      </c>
      <c r="C9998">
        <v>0.47791984099027512</v>
      </c>
    </row>
    <row r="9999" spans="1:3" x14ac:dyDescent="0.2">
      <c r="A9999">
        <v>9998</v>
      </c>
      <c r="B9999">
        <v>0.19819000000000001</v>
      </c>
      <c r="C9999">
        <v>0.47791979357848491</v>
      </c>
    </row>
    <row r="10000" spans="1:3" x14ac:dyDescent="0.2">
      <c r="A10000">
        <v>9999</v>
      </c>
      <c r="B10000">
        <v>0.21163000000000001</v>
      </c>
      <c r="C10000">
        <v>0.47791974616669469</v>
      </c>
    </row>
    <row r="10001" spans="1:3" x14ac:dyDescent="0.2">
      <c r="A10001">
        <v>10000</v>
      </c>
      <c r="B10001">
        <v>0.18665300000000001</v>
      </c>
      <c r="C10001">
        <v>0.47791969875490448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y Regresión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EMILIO ESCAMILLA MEDINA</cp:lastModifiedBy>
  <dcterms:created xsi:type="dcterms:W3CDTF">2026-06-02T23:32:40Z</dcterms:created>
  <dcterms:modified xsi:type="dcterms:W3CDTF">2026-06-02T23:46:17Z</dcterms:modified>
</cp:coreProperties>
</file>