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664\"/>
    </mc:Choice>
  </mc:AlternateContent>
  <xr:revisionPtr revIDLastSave="0" documentId="13_ncr:9_{384FFFDA-3477-4C0F-9271-0BFA730ABD3F}" xr6:coauthVersionLast="47" xr6:coauthVersionMax="47" xr10:uidLastSave="{00000000-0000-0000-0000-000000000000}"/>
  <bookViews>
    <workbookView xWindow="-108" yWindow="-108" windowWidth="23256" windowHeight="12456" xr2:uid="{8D12D008-AD11-4C14-8EAE-B68F1C94797A}"/>
  </bookViews>
  <sheets>
    <sheet name="data02_filtrada" sheetId="1" r:id="rId1"/>
  </sheets>
  <calcPr calcId="0"/>
</workbook>
</file>

<file path=xl/sharedStrings.xml><?xml version="1.0" encoding="utf-8"?>
<sst xmlns="http://schemas.openxmlformats.org/spreadsheetml/2006/main" count="2" uniqueCount="2">
  <si>
    <t>Señal Filtrada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</si>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</sst>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data02_filtrada!$A$1</c:f>
              <c:strCache>
                <c:ptCount val="1"/>
                <c:pt idx="0">
                  <c:v>Señal Filtrada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data02_filtrada!$A$2:$A$663</c:f>
              <c:numCache>
                <c:formatCode>General</c:formatCode>
                <c:ptCount val="662"/>
                <c:pt idx="0">
                  <c:v>0.27380360373477702</c:v>
                </c:pt>
                <c:pt idx="1">
                  <c:v>0.66227200746343795</c:v>
                </c:pt>
                <c:pt idx="2">
                  <c:v>1.04747283809137</c:v>
                </c:pt>
                <c:pt idx="3">
                  <c:v>1.4287099992471</c:v>
                </c:pt>
                <c:pt idx="4">
                  <c:v>1.80488237011116</c:v>
                </c:pt>
                <c:pt idx="5">
                  <c:v>2.1743442721456798</c:v>
                </c:pt>
                <c:pt idx="6">
                  <c:v>2.5348250493429201</c:v>
                </c:pt>
                <c:pt idx="7">
                  <c:v>2.8834190692581201</c:v>
                </c:pt>
                <c:pt idx="8">
                  <c:v>3.2166500788226098</c:v>
                </c:pt>
                <c:pt idx="9">
                  <c:v>3.5306059592713699</c:v>
                </c:pt>
                <c:pt idx="10">
                  <c:v>3.82113241037545</c:v>
                </c:pt>
                <c:pt idx="11">
                  <c:v>4.0840678069671297</c:v>
                </c:pt>
                <c:pt idx="12">
                  <c:v>4.3154971200888399</c:v>
                </c:pt>
                <c:pt idx="13">
                  <c:v>4.5120008645269696</c:v>
                </c:pt>
                <c:pt idx="14">
                  <c:v>4.6708757246791297</c:v>
                </c:pt>
                <c:pt idx="15">
                  <c:v>4.7903067169815898</c:v>
                </c:pt>
                <c:pt idx="16">
                  <c:v>4.8694760740254202</c:v>
                </c:pt>
                <c:pt idx="17">
                  <c:v>4.9086008463110398</c:v>
                </c:pt>
                <c:pt idx="18">
                  <c:v>4.9088987126983996</c:v>
                </c:pt>
                <c:pt idx="19">
                  <c:v>4.8724888046591701</c:v>
                </c:pt>
                <c:pt idx="20">
                  <c:v>4.8022406554065897</c:v>
                </c:pt>
                <c:pt idx="21">
                  <c:v>4.7015889921646696</c:v>
                </c:pt>
                <c:pt idx="22">
                  <c:v>4.5743345238599904</c:v>
                </c:pt>
                <c:pt idx="23">
                  <c:v>4.4244509317082201</c:v>
                </c:pt>
                <c:pt idx="24">
                  <c:v>4.2559160283109998</c:v>
                </c:pt>
                <c:pt idx="25">
                  <c:v>4.0725808645314903</c:v>
                </c:pt>
                <c:pt idx="26">
                  <c:v>3.8780850064408101</c:v>
                </c:pt>
                <c:pt idx="27">
                  <c:v>3.6758199966846199</c:v>
                </c:pt>
                <c:pt idx="28">
                  <c:v>3.4689369294793302</c:v>
                </c:pt>
                <c:pt idx="29">
                  <c:v>3.2603888378274002</c:v>
                </c:pt>
                <c:pt idx="30">
                  <c:v>3.0529948165505298</c:v>
                </c:pt>
                <c:pt idx="31">
                  <c:v>2.8495108858144098</c:v>
                </c:pt>
                <c:pt idx="32">
                  <c:v>2.6526926934764901</c:v>
                </c:pt>
                <c:pt idx="33">
                  <c:v>2.4653371618029398</c:v>
                </c:pt>
                <c:pt idx="34">
                  <c:v>2.2902937709650302</c:v>
                </c:pt>
                <c:pt idx="35">
                  <c:v>2.1304408189973199</c:v>
                </c:pt>
                <c:pt idx="36">
                  <c:v>1.9886270724255</c:v>
                </c:pt>
                <c:pt idx="37">
                  <c:v>1.8675840601462199</c:v>
                </c:pt>
                <c:pt idx="38">
                  <c:v>1.76981825667842</c:v>
                </c:pt>
                <c:pt idx="39">
                  <c:v>1.69749507103259</c:v>
                </c:pt>
                <c:pt idx="40">
                  <c:v>1.65232761219266</c:v>
                </c:pt>
                <c:pt idx="41">
                  <c:v>1.6354825670667099</c:v>
                </c:pt>
                <c:pt idx="42">
                  <c:v>1.64751334672062</c:v>
                </c:pt>
                <c:pt idx="43">
                  <c:v>1.6883272699713101</c:v>
                </c:pt>
                <c:pt idx="44">
                  <c:v>1.7571894410979001</c:v>
                </c:pt>
                <c:pt idx="45">
                  <c:v>1.8527616973644601</c:v>
                </c:pt>
                <c:pt idx="46">
                  <c:v>1.97317110995499</c:v>
                </c:pt>
                <c:pt idx="47">
                  <c:v>2.1160995048613098</c:v>
                </c:pt>
                <c:pt idx="48">
                  <c:v>2.2788836817737002</c:v>
                </c:pt>
                <c:pt idx="49">
                  <c:v>2.4586156285249001</c:v>
                </c:pt>
                <c:pt idx="50">
                  <c:v>2.6522330439846198</c:v>
                </c:pt>
                <c:pt idx="51">
                  <c:v>2.8565926980418599</c:v>
                </c:pt>
                <c:pt idx="52">
                  <c:v>3.068522226802</c:v>
                </c:pt>
                <c:pt idx="53">
                  <c:v>3.2848494375612201</c:v>
                </c:pt>
                <c:pt idx="54">
                  <c:v>3.50241159719062</c:v>
                </c:pt>
                <c:pt idx="55">
                  <c:v>3.7180500430805901</c:v>
                </c:pt>
                <c:pt idx="56">
                  <c:v>3.9285974195419802</c:v>
                </c:pt>
                <c:pt idx="57">
                  <c:v>4.1308656705376201</c:v>
                </c:pt>
                <c:pt idx="58">
                  <c:v>4.3216425389906101</c:v>
                </c:pt>
                <c:pt idx="59">
                  <c:v>4.4977028265812704</c:v>
                </c:pt>
                <c:pt idx="60">
                  <c:v>4.65583829680169</c:v>
                </c:pt>
                <c:pt idx="61">
                  <c:v>4.7929072099397896</c:v>
                </c:pt>
                <c:pt idx="62">
                  <c:v>4.9059014736063604</c:v>
                </c:pt>
                <c:pt idx="63">
                  <c:v>4.9920266911245799</c:v>
                </c:pt>
                <c:pt idx="64">
                  <c:v>5.0487883539596199</c:v>
                </c:pt>
                <c:pt idx="65">
                  <c:v>5.0740763141659402</c:v>
                </c:pt>
                <c:pt idx="66">
                  <c:v>5.0662396164665404</c:v>
                </c:pt>
                <c:pt idx="67">
                  <c:v>5.0241447486186299</c:v>
                </c:pt>
                <c:pt idx="68">
                  <c:v>4.9472122251647797</c:v>
                </c:pt>
                <c:pt idx="69">
                  <c:v>4.8354288814034696</c:v>
                </c:pt>
                <c:pt idx="70">
                  <c:v>4.6893359754236101</c:v>
                </c:pt>
                <c:pt idx="71">
                  <c:v>4.5099958055260103</c:v>
                </c:pt>
                <c:pt idx="72">
                  <c:v>4.2989417038034397</c:v>
                </c:pt>
                <c:pt idx="73">
                  <c:v>4.0581176919967499</c:v>
                </c:pt>
                <c:pt idx="74">
                  <c:v>3.78981461831208</c:v>
                </c:pt>
                <c:pt idx="75">
                  <c:v>3.4966091957752101</c:v>
                </c:pt>
                <c:pt idx="76">
                  <c:v>3.1813111243469998</c:v>
                </c:pt>
                <c:pt idx="77">
                  <c:v>2.8469216031712499</c:v>
                </c:pt>
                <c:pt idx="78">
                  <c:v>2.4966043100806798</c:v>
                </c:pt>
                <c:pt idx="79">
                  <c:v>2.1336676670571801</c:v>
                </c:pt>
                <c:pt idx="80">
                  <c:v>1.7615552413778</c:v>
                </c:pt>
                <c:pt idx="81">
                  <c:v>1.3838397220565299</c:v>
                </c:pt>
                <c:pt idx="82">
                  <c:v>1.0042152442176699</c:v>
                </c:pt>
                <c:pt idx="83">
                  <c:v>0.62648298623940701</c:v>
                </c:pt>
                <c:pt idx="84">
                  <c:v>0.25452589592886199</c:v>
                </c:pt>
                <c:pt idx="85">
                  <c:v>-0.10773003486717</c:v>
                </c:pt>
                <c:pt idx="86">
                  <c:v>-0.45636856494607397</c:v>
                </c:pt>
                <c:pt idx="87">
                  <c:v>-0.78754860523470904</c:v>
                </c:pt>
                <c:pt idx="88">
                  <c:v>-1.09757885950143</c:v>
                </c:pt>
                <c:pt idx="89">
                  <c:v>-1.38299686874279</c:v>
                </c:pt>
                <c:pt idx="90">
                  <c:v>-1.6406467887729099</c:v>
                </c:pt>
                <c:pt idx="91">
                  <c:v>-1.8677501331025701</c:v>
                </c:pt>
                <c:pt idx="92">
                  <c:v>-2.0619643538467698</c:v>
                </c:pt>
                <c:pt idx="93">
                  <c:v>-2.2214254113018499</c:v>
                </c:pt>
                <c:pt idx="94">
                  <c:v>-2.3447722120078098</c:v>
                </c:pt>
                <c:pt idx="95">
                  <c:v>-2.4311527321423001</c:v>
                </c:pt>
                <c:pt idx="96">
                  <c:v>-2.48021352213182</c:v>
                </c:pt>
                <c:pt idx="97">
                  <c:v>-2.4920758584173002</c:v>
                </c:pt>
                <c:pt idx="98">
                  <c:v>-2.4673028675936299</c:v>
                </c:pt>
                <c:pt idx="99">
                  <c:v>-2.40686237084175</c:v>
                </c:pt>
                <c:pt idx="100">
                  <c:v>-2.31208994843018</c:v>
                </c:pt>
                <c:pt idx="101">
                  <c:v>-2.18465586492376</c:v>
                </c:pt>
                <c:pt idx="102">
                  <c:v>-2.02653816895327</c:v>
                </c:pt>
                <c:pt idx="103">
                  <c:v>-1.8400026918891901</c:v>
                </c:pt>
                <c:pt idx="104">
                  <c:v>-1.6275890539946101</c:v>
                </c:pt>
                <c:pt idx="105">
                  <c:v>-1.39210037889986</c:v>
                </c:pt>
                <c:pt idx="106">
                  <c:v>-1.13659341697873</c:v>
                </c:pt>
                <c:pt idx="107">
                  <c:v>-0.86436532288311496</c:v>
                </c:pt>
                <c:pt idx="108">
                  <c:v>-0.57893347972817499</c:v>
                </c:pt>
                <c:pt idx="109">
                  <c:v>-0.28400548361122202</c:v>
                </c:pt>
                <c:pt idx="110">
                  <c:v>1.6562411739978401E-2</c:v>
                </c:pt>
                <c:pt idx="111">
                  <c:v>0.318818611943189</c:v>
                </c:pt>
                <c:pt idx="112">
                  <c:v>0.61877992226205503</c:v>
                </c:pt>
                <c:pt idx="113">
                  <c:v>0.91250294996669001</c:v>
                </c:pt>
                <c:pt idx="114">
                  <c:v>1.1961593175848999</c:v>
                </c:pt>
                <c:pt idx="115">
                  <c:v>1.4661102253877401</c:v>
                </c:pt>
                <c:pt idx="116">
                  <c:v>1.7189758477222901</c:v>
                </c:pt>
                <c:pt idx="117">
                  <c:v>1.95169554975384</c:v>
                </c:pt>
                <c:pt idx="118">
                  <c:v>2.16157589105703</c:v>
                </c:pt>
                <c:pt idx="119">
                  <c:v>2.3463246982820598</c:v>
                </c:pt>
                <c:pt idx="120">
                  <c:v>2.5040709556373901</c:v>
                </c:pt>
                <c:pt idx="121">
                  <c:v>2.6333716775517</c:v>
                </c:pt>
                <c:pt idx="122">
                  <c:v>2.73320810298326</c:v>
                </c:pt>
                <c:pt idx="123">
                  <c:v>2.8029743340128399</c:v>
                </c:pt>
                <c:pt idx="124">
                  <c:v>2.8424618396740602</c:v>
                </c:pt>
                <c:pt idx="125">
                  <c:v>2.8518430367532299</c:v>
                </c:pt>
                <c:pt idx="126">
                  <c:v>2.8316564917093499</c:v>
                </c:pt>
                <c:pt idx="127">
                  <c:v>2.7827952745173898</c:v>
                </c:pt>
                <c:pt idx="128">
                  <c:v>2.7064987949688901</c:v>
                </c:pt>
                <c:pt idx="129">
                  <c:v>2.6043472465551698</c:v>
                </c:pt>
                <c:pt idx="130">
                  <c:v>2.4782567511721698</c:v>
                </c:pt>
                <c:pt idx="131">
                  <c:v>2.3304725899473802</c:v>
                </c:pt>
                <c:pt idx="132">
                  <c:v>2.1635576230298299</c:v>
                </c:pt>
                <c:pt idx="133">
                  <c:v>1.9803731834388101</c:v>
                </c:pt>
                <c:pt idx="134">
                  <c:v>1.7840503495822899</c:v>
                </c:pt>
                <c:pt idx="135">
                  <c:v>1.5779504687382999</c:v>
                </c:pt>
                <c:pt idx="136">
                  <c:v>1.36561498252076</c:v>
                </c:pt>
                <c:pt idx="137">
                  <c:v>1.15070583007968</c:v>
                </c:pt>
                <c:pt idx="138">
                  <c:v>0.93693880619004</c:v>
                </c:pt>
                <c:pt idx="139">
                  <c:v>0.72801307967633999</c:v>
                </c:pt>
                <c:pt idx="140">
                  <c:v>0.52754052317778499</c:v>
                </c:pt>
                <c:pt idx="141">
                  <c:v>0.338978513240346</c:v>
                </c:pt>
                <c:pt idx="142">
                  <c:v>0.16556943672299099</c:v>
                </c:pt>
                <c:pt idx="143">
                  <c:v>1.0289351477712301E-2</c:v>
                </c:pt>
                <c:pt idx="144">
                  <c:v>-0.124192788854519</c:v>
                </c:pt>
                <c:pt idx="145">
                  <c:v>-0.23554507741682701</c:v>
                </c:pt>
                <c:pt idx="146">
                  <c:v>-0.321792582479483</c:v>
                </c:pt>
                <c:pt idx="147">
                  <c:v>-0.38132896640053299</c:v>
                </c:pt>
                <c:pt idx="148">
                  <c:v>-0.41292207178294699</c:v>
                </c:pt>
                <c:pt idx="149">
                  <c:v>-0.41571594137739998</c:v>
                </c:pt>
                <c:pt idx="150">
                  <c:v>-0.389231535097878</c:v>
                </c:pt>
                <c:pt idx="151">
                  <c:v>-0.33336785590512502</c:v>
                </c:pt>
                <c:pt idx="152">
                  <c:v>-0.248404389655244</c:v>
                </c:pt>
                <c:pt idx="153">
                  <c:v>-0.13500483018442999</c:v>
                </c:pt>
                <c:pt idx="154">
                  <c:v>5.7788564905006702E-3</c:v>
                </c:pt>
                <c:pt idx="155">
                  <c:v>0.17250373724155599</c:v>
                </c:pt>
                <c:pt idx="156">
                  <c:v>0.363336787486359</c:v>
                </c:pt>
                <c:pt idx="157">
                  <c:v>0.576061688385341</c:v>
                </c:pt>
                <c:pt idx="158">
                  <c:v>0.80809367896032902</c:v>
                </c:pt>
                <c:pt idx="159">
                  <c:v>1.0565040404472199</c:v>
                </c:pt>
                <c:pt idx="160">
                  <c:v>1.3180549720686301</c:v>
                </c:pt>
                <c:pt idx="161">
                  <c:v>1.5892446498567201</c:v>
                </c:pt>
                <c:pt idx="162">
                  <c:v>1.8663612755532399</c:v>
                </c:pt>
                <c:pt idx="163">
                  <c:v>2.1455440541678801</c:v>
                </c:pt>
                <c:pt idx="164">
                  <c:v>2.4228484017949601</c:v>
                </c:pt>
                <c:pt idx="165">
                  <c:v>2.69431236132161</c:v>
                </c:pt>
                <c:pt idx="166">
                  <c:v>2.9560212296627801</c:v>
                </c:pt>
                <c:pt idx="167">
                  <c:v>3.2041677641317499</c:v>
                </c:pt>
                <c:pt idx="168">
                  <c:v>3.4351059791558498</c:v>
                </c:pt>
                <c:pt idx="169">
                  <c:v>3.6453973721707098</c:v>
                </c:pt>
                <c:pt idx="170">
                  <c:v>3.8318493104662998</c:v>
                </c:pt>
                <c:pt idx="171">
                  <c:v>3.9915461443615099</c:v>
                </c:pt>
                <c:pt idx="172">
                  <c:v>4.1218742734137503</c:v>
                </c:pt>
                <c:pt idx="173">
                  <c:v>4.22054279588792</c:v>
                </c:pt>
                <c:pt idx="174">
                  <c:v>4.2856014707917298</c:v>
                </c:pt>
                <c:pt idx="175">
                  <c:v>4.3154575145244296</c:v>
                </c:pt>
                <c:pt idx="176">
                  <c:v>4.3088922827674603</c:v>
                </c:pt>
                <c:pt idx="177">
                  <c:v>4.2650782320870704</c:v>
                </c:pt>
                <c:pt idx="178">
                  <c:v>4.1835958194797396</c:v>
                </c:pt>
                <c:pt idx="179">
                  <c:v>4.0644492963136596</c:v>
                </c:pt>
                <c:pt idx="180">
                  <c:v>3.9080797937492702</c:v>
                </c:pt>
                <c:pt idx="181">
                  <c:v>3.71537376585324</c:v>
                </c:pt>
                <c:pt idx="182">
                  <c:v>3.4876648065956601</c:v>
                </c:pt>
                <c:pt idx="183">
                  <c:v>3.2267270994214301</c:v>
                </c:pt>
                <c:pt idx="184">
                  <c:v>2.9347592630894699</c:v>
                </c:pt>
                <c:pt idx="185">
                  <c:v>2.6143580581236798</c:v>
                </c:pt>
                <c:pt idx="186">
                  <c:v>2.2684822208333602</c:v>
                </c:pt>
                <c:pt idx="187">
                  <c:v>1.9004074895352201</c:v>
                </c:pt>
                <c:pt idx="188">
                  <c:v>1.5136745754738801</c:v>
                </c:pt>
                <c:pt idx="189">
                  <c:v>1.11203232084148</c:v>
                </c:pt>
                <c:pt idx="190">
                  <c:v>0.699378518877247</c:v>
                </c:pt>
                <c:pt idx="191">
                  <c:v>0.27970082350289399</c:v>
                </c:pt>
                <c:pt idx="192">
                  <c:v>-0.142980135404319</c:v>
                </c:pt>
                <c:pt idx="193">
                  <c:v>-0.56466383791867902</c:v>
                </c:pt>
                <c:pt idx="194">
                  <c:v>-0.98141822230744302</c:v>
                </c:pt>
                <c:pt idx="195">
                  <c:v>-1.3894230463649999</c:v>
                </c:pt>
                <c:pt idx="196">
                  <c:v>-1.7850086392370601</c:v>
                </c:pt>
                <c:pt idx="197">
                  <c:v>-2.1646908984342499</c:v>
                </c:pt>
                <c:pt idx="198">
                  <c:v>-2.5252036521839099</c:v>
                </c:pt>
                <c:pt idx="199">
                  <c:v>-2.8635295305848101</c:v>
                </c:pt>
                <c:pt idx="200">
                  <c:v>-3.1769302758170599</c:v>
                </c:pt>
                <c:pt idx="201">
                  <c:v>-3.4629770118891599</c:v>
                </c:pt>
                <c:pt idx="202">
                  <c:v>-3.7195804560436798</c:v>
                </c:pt>
                <c:pt idx="203">
                  <c:v>-3.9450204727237401</c:v>
                </c:pt>
                <c:pt idx="204">
                  <c:v>-4.1379738378489099</c:v>
                </c:pt>
                <c:pt idx="205">
                  <c:v>-4.2975386790946697</c:v>
                </c:pt>
                <c:pt idx="206">
                  <c:v>-4.4232538503242003</c:v>
                </c:pt>
                <c:pt idx="207">
                  <c:v>-4.5151115203379</c:v>
                </c:pt>
                <c:pt idx="208">
                  <c:v>-4.5735615098166296</c:v>
                </c:pt>
                <c:pt idx="209">
                  <c:v>-4.5995063651458397</c:v>
                </c:pt>
                <c:pt idx="210">
                  <c:v>-4.5942867552259097</c:v>
                </c:pt>
                <c:pt idx="211">
                  <c:v>-4.5596574397000502</c:v>
                </c:pt>
                <c:pt idx="212">
                  <c:v>-4.4977546986155197</c:v>
                </c:pt>
                <c:pt idx="213">
                  <c:v>-4.4110566529556596</c:v>
                </c:pt>
                <c:pt idx="214">
                  <c:v>-4.3023382768907696</c:v>
                </c:pt>
                <c:pt idx="215">
                  <c:v>-4.1746230646532396</c:v>
                </c:pt>
                <c:pt idx="216">
                  <c:v>-4.0311332560994</c:v>
                </c:pt>
                <c:pt idx="217">
                  <c:v>-3.8752402644877502</c:v>
                </c:pt>
                <c:pt idx="218">
                  <c:v>-3.7104165343474098</c:v>
                </c:pt>
                <c:pt idx="219">
                  <c:v>-3.5401895532291698</c:v>
                </c:pt>
                <c:pt idx="220">
                  <c:v>-3.3680982255366301</c:v>
                </c:pt>
                <c:pt idx="221">
                  <c:v>-3.19765136547614</c:v>
                </c:pt>
                <c:pt idx="222">
                  <c:v>-3.0322877436320899</c:v>
                </c:pt>
                <c:pt idx="223">
                  <c:v>-2.8753369712894399</c:v>
                </c:pt>
                <c:pt idx="224">
                  <c:v>-2.7299805454638002</c:v>
                </c:pt>
                <c:pt idx="225">
                  <c:v>-2.5992125943971698</c:v>
                </c:pt>
                <c:pt idx="226">
                  <c:v>-2.4858002206258201</c:v>
                </c:pt>
                <c:pt idx="227">
                  <c:v>-2.3922437789472699</c:v>
                </c:pt>
                <c:pt idx="228">
                  <c:v>-2.3207378804244199</c:v>
                </c:pt>
                <c:pt idx="229">
                  <c:v>-2.2731343102278498</c:v>
                </c:pt>
                <c:pt idx="230">
                  <c:v>-2.2509083246127899</c:v>
                </c:pt>
                <c:pt idx="231">
                  <c:v>-2.2551299060825598</c:v>
                </c:pt>
                <c:pt idx="232">
                  <c:v>-2.2864414847727801</c:v>
                </c:pt>
                <c:pt idx="233">
                  <c:v>-2.3450433834234299</c:v>
                </c:pt>
                <c:pt idx="234">
                  <c:v>-2.43068784311596</c:v>
                </c:pt>
                <c:pt idx="235">
                  <c:v>-2.54268198769382</c:v>
                </c:pt>
                <c:pt idx="236">
                  <c:v>-2.6798995497506701</c:v>
                </c:pt>
                <c:pt idx="237">
                  <c:v>-2.8408006772499101</c:v>
                </c:pt>
                <c:pt idx="238">
                  <c:v>-3.0234587284225398</c:v>
                </c:pt>
                <c:pt idx="239">
                  <c:v>-3.2255926905082601</c:v>
                </c:pt>
                <c:pt idx="240">
                  <c:v>-3.4446037515661598</c:v>
                </c:pt>
                <c:pt idx="241">
                  <c:v>-3.6776146166744299</c:v>
                </c:pt>
                <c:pt idx="242">
                  <c:v>-3.9215103695681002</c:v>
                </c:pt>
                <c:pt idx="243">
                  <c:v>-4.1729799974355597</c:v>
                </c:pt>
                <c:pt idx="244">
                  <c:v>-4.4285580659486401</c:v>
                </c:pt>
                <c:pt idx="245">
                  <c:v>-4.6846663939377597</c:v>
                </c:pt>
                <c:pt idx="246">
                  <c:v>-4.9376558760234603</c:v>
                </c:pt>
                <c:pt idx="247">
                  <c:v>-5.1838487918803402</c:v>
                </c:pt>
                <c:pt idx="248">
                  <c:v>-5.4195819951095503</c:v>
                </c:pt>
                <c:pt idx="249">
                  <c:v>-5.6412512865410402</c:v>
                </c:pt>
                <c:pt idx="250">
                  <c:v>-5.8453570613973698</c:v>
                </c:pt>
                <c:pt idx="251">
                  <c:v>-6.0285510112952103</c:v>
                </c:pt>
                <c:pt idx="252">
                  <c:v>-6.1876833083435097</c:v>
                </c:pt>
                <c:pt idx="253">
                  <c:v>-6.3198493538867497</c:v>
                </c:pt>
                <c:pt idx="254">
                  <c:v>-6.4224348915243903</c:v>
                </c:pt>
                <c:pt idx="255">
                  <c:v>-6.4931581066530004</c:v>
                </c:pt>
                <c:pt idx="256">
                  <c:v>-6.5301072915013503</c:v>
                </c:pt>
                <c:pt idx="257">
                  <c:v>-6.5317727550623799</c:v>
                </c:pt>
                <c:pt idx="258">
                  <c:v>-6.4970718910813599</c:v>
                </c:pt>
                <c:pt idx="259">
                  <c:v>-6.4253666558196603</c:v>
                </c:pt>
                <c:pt idx="260">
                  <c:v>-6.3164731084473402</c:v>
                </c:pt>
                <c:pt idx="261">
                  <c:v>-6.1706630809477003</c:v>
                </c:pt>
                <c:pt idx="262">
                  <c:v>-5.9886584213999203</c:v>
                </c:pt>
                <c:pt idx="263">
                  <c:v>-5.7716185512830496</c:v>
                </c:pt>
                <c:pt idx="264">
                  <c:v>-5.5211222635333499</c:v>
                </c:pt>
                <c:pt idx="265">
                  <c:v>-5.2391447496199302</c:v>
                </c:pt>
                <c:pt idx="266">
                  <c:v>-4.92803078506779</c:v>
                </c:pt>
                <c:pt idx="267">
                  <c:v>-4.5904648447158696</c:v>
                </c:pt>
                <c:pt idx="268">
                  <c:v>-4.2294386959040402</c:v>
                </c:pt>
                <c:pt idx="269">
                  <c:v>-3.8482167719792701</c:v>
                </c:pt>
                <c:pt idx="270">
                  <c:v>-3.4502994037347499</c:v>
                </c:pt>
                <c:pt idx="271">
                  <c:v>-3.0393838214313602</c:v>
                </c:pt>
                <c:pt idx="272">
                  <c:v>-2.6193227631813198</c:v>
                </c:pt>
                <c:pt idx="273">
                  <c:v>-2.1940805505910999</c:v>
                </c:pt>
                <c:pt idx="274">
                  <c:v>-1.7676866174754799</c:v>
                </c:pt>
                <c:pt idx="275">
                  <c:v>-1.3441866845822199</c:v>
                </c:pt>
                <c:pt idx="276">
                  <c:v>-0.92759203254367195</c:v>
                </c:pt>
                <c:pt idx="277">
                  <c:v>-0.52182759880605201</c:v>
                </c:pt>
                <c:pt idx="278">
                  <c:v>-0.13067987204967099</c:v>
                </c:pt>
                <c:pt idx="279">
                  <c:v>0.242254256714479</c:v>
                </c:pt>
                <c:pt idx="280">
                  <c:v>0.59361643102987405</c:v>
                </c:pt>
                <c:pt idx="281">
                  <c:v>0.92033230665509502</c:v>
                </c:pt>
                <c:pt idx="282">
                  <c:v>1.2196524355138401</c:v>
                </c:pt>
                <c:pt idx="283">
                  <c:v>1.4891876248709699</c:v>
                </c:pt>
                <c:pt idx="284">
                  <c:v>1.7269381090910201</c:v>
                </c:pt>
                <c:pt idx="285">
                  <c:v>1.9313161712196001</c:v>
                </c:pt>
                <c:pt idx="286">
                  <c:v>2.1011621466295001</c:v>
                </c:pt>
                <c:pt idx="287">
                  <c:v>2.23575399720555</c:v>
                </c:pt>
                <c:pt idx="288">
                  <c:v>2.3348108353319801</c:v>
                </c:pt>
                <c:pt idx="289">
                  <c:v>2.3984908863929602</c:v>
                </c:pt>
                <c:pt idx="290">
                  <c:v>2.4273844033393801</c:v>
                </c:pt>
                <c:pt idx="291">
                  <c:v>2.42250199645505</c:v>
                </c:pt>
                <c:pt idx="292">
                  <c:v>2.38525873582245</c:v>
                </c:pt>
                <c:pt idx="293">
                  <c:v>2.3174542504932099</c:v>
                </c:pt>
                <c:pt idx="294">
                  <c:v>2.2212489172810699</c:v>
                </c:pt>
                <c:pt idx="295">
                  <c:v>2.0991361319287001</c:v>
                </c:pt>
                <c:pt idx="296">
                  <c:v>1.95391060863716</c:v>
                </c:pt>
                <c:pt idx="297">
                  <c:v>1.7886326738018501</c:v>
                </c:pt>
                <c:pt idx="298">
                  <c:v>1.6065886084437599</c:v>
                </c:pt>
                <c:pt idx="299">
                  <c:v>1.4112472423347999</c:v>
                </c:pt>
                <c:pt idx="300">
                  <c:v>1.2062131927592099</c:v>
                </c:pt>
                <c:pt idx="301">
                  <c:v>0.99517734726978502</c:v>
                </c:pt>
                <c:pt idx="302">
                  <c:v>0.78186538506648595</c:v>
                </c:pt>
                <c:pt idx="303">
                  <c:v>0.56998528962307404</c:v>
                </c:pt>
                <c:pt idx="304">
                  <c:v>0.36317490511061901</c:v>
                </c:pt>
                <c:pt idx="305">
                  <c:v>0.164950618449271</c:v>
                </c:pt>
                <c:pt idx="306">
                  <c:v>-2.1341795260809201E-2</c:v>
                </c:pt>
                <c:pt idx="307">
                  <c:v>-0.19257323640954799</c:v>
                </c:pt>
                <c:pt idx="308">
                  <c:v>-0.34587348675982099</c:v>
                </c:pt>
                <c:pt idx="309">
                  <c:v>-0.47866898002312802</c:v>
                </c:pt>
                <c:pt idx="310">
                  <c:v>-0.58871575356328598</c:v>
                </c:pt>
                <c:pt idx="311">
                  <c:v>-0.67412737324675098</c:v>
                </c:pt>
                <c:pt idx="312">
                  <c:v>-0.73339776227392295</c:v>
                </c:pt>
                <c:pt idx="313">
                  <c:v>-0.76541895559528395</c:v>
                </c:pt>
                <c:pt idx="314">
                  <c:v>-0.76949384145291</c:v>
                </c:pt>
                <c:pt idx="315">
                  <c:v>-0.74534394641679402</c:v>
                </c:pt>
                <c:pt idx="316">
                  <c:v>-0.693112282942972</c:v>
                </c:pt>
                <c:pt idx="317">
                  <c:v>-0.61336122673458604</c:v>
                </c:pt>
                <c:pt idx="318">
                  <c:v>-0.50706534457661001</c:v>
                </c:pt>
                <c:pt idx="319">
                  <c:v>-0.37559906990262398</c:v>
                </c:pt>
                <c:pt idx="320">
                  <c:v>-0.22071913680187799</c:v>
                </c:pt>
                <c:pt idx="321">
                  <c:v>-4.4541740604526599E-2</c:v>
                </c:pt>
                <c:pt idx="322">
                  <c:v>0.150485505894146</c:v>
                </c:pt>
                <c:pt idx="323">
                  <c:v>0.36161661500976</c:v>
                </c:pt>
                <c:pt idx="324">
                  <c:v>0.58584490190282501</c:v>
                </c:pt>
                <c:pt idx="325">
                  <c:v>0.81994477195395499</c:v>
                </c:pt>
                <c:pt idx="326">
                  <c:v>1.0605169453340499</c:v>
                </c:pt>
                <c:pt idx="327">
                  <c:v>1.3040363310905201</c:v>
                </c:pt>
                <c:pt idx="328">
                  <c:v>1.5469016917362199</c:v>
                </c:pt>
                <c:pt idx="329">
                  <c:v>1.78548621775438</c:v>
                </c:pt>
                <c:pt idx="330">
                  <c:v>2.0161881583979402</c:v>
                </c:pt>
                <c:pt idx="331">
                  <c:v>2.2354807227582199</c:v>
                </c:pt>
                <c:pt idx="332">
                  <c:v>2.4399605601725698</c:v>
                </c:pt>
                <c:pt idx="333">
                  <c:v>2.6263942355436201</c:v>
                </c:pt>
                <c:pt idx="334">
                  <c:v>2.7917622167066498</c:v>
                </c:pt>
                <c:pt idx="335">
                  <c:v>2.93329997368728</c:v>
                </c:pt>
                <c:pt idx="336">
                  <c:v>3.0485358442899</c:v>
                </c:pt>
                <c:pt idx="337">
                  <c:v>3.13532534379768</c:v>
                </c:pt>
                <c:pt idx="338">
                  <c:v>3.1918815919949401</c:v>
                </c:pt>
                <c:pt idx="339">
                  <c:v>3.2168015073949601</c:v>
                </c:pt>
                <c:pt idx="340">
                  <c:v>3.2090873897623902</c:v>
                </c:pt>
                <c:pt idx="341">
                  <c:v>3.1681634928321198</c:v>
                </c:pt>
                <c:pt idx="342">
                  <c:v>3.0938871937356498</c:v>
                </c:pt>
                <c:pt idx="343">
                  <c:v>2.98655440482771</c:v>
                </c:pt>
                <c:pt idx="344">
                  <c:v>2.84689895274543</c:v>
                </c:pt>
                <c:pt idx="345">
                  <c:v>2.6760857675254801</c:v>
                </c:pt>
                <c:pt idx="346">
                  <c:v>2.4756978738261601</c:v>
                </c:pt>
                <c:pt idx="347">
                  <c:v>2.2477173436597502</c:v>
                </c:pt>
                <c:pt idx="348">
                  <c:v>1.9945005389467401</c:v>
                </c:pt>
                <c:pt idx="349">
                  <c:v>1.7187481251522201</c:v>
                </c:pt>
                <c:pt idx="350">
                  <c:v>1.4234704586087501</c:v>
                </c:pt>
                <c:pt idx="351">
                  <c:v>1.11194902859218</c:v>
                </c:pt>
                <c:pt idx="352">
                  <c:v>0.787694665739606</c:v>
                </c:pt>
                <c:pt idx="353">
                  <c:v>0.45440321300177</c:v>
                </c:pt>
                <c:pt idx="354">
                  <c:v>0.11590930282883501</c:v>
                </c:pt>
                <c:pt idx="355">
                  <c:v>-0.223861191063291</c:v>
                </c:pt>
                <c:pt idx="356">
                  <c:v>-0.56093953985582801</c:v>
                </c:pt>
                <c:pt idx="357">
                  <c:v>-0.89136296496609002</c:v>
                </c:pt>
                <c:pt idx="358">
                  <c:v>-1.21122348548154</c:v>
                </c:pt>
                <c:pt idx="359">
                  <c:v>-1.5167164355195999</c:v>
                </c:pt>
                <c:pt idx="360">
                  <c:v>-1.80418824482077</c:v>
                </c:pt>
                <c:pt idx="361">
                  <c:v>-2.0701830069364702</c:v>
                </c:pt>
                <c:pt idx="362">
                  <c:v>-2.3114872681226699</c:v>
                </c:pt>
                <c:pt idx="363">
                  <c:v>-2.5251723739655998</c:v>
                </c:pt>
                <c:pt idx="364">
                  <c:v>-2.7086336299778502</c:v>
                </c:pt>
                <c:pt idx="365">
                  <c:v>-2.85962548649097</c:v>
                </c:pt>
                <c:pt idx="366">
                  <c:v>-2.97629196292556</c:v>
                </c:pt>
                <c:pt idx="367">
                  <c:v>-3.0571915911906502</c:v>
                </c:pt>
                <c:pt idx="368">
                  <c:v>-3.1013162834546102</c:v>
                </c:pt>
                <c:pt idx="369">
                  <c:v>-3.1081037078438798</c:v>
                </c:pt>
                <c:pt idx="370">
                  <c:v>-3.0774429706963602</c:v>
                </c:pt>
                <c:pt idx="371">
                  <c:v>-3.0096736338132701</c:v>
                </c:pt>
                <c:pt idx="372">
                  <c:v>-2.9055783148762702</c:v>
                </c:pt>
                <c:pt idx="373">
                  <c:v>-2.7663693048287401</c:v>
                </c:pt>
                <c:pt idx="374">
                  <c:v>-2.5936697680454901</c:v>
                </c:pt>
                <c:pt idx="375">
                  <c:v>-2.3894901575723</c:v>
                </c:pt>
                <c:pt idx="376">
                  <c:v>-2.1562004761806399</c:v>
                </c:pt>
                <c:pt idx="377">
                  <c:v>-1.89649895214136</c:v>
                </c:pt>
                <c:pt idx="378">
                  <c:v>-1.6133775932969501</c:v>
                </c:pt>
                <c:pt idx="379">
                  <c:v>-1.3100849577479099</c:v>
                </c:pt>
                <c:pt idx="380">
                  <c:v>-0.99008636100560798</c:v>
                </c:pt>
                <c:pt idx="381">
                  <c:v>-0.65702165361582399</c:v>
                </c:pt>
                <c:pt idx="382">
                  <c:v>-0.31466067081455101</c:v>
                </c:pt>
                <c:pt idx="383">
                  <c:v>3.3143510940805997E-2</c:v>
                </c:pt>
                <c:pt idx="384">
                  <c:v>0.38250327511085502</c:v>
                </c:pt>
                <c:pt idx="385">
                  <c:v>0.72954673025899297</c:v>
                </c:pt>
                <c:pt idx="386">
                  <c:v>1.07046894999195</c:v>
                </c:pt>
                <c:pt idx="387">
                  <c:v>1.40158339288266</c:v>
                </c:pt>
                <c:pt idx="388">
                  <c:v>1.7193725236234501</c:v>
                </c:pt>
                <c:pt idx="389">
                  <c:v>2.0205365245157498</c:v>
                </c:pt>
                <c:pt idx="390">
                  <c:v>2.3020389307789899</c:v>
                </c:pt>
                <c:pt idx="391">
                  <c:v>2.5611480591344402</c:v>
                </c:pt>
                <c:pt idx="392">
                  <c:v>2.7954732295253302</c:v>
                </c:pt>
                <c:pt idx="393">
                  <c:v>3.0029949943863801</c:v>
                </c:pt>
                <c:pt idx="394">
                  <c:v>3.1820888662286202</c:v>
                </c:pt>
                <c:pt idx="395">
                  <c:v>3.3315423409471698</c:v>
                </c:pt>
                <c:pt idx="396">
                  <c:v>3.4505653148714002</c:v>
                </c:pt>
                <c:pt idx="397">
                  <c:v>3.5387942522181501</c:v>
                </c:pt>
                <c:pt idx="398">
                  <c:v>3.5962906460014898</c:v>
                </c:pt>
                <c:pt idx="399">
                  <c:v>3.62353440955218</c:v>
                </c:pt>
                <c:pt idx="400">
                  <c:v>3.6214128309666398</c:v>
                </c:pt>
                <c:pt idx="401">
                  <c:v>3.5912056270486001</c:v>
                </c:pt>
                <c:pt idx="402">
                  <c:v>3.5345664683806999</c:v>
                </c:pt>
                <c:pt idx="403">
                  <c:v>3.45350114558221</c:v>
                </c:pt>
                <c:pt idx="404">
                  <c:v>3.35034234717302</c:v>
                </c:pt>
                <c:pt idx="405">
                  <c:v>3.2277208607607699</c:v>
                </c:pt>
                <c:pt idx="406">
                  <c:v>3.0885329249621498</c:v>
                </c:pt>
                <c:pt idx="407">
                  <c:v>2.9359034722587798</c:v>
                </c:pt>
                <c:pt idx="408">
                  <c:v>2.7731451210357898</c:v>
                </c:pt>
                <c:pt idx="409">
                  <c:v>2.6037129902759601</c:v>
                </c:pt>
                <c:pt idx="410">
                  <c:v>2.4311556991352199</c:v>
                </c:pt>
                <c:pt idx="411">
                  <c:v>2.2590632396946302</c:v>
                </c:pt>
                <c:pt idx="412">
                  <c:v>2.09101273076632</c:v>
                </c:pt>
                <c:pt idx="413">
                  <c:v>1.93051332855446</c:v>
                </c:pt>
                <c:pt idx="414">
                  <c:v>1.78095174631243</c:v>
                </c:pt>
                <c:pt idx="415">
                  <c:v>1.6455398912294801</c:v>
                </c:pt>
                <c:pt idx="416">
                  <c:v>1.52726604974682</c:v>
                </c:pt>
                <c:pt idx="417">
                  <c:v>1.42885084757407</c:v>
                </c:pt>
                <c:pt idx="418">
                  <c:v>1.3527089009156099</c:v>
                </c:pt>
                <c:pt idx="419">
                  <c:v>1.3009166988273899</c:v>
                </c:pt>
                <c:pt idx="420">
                  <c:v>1.27518686099377</c:v>
                </c:pt>
                <c:pt idx="421">
                  <c:v>1.27684855141208</c:v>
                </c:pt>
                <c:pt idx="422">
                  <c:v>1.3068335431335001</c:v>
                </c:pt>
                <c:pt idx="423">
                  <c:v>1.3656672578853599</c:v>
                </c:pt>
                <c:pt idx="424">
                  <c:v>1.4534640661760401</c:v>
                </c:pt>
                <c:pt idx="425">
                  <c:v>1.5699262278970001</c:v>
                </c:pt>
                <c:pt idx="426">
                  <c:v>1.71434606019832</c:v>
                </c:pt>
                <c:pt idx="427">
                  <c:v>1.8856112010367401</c:v>
                </c:pt>
                <c:pt idx="428">
                  <c:v>2.08221314380966</c:v>
                </c:pt>
                <c:pt idx="429">
                  <c:v>2.3022594965367702</c:v>
                </c:pt>
                <c:pt idx="430">
                  <c:v>2.5434906168632301</c:v>
                </c:pt>
                <c:pt idx="431">
                  <c:v>2.80330135125471</c:v>
                </c:pt>
                <c:pt idx="432">
                  <c:v>3.07876853974355</c:v>
                </c:pt>
                <c:pt idx="433">
                  <c:v>3.3666847341006498</c:v>
                </c:pt>
                <c:pt idx="434">
                  <c:v>3.6635982369463198</c:v>
                </c:pt>
                <c:pt idx="435">
                  <c:v>3.9658591413859501</c:v>
                </c:pt>
                <c:pt idx="436">
                  <c:v>4.2696705890879798</c:v>
                </c:pt>
                <c:pt idx="437">
                  <c:v>4.5711440302111299</c:v>
                </c:pt>
                <c:pt idx="438">
                  <c:v>4.8663569205583004</c:v>
                </c:pt>
                <c:pt idx="439">
                  <c:v>5.1514110789043901</c:v>
                </c:pt>
                <c:pt idx="440">
                  <c:v>5.4224898821973202</c:v>
                </c:pt>
                <c:pt idx="441">
                  <c:v>5.6759126073479802</c:v>
                </c:pt>
                <c:pt idx="442">
                  <c:v>5.90818452039841</c:v>
                </c:pt>
                <c:pt idx="443">
                  <c:v>6.1160417291721796</c:v>
                </c:pt>
                <c:pt idx="444">
                  <c:v>6.2964902986454101</c:v>
                </c:pt>
                <c:pt idx="445">
                  <c:v>6.4468396138633199</c:v>
                </c:pt>
                <c:pt idx="446">
                  <c:v>6.5647303971956399</c:v>
                </c:pt>
                <c:pt idx="447">
                  <c:v>6.64815808784667</c:v>
                </c:pt>
                <c:pt idx="448">
                  <c:v>6.6954924318517497</c:v>
                </c:pt>
                <c:pt idx="449">
                  <c:v>6.7054940937029999</c:v>
                </c:pt>
                <c:pt idx="450">
                  <c:v>6.6773288958201702</c:v>
                </c:pt>
                <c:pt idx="451">
                  <c:v>6.6105799541014596</c:v>
                </c:pt>
                <c:pt idx="452">
                  <c:v>6.5052575621171203</c:v>
                </c:pt>
                <c:pt idx="453">
                  <c:v>6.3618062513525198</c:v>
                </c:pt>
                <c:pt idx="454">
                  <c:v>6.1811080915609304</c:v>
                </c:pt>
                <c:pt idx="455">
                  <c:v>5.96448105771612</c:v>
                </c:pt>
                <c:pt idx="456">
                  <c:v>5.7136712253410904</c:v>
                </c:pt>
                <c:pt idx="457">
                  <c:v>5.4308376870216604</c:v>
                </c:pt>
                <c:pt idx="458">
                  <c:v>5.1185294044482896</c:v>
                </c:pt>
                <c:pt idx="459">
                  <c:v>4.7796536890559702</c:v>
                </c:pt>
                <c:pt idx="460">
                  <c:v>4.4174365830088602</c:v>
                </c:pt>
                <c:pt idx="461">
                  <c:v>4.0353760174281899</c:v>
                </c:pt>
                <c:pt idx="462">
                  <c:v>3.63718917688916</c:v>
                </c:pt>
                <c:pt idx="463">
                  <c:v>3.2267559240847099</c:v>
                </c:pt>
                <c:pt idx="464">
                  <c:v>2.8080603779692299</c:v>
                </c:pt>
                <c:pt idx="465">
                  <c:v>2.3851327591517699</c:v>
                </c:pt>
                <c:pt idx="466">
                  <c:v>1.96199341426684</c:v>
                </c:pt>
                <c:pt idx="467">
                  <c:v>1.5426005339940001</c:v>
                </c:pt>
                <c:pt idx="468">
                  <c:v>1.1308025424177199</c:v>
                </c:pt>
                <c:pt idx="469">
                  <c:v>0.73029553377615497</c:v>
                </c:pt>
                <c:pt idx="470">
                  <c:v>0.34458555126635898</c:v>
                </c:pt>
                <c:pt idx="471">
                  <c:v>-2.30449760308052E-2</c:v>
                </c:pt>
                <c:pt idx="472">
                  <c:v>-0.36956762971903601</c:v>
                </c:pt>
                <c:pt idx="473">
                  <c:v>-0.692236316804</c:v>
                </c:pt>
                <c:pt idx="474">
                  <c:v>-0.98861445310089402</c:v>
                </c:pt>
                <c:pt idx="475">
                  <c:v>-1.25660162559624</c:v>
                </c:pt>
                <c:pt idx="476">
                  <c:v>-1.4944598496327901</c:v>
                </c:pt>
                <c:pt idx="477">
                  <c:v>-1.7008389643525299</c:v>
                </c:pt>
                <c:pt idx="478">
                  <c:v>-1.87480014884456</c:v>
                </c:pt>
                <c:pt idx="479">
                  <c:v>-2.0158360820179699</c:v>
                </c:pt>
                <c:pt idx="480">
                  <c:v>-2.1238859889878201</c:v>
                </c:pt>
                <c:pt idx="481">
                  <c:v>-2.1993437693108899</c:v>
                </c:pt>
                <c:pt idx="482">
                  <c:v>-2.24305760896064</c:v>
                </c:pt>
                <c:pt idx="483">
                  <c:v>-2.2563199235463798</c:v>
                </c:pt>
                <c:pt idx="484">
                  <c:v>-2.2408471151937199</c:v>
                </c:pt>
                <c:pt idx="485">
                  <c:v>-2.1987493715173101</c:v>
                </c:pt>
                <c:pt idx="486">
                  <c:v>-2.13249149621705</c:v>
                </c:pt>
                <c:pt idx="487">
                  <c:v>-2.0448464365708499</c:v>
                </c:pt>
                <c:pt idx="488">
                  <c:v>-1.9388436728805001</c:v>
                </c:pt>
                <c:pt idx="489">
                  <c:v>-1.8177148911313801</c:v>
                </c:pt>
                <c:pt idx="490">
                  <c:v>-1.6848393381790701</c:v>
                </c:pt>
                <c:pt idx="491">
                  <c:v>-1.5436909626597799</c:v>
                </c:pt>
                <c:pt idx="492">
                  <c:v>-1.39778891713689</c:v>
                </c:pt>
                <c:pt idx="493">
                  <c:v>-1.25065231347364</c:v>
                </c:pt>
                <c:pt idx="494">
                  <c:v>-1.10575938257679</c:v>
                </c:pt>
                <c:pt idx="495">
                  <c:v>-0.96651049898087105</c:v>
                </c:pt>
                <c:pt idx="496">
                  <c:v>-0.83619399137282902</c:v>
                </c:pt>
                <c:pt idx="497">
                  <c:v>-0.71795335218058198</c:v>
                </c:pt>
                <c:pt idx="498">
                  <c:v>-0.61475442989639195</c:v>
                </c:pt>
                <c:pt idx="499">
                  <c:v>-0.52935144367506903</c:v>
                </c:pt>
                <c:pt idx="500">
                  <c:v>-0.46425116571736302</c:v>
                </c:pt>
                <c:pt idx="501">
                  <c:v>-0.42167530012309401</c:v>
                </c:pt>
                <c:pt idx="502">
                  <c:v>-0.403521846559387</c:v>
                </c:pt>
                <c:pt idx="503">
                  <c:v>-0.41132695875060199</c:v>
                </c:pt>
                <c:pt idx="504">
                  <c:v>-0.44622937950606101</c:v>
                </c:pt>
                <c:pt idx="505">
                  <c:v>-0.50893986258604795</c:v>
                </c:pt>
                <c:pt idx="506">
                  <c:v>-0.59971801662444402</c:v>
                </c:pt>
                <c:pt idx="507">
                  <c:v>-0.71835870908914401</c:v>
                </c:pt>
                <c:pt idx="508">
                  <c:v>-0.86418957598903101</c:v>
                </c:pt>
                <c:pt idx="509">
                  <c:v>-1.0360803655251101</c:v>
                </c:pt>
                <c:pt idx="510">
                  <c:v>-1.23246390449149</c:v>
                </c:pt>
                <c:pt idx="511">
                  <c:v>-1.4513675377747499</c:v>
                </c:pt>
                <c:pt idx="512">
                  <c:v>-1.6904530788944201</c:v>
                </c:pt>
                <c:pt idx="513">
                  <c:v>-1.94706273278316</c:v>
                </c:pt>
                <c:pt idx="514">
                  <c:v>-2.2182681891237102</c:v>
                </c:pt>
                <c:pt idx="515">
                  <c:v>-2.50092017063688</c:v>
                </c:pt>
                <c:pt idx="516">
                  <c:v>-2.7916961420182602</c:v>
                </c:pt>
                <c:pt idx="517">
                  <c:v>-3.0871445803681001</c:v>
                </c:pt>
                <c:pt idx="518">
                  <c:v>-3.3837250759361801</c:v>
                </c:pt>
                <c:pt idx="519">
                  <c:v>-3.6778444460269499</c:v>
                </c:pt>
                <c:pt idx="520">
                  <c:v>-3.9658898702144598</c:v>
                </c:pt>
                <c:pt idx="521">
                  <c:v>-4.2442606681084696</c:v>
                </c:pt>
                <c:pt idx="522">
                  <c:v>-4.5094006475511303</c:v>
                </c:pt>
                <c:pt idx="523">
                  <c:v>-4.7578329004099498</c:v>
                </c:pt>
                <c:pt idx="524">
                  <c:v>-4.9861985156437898</c:v>
                </c:pt>
                <c:pt idx="525">
                  <c:v>-5.1912999679733201</c:v>
                </c:pt>
                <c:pt idx="526">
                  <c:v>-5.3701490239240703</c:v>
                </c:pt>
                <c:pt idx="527">
                  <c:v>-5.5200180162578203</c:v>
                </c:pt>
                <c:pt idx="528">
                  <c:v>-5.6384924180601601</c:v>
                </c:pt>
                <c:pt idx="529">
                  <c:v>-5.72352193774881</c:v>
                </c:pt>
                <c:pt idx="530">
                  <c:v>-5.7734669682180302</c:v>
                </c:pt>
                <c:pt idx="531">
                  <c:v>-5.7871372262387801</c:v>
                </c:pt>
                <c:pt idx="532">
                  <c:v>-5.7638198270930898</c:v>
                </c:pt>
                <c:pt idx="533">
                  <c:v>-5.7032948119531</c:v>
                </c:pt>
                <c:pt idx="534">
                  <c:v>-5.6058371870258803</c:v>
                </c:pt>
                <c:pt idx="535">
                  <c:v>-5.4722057093193301</c:v>
                </c:pt>
                <c:pt idx="536">
                  <c:v>-5.3036198078317396</c:v>
                </c:pt>
                <c:pt idx="537">
                  <c:v>-5.1017270051039496</c:v>
                </c:pt>
                <c:pt idx="538">
                  <c:v>-4.8685638689657598</c:v>
                </c:pt>
                <c:pt idx="539">
                  <c:v>-4.6065137864225001</c:v>
                </c:pt>
                <c:pt idx="540">
                  <c:v>-4.3182646751134097</c:v>
                </c:pt>
                <c:pt idx="541">
                  <c:v>-4.0067691585338299</c:v>
                </c:pt>
                <c:pt idx="542">
                  <c:v>-3.67520881427241</c:v>
                </c:pt>
                <c:pt idx="543">
                  <c:v>-3.32696299287168</c:v>
                </c:pt>
                <c:pt idx="544">
                  <c:v>-2.96558156133842</c:v>
                </c:pt>
                <c:pt idx="545">
                  <c:v>-2.59475991952859</c:v>
                </c:pt>
                <c:pt idx="546">
                  <c:v>-2.21831392204962</c:v>
                </c:pt>
                <c:pt idx="547">
                  <c:v>-1.8401520259033399</c:v>
                </c:pt>
                <c:pt idx="548">
                  <c:v>-1.4642421312881899</c:v>
                </c:pt>
                <c:pt idx="549">
                  <c:v>-1.0945711805210001</c:v>
                </c:pt>
                <c:pt idx="550">
                  <c:v>-0.73509655293049203</c:v>
                </c:pt>
                <c:pt idx="551">
                  <c:v>-0.389689510493129</c:v>
                </c:pt>
                <c:pt idx="552">
                  <c:v>-6.2072239928771797E-2</c:v>
                </c:pt>
                <c:pt idx="553">
                  <c:v>0.244248783193355</c:v>
                </c:pt>
                <c:pt idx="554">
                  <c:v>0.52604948816831598</c:v>
                </c:pt>
                <c:pt idx="555">
                  <c:v>0.78045086903902205</c:v>
                </c:pt>
                <c:pt idx="556">
                  <c:v>1.0049735519213201</c:v>
                </c:pt>
                <c:pt idx="557">
                  <c:v>1.1975807601441699</c:v>
                </c:pt>
                <c:pt idx="558">
                  <c:v>1.35670717198157</c:v>
                </c:pt>
                <c:pt idx="559">
                  <c:v>1.48127249904383</c:v>
                </c:pt>
                <c:pt idx="560">
                  <c:v>1.5706801002236599</c:v>
                </c:pt>
                <c:pt idx="561">
                  <c:v>1.6248023860893199</c:v>
                </c:pt>
                <c:pt idx="562">
                  <c:v>1.64395596434937</c:v>
                </c:pt>
                <c:pt idx="563">
                  <c:v>1.6288702620957001</c:v>
                </c:pt>
                <c:pt idx="564">
                  <c:v>1.58065362387721</c:v>
                </c:pt>
                <c:pt idx="565">
                  <c:v>1.5007605873488199</c:v>
                </c:pt>
                <c:pt idx="566">
                  <c:v>1.3909632204693601</c:v>
                </c:pt>
                <c:pt idx="567">
                  <c:v>1.25332818109096</c:v>
                </c:pt>
                <c:pt idx="568">
                  <c:v>1.0901997063676001</c:v>
                </c:pt>
                <c:pt idx="569">
                  <c:v>0.904187266961887</c:v>
                </c:pt>
                <c:pt idx="570">
                  <c:v>0.69815534753498198</c:v>
                </c:pt>
                <c:pt idx="571">
                  <c:v>0.47521193417236302</c:v>
                </c:pt>
                <c:pt idx="572">
                  <c:v>0.23869194244557801</c:v>
                </c:pt>
                <c:pt idx="573">
                  <c:v>-7.8679258714683502E-3</c:v>
                </c:pt>
                <c:pt idx="574">
                  <c:v>-0.26076557154436802</c:v>
                </c:pt>
                <c:pt idx="575">
                  <c:v>-0.51618248701411795</c:v>
                </c:pt>
                <c:pt idx="576">
                  <c:v>-0.77024507451690605</c:v>
                </c:pt>
                <c:pt idx="577">
                  <c:v>-1.01909631115974</c:v>
                </c:pt>
                <c:pt idx="578">
                  <c:v>-1.2589742251096501</c:v>
                </c:pt>
                <c:pt idx="579">
                  <c:v>-1.4862924754396001</c:v>
                </c:pt>
                <c:pt idx="580">
                  <c:v>-1.6977177160872099</c:v>
                </c:pt>
                <c:pt idx="581">
                  <c:v>-1.89023847477366</c:v>
                </c:pt>
                <c:pt idx="582">
                  <c:v>-2.0612210028218199</c:v>
                </c:pt>
                <c:pt idx="583">
                  <c:v>-2.2084488692291799</c:v>
                </c:pt>
                <c:pt idx="584">
                  <c:v>-2.3301448145676402</c:v>
                </c:pt>
                <c:pt idx="585">
                  <c:v>-2.4249753163440602</c:v>
                </c:pt>
                <c:pt idx="586">
                  <c:v>-2.4920401841692699</c:v>
                </c:pt>
                <c:pt idx="587">
                  <c:v>-2.5308510414894498</c:v>
                </c:pt>
                <c:pt idx="588">
                  <c:v>-2.5413035427002502</c:v>
                </c:pt>
                <c:pt idx="589">
                  <c:v>-2.5236484748505901</c:v>
                </c:pt>
                <c:pt idx="590">
                  <c:v>-2.4784664513994201</c:v>
                </c:pt>
                <c:pt idx="591">
                  <c:v>-2.40664977536363</c:v>
                </c:pt>
                <c:pt idx="592">
                  <c:v>-2.3093933834237999</c:v>
                </c:pt>
                <c:pt idx="593">
                  <c:v>-2.1881948135349298</c:v>
                </c:pt>
                <c:pt idx="594">
                  <c:v>-2.0448611473447502</c:v>
                </c:pt>
                <c:pt idx="595">
                  <c:v>-1.88151915625165</c:v>
                </c:pt>
                <c:pt idx="596">
                  <c:v>-1.70062368622127</c:v>
                </c:pt>
                <c:pt idx="597">
                  <c:v>-1.5049588428874101</c:v>
                </c:pt>
                <c:pt idx="598">
                  <c:v>-1.2976268788752801</c:v>
                </c:pt>
                <c:pt idx="599">
                  <c:v>-1.08202082029827</c:v>
                </c:pt>
                <c:pt idx="600">
                  <c:v>-0.86177866604820896</c:v>
                </c:pt>
                <c:pt idx="601">
                  <c:v>-0.64071922107628498</c:v>
                </c:pt>
                <c:pt idx="602">
                  <c:v>-0.42276198470181098</c:v>
                </c:pt>
                <c:pt idx="603">
                  <c:v>-0.211835680763406</c:v>
                </c:pt>
                <c:pt idx="604">
                  <c:v>-1.1781679275262301E-2</c:v>
                </c:pt>
                <c:pt idx="605">
                  <c:v>0.17374052837608001</c:v>
                </c:pt>
                <c:pt idx="606">
                  <c:v>0.34133862659245701</c:v>
                </c:pt>
                <c:pt idx="607">
                  <c:v>0.48795728768659502</c:v>
                </c:pt>
                <c:pt idx="608">
                  <c:v>0.61092798687787297</c:v>
                </c:pt>
                <c:pt idx="609">
                  <c:v>0.70799666370792003</c:v>
                </c:pt>
                <c:pt idx="610">
                  <c:v>0.77732973033686203</c:v>
                </c:pt>
                <c:pt idx="611">
                  <c:v>0.81750152627529105</c:v>
                </c:pt>
                <c:pt idx="612">
                  <c:v>0.82746850002489303</c:v>
                </c:pt>
                <c:pt idx="613">
                  <c:v>0.80653684948502002</c:v>
                </c:pt>
                <c:pt idx="614">
                  <c:v>0.75433085724230797</c:v>
                </c:pt>
                <c:pt idx="615">
                  <c:v>0.67076862306617402</c:v>
                </c:pt>
                <c:pt idx="616">
                  <c:v>0.55605037596237505</c:v>
                </c:pt>
                <c:pt idx="617">
                  <c:v>0.41066223338326802</c:v>
                </c:pt>
                <c:pt idx="618">
                  <c:v>0.235395473790381</c:v>
                </c:pt>
                <c:pt idx="619">
                  <c:v>3.1378485962292597E-2</c:v>
                </c:pt>
                <c:pt idx="620">
                  <c:v>-0.199884034813513</c:v>
                </c:pt>
                <c:pt idx="621">
                  <c:v>-0.45647197699855302</c:v>
                </c:pt>
                <c:pt idx="622">
                  <c:v>-0.73601904075248303</c:v>
                </c:pt>
                <c:pt idx="623">
                  <c:v>-1.03569831938246</c:v>
                </c:pt>
                <c:pt idx="624">
                  <c:v>-1.3522308486569701</c:v>
                </c:pt>
                <c:pt idx="625">
                  <c:v>-1.6819213197657299</c:v>
                </c:pt>
                <c:pt idx="626">
                  <c:v>-2.0207220107542399</c:v>
                </c:pt>
                <c:pt idx="627">
                  <c:v>-2.3643225323882899</c:v>
                </c:pt>
                <c:pt idx="628">
                  <c:v>-2.70825966939876</c:v>
                </c:pt>
                <c:pt idx="629">
                  <c:v>-3.0480388842906798</c:v>
                </c:pt>
                <c:pt idx="630">
                  <c:v>-3.3792573283833902</c:v>
                </c:pt>
                <c:pt idx="631">
                  <c:v>-3.6977177405655599</c:v>
                </c:pt>
                <c:pt idx="632">
                  <c:v>-3.9995235121931501</c:v>
                </c:pt>
                <c:pt idx="633">
                  <c:v>-4.2811473778900897</c:v>
                </c:pt>
                <c:pt idx="634">
                  <c:v>-4.5394694005585201</c:v>
                </c:pt>
                <c:pt idx="635">
                  <c:v>-4.7717837505114398</c:v>
                </c:pt>
                <c:pt idx="636">
                  <c:v>-4.9757777316251204</c:v>
                </c:pt>
                <c:pt idx="637">
                  <c:v>-5.1494900478083796</c:v>
                </c:pt>
                <c:pt idx="638">
                  <c:v>-5.2912579362451</c:v>
                </c:pt>
                <c:pt idx="639">
                  <c:v>-5.3996641328774704</c:v>
                </c:pt>
                <c:pt idx="640">
                  <c:v>-5.4734944572655797</c:v>
                </c:pt>
                <c:pt idx="641">
                  <c:v>-5.5117150843850702</c:v>
                </c:pt>
                <c:pt idx="642">
                  <c:v>-5.5134754953406704</c:v>
                </c:pt>
                <c:pt idx="643">
                  <c:v>-5.4781390437680599</c:v>
                </c:pt>
                <c:pt idx="644">
                  <c:v>-5.4053385632326396</c:v>
                </c:pt>
                <c:pt idx="645">
                  <c:v>-5.2950500783157102</c:v>
                </c:pt>
                <c:pt idx="646">
                  <c:v>-5.1476740769409801</c:v>
                </c:pt>
                <c:pt idx="647">
                  <c:v>-4.9641114848473196</c:v>
                </c:pt>
                <c:pt idx="648">
                  <c:v>-4.7458208349069402</c:v>
                </c:pt>
                <c:pt idx="649">
                  <c:v>-4.4948443173142696</c:v>
                </c:pt>
                <c:pt idx="650">
                  <c:v>-4.2137933674581802</c:v>
                </c:pt>
                <c:pt idx="651">
                  <c:v>-3.9057888951670998</c:v>
                </c:pt>
                <c:pt idx="652">
                  <c:v>-3.5743566741920798</c:v>
                </c:pt>
                <c:pt idx="653">
                  <c:v>-3.2232841387594902</c:v>
                </c:pt>
                <c:pt idx="654">
                  <c:v>-2.8564501511884002</c:v>
                </c:pt>
                <c:pt idx="655">
                  <c:v>-2.47764351001674</c:v>
                </c:pt>
                <c:pt idx="656">
                  <c:v>-2.0903884740710699</c:v>
                </c:pt>
                <c:pt idx="657">
                  <c:v>-1.69779598839611</c:v>
                </c:pt>
                <c:pt idx="658">
                  <c:v>-1.3024574648160701</c:v>
                </c:pt>
                <c:pt idx="659">
                  <c:v>-0.90639401918243701</c:v>
                </c:pt>
                <c:pt idx="660">
                  <c:v>-0.51106839155346195</c:v>
                </c:pt>
                <c:pt idx="661">
                  <c:v>-0.117459992099023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F-4503-86AB-658C0AB9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40016"/>
        <c:axId val="928936656"/>
      </c:scatterChart>
      <c:valAx>
        <c:axId val="928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8936656"/>
        <c:crosses val="autoZero"/>
        <c:crossBetween val="midCat"/>
      </c:valAx>
      <c:valAx>
        <c:axId val="9289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89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7620</xdr:rowOff>
    </xdr:from>
    <xdr:to>
      <xdr:col>14</xdr:col>
      <xdr:colOff>762000</xdr:colOff>
      <xdr:row>25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88B79A-5891-1436-E659-5A8B214A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AB1E-421A-40B5-BF32-05122F231C1F}">
  <dimension ref="A1:B665"/>
  <sheetViews>
    <sheetView tabSelected="1" workbookViewId="0">
      <selection activeCell="P9" sqref="P9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0.27380360373477702</v>
      </c>
      <c r="B2">
        <v>0</v>
      </c>
    </row>
    <row r="3" spans="1:2" x14ac:dyDescent="0.3">
      <c r="A3">
        <v>0.66227200746343795</v>
      </c>
      <c r="B3">
        <v>1.1439006949040222</v>
      </c>
    </row>
    <row r="4" spans="1:2" x14ac:dyDescent="0.3">
      <c r="A4">
        <v>1.04747283809137</v>
      </c>
      <c r="B4">
        <v>1.8951252846922775</v>
      </c>
    </row>
    <row r="5" spans="1:2" x14ac:dyDescent="0.3">
      <c r="A5">
        <v>1.4287099992471</v>
      </c>
      <c r="B5">
        <v>2.0786739061824528</v>
      </c>
    </row>
    <row r="6" spans="1:2" x14ac:dyDescent="0.3">
      <c r="A6">
        <v>1.80488237011116</v>
      </c>
      <c r="B6">
        <v>1.8330292983936718</v>
      </c>
    </row>
    <row r="7" spans="1:2" x14ac:dyDescent="0.3">
      <c r="A7">
        <v>2.1743442721456798</v>
      </c>
      <c r="B7">
        <v>1.5304695586389165</v>
      </c>
    </row>
    <row r="8" spans="1:2" x14ac:dyDescent="0.3">
      <c r="A8">
        <v>2.5348250493429201</v>
      </c>
      <c r="B8">
        <v>1.5665383882295019</v>
      </c>
    </row>
    <row r="9" spans="1:2" x14ac:dyDescent="0.3">
      <c r="A9">
        <v>2.8834190692581201</v>
      </c>
      <c r="B9">
        <v>2.1365940003608594</v>
      </c>
    </row>
    <row r="10" spans="1:2" x14ac:dyDescent="0.3">
      <c r="A10">
        <v>3.2166500788226098</v>
      </c>
      <c r="B10">
        <v>3.1245923415504251</v>
      </c>
    </row>
    <row r="11" spans="1:2" x14ac:dyDescent="0.3">
      <c r="A11">
        <v>3.5306059592713699</v>
      </c>
      <c r="B11">
        <v>4.1664079035354096</v>
      </c>
    </row>
    <row r="12" spans="1:2" x14ac:dyDescent="0.3">
      <c r="A12">
        <v>3.82113241037545</v>
      </c>
      <c r="B12">
        <v>4.8522532119789163</v>
      </c>
    </row>
    <row r="13" spans="1:2" x14ac:dyDescent="0.3">
      <c r="A13">
        <v>4.0840678069671297</v>
      </c>
      <c r="B13">
        <v>4.9548612347295187</v>
      </c>
    </row>
    <row r="14" spans="1:2" x14ac:dyDescent="0.3">
      <c r="A14">
        <v>4.3154971200888399</v>
      </c>
      <c r="B14">
        <v>4.555665327554145</v>
      </c>
    </row>
    <row r="15" spans="1:2" x14ac:dyDescent="0.3">
      <c r="A15">
        <v>4.5120008645269696</v>
      </c>
      <c r="B15">
        <v>3.9983294799946694</v>
      </c>
    </row>
    <row r="16" spans="1:2" x14ac:dyDescent="0.3">
      <c r="A16">
        <v>4.6708757246791297</v>
      </c>
      <c r="B16">
        <v>3.6956616996745097</v>
      </c>
    </row>
    <row r="17" spans="1:2" x14ac:dyDescent="0.3">
      <c r="A17">
        <v>4.7903067169815898</v>
      </c>
      <c r="B17">
        <v>3.8980450607122989</v>
      </c>
    </row>
    <row r="18" spans="1:2" x14ac:dyDescent="0.3">
      <c r="A18">
        <v>4.8694760740254202</v>
      </c>
      <c r="B18">
        <v>4.5530677476497523</v>
      </c>
    </row>
    <row r="19" spans="1:2" x14ac:dyDescent="0.3">
      <c r="A19">
        <v>4.9086008463110398</v>
      </c>
      <c r="B19">
        <v>5.3349592883603094</v>
      </c>
    </row>
    <row r="20" spans="1:2" x14ac:dyDescent="0.3">
      <c r="A20">
        <v>4.9088987126983996</v>
      </c>
      <c r="B20">
        <v>5.8273463905059506</v>
      </c>
    </row>
    <row r="21" spans="1:2" x14ac:dyDescent="0.3">
      <c r="A21">
        <v>4.8724888046591701</v>
      </c>
      <c r="B21">
        <v>5.7569804572075425</v>
      </c>
    </row>
    <row r="22" spans="1:2" x14ac:dyDescent="0.3">
      <c r="A22">
        <v>4.8022406554065897</v>
      </c>
      <c r="B22">
        <v>5.1475419190895089</v>
      </c>
    </row>
    <row r="23" spans="1:2" x14ac:dyDescent="0.3">
      <c r="A23">
        <v>4.7015889921646696</v>
      </c>
      <c r="B23">
        <v>4.3073801644031455</v>
      </c>
    </row>
    <row r="24" spans="1:2" x14ac:dyDescent="0.3">
      <c r="A24">
        <v>4.5743345238599904</v>
      </c>
      <c r="B24">
        <v>3.6580402987939369</v>
      </c>
    </row>
    <row r="25" spans="1:2" x14ac:dyDescent="0.3">
      <c r="A25">
        <v>4.4244509317082201</v>
      </c>
      <c r="B25">
        <v>3.4995839526547852</v>
      </c>
    </row>
    <row r="26" spans="1:2" x14ac:dyDescent="0.3">
      <c r="A26">
        <v>4.2559160283109998</v>
      </c>
      <c r="B26">
        <v>3.844104005864172</v>
      </c>
    </row>
    <row r="27" spans="1:2" x14ac:dyDescent="0.3">
      <c r="A27">
        <v>4.0725808645314903</v>
      </c>
      <c r="B27">
        <v>4.4106427406770239</v>
      </c>
    </row>
    <row r="28" spans="1:2" x14ac:dyDescent="0.3">
      <c r="A28">
        <v>3.8780850064408101</v>
      </c>
      <c r="B28">
        <v>4.7843360008557232</v>
      </c>
    </row>
    <row r="29" spans="1:2" x14ac:dyDescent="0.3">
      <c r="A29">
        <v>3.6758199966846199</v>
      </c>
      <c r="B29">
        <v>4.6506386816971439</v>
      </c>
    </row>
    <row r="30" spans="1:2" x14ac:dyDescent="0.3">
      <c r="A30">
        <v>3.4689369294793302</v>
      </c>
      <c r="B30">
        <v>3.9734405219350508</v>
      </c>
    </row>
    <row r="31" spans="1:2" x14ac:dyDescent="0.3">
      <c r="A31">
        <v>3.2603888378274002</v>
      </c>
      <c r="B31">
        <v>3.0173014772685027</v>
      </c>
    </row>
    <row r="32" spans="1:2" x14ac:dyDescent="0.3">
      <c r="A32">
        <v>3.0529948165505298</v>
      </c>
      <c r="B32">
        <v>2.2013277221573291</v>
      </c>
    </row>
    <row r="33" spans="1:2" x14ac:dyDescent="0.3">
      <c r="A33">
        <v>2.8495108858144098</v>
      </c>
      <c r="B33">
        <v>1.8664896062074412</v>
      </c>
    </row>
    <row r="34" spans="1:2" x14ac:dyDescent="0.3">
      <c r="A34">
        <v>2.6526926934764901</v>
      </c>
      <c r="B34">
        <v>2.0866552017224467</v>
      </c>
    </row>
    <row r="35" spans="1:2" x14ac:dyDescent="0.3">
      <c r="A35">
        <v>2.4653371618029398</v>
      </c>
      <c r="B35">
        <v>2.6291331659136445</v>
      </c>
    </row>
    <row r="36" spans="1:2" x14ac:dyDescent="0.3">
      <c r="A36">
        <v>2.2902937709650302</v>
      </c>
      <c r="B36">
        <v>3.0867951253167503</v>
      </c>
    </row>
    <row r="37" spans="1:2" x14ac:dyDescent="0.3">
      <c r="A37">
        <v>2.1304408189973199</v>
      </c>
      <c r="B37">
        <v>3.1077654074285634</v>
      </c>
    </row>
    <row r="38" spans="1:2" x14ac:dyDescent="0.3">
      <c r="A38">
        <v>1.9886270724255</v>
      </c>
      <c r="B38">
        <v>2.594030330536039</v>
      </c>
    </row>
    <row r="39" spans="1:2" x14ac:dyDescent="0.3">
      <c r="A39">
        <v>1.8675840601462199</v>
      </c>
      <c r="B39">
        <v>1.7577260655315381</v>
      </c>
    </row>
    <row r="40" spans="1:2" x14ac:dyDescent="0.3">
      <c r="A40">
        <v>1.76981825667842</v>
      </c>
      <c r="B40">
        <v>1.003565555505022</v>
      </c>
    </row>
    <row r="41" spans="1:2" x14ac:dyDescent="0.3">
      <c r="A41">
        <v>1.69749507103259</v>
      </c>
      <c r="B41">
        <v>0.70322866648221427</v>
      </c>
    </row>
    <row r="42" spans="1:2" x14ac:dyDescent="0.3">
      <c r="A42">
        <v>1.65232761219266</v>
      </c>
      <c r="B42">
        <v>0.98804243685982318</v>
      </c>
    </row>
    <row r="43" spans="1:2" x14ac:dyDescent="0.3">
      <c r="A43">
        <v>1.6354825670667099</v>
      </c>
      <c r="B43">
        <v>1.6760387534847301</v>
      </c>
    </row>
    <row r="44" spans="1:2" x14ac:dyDescent="0.3">
      <c r="A44">
        <v>1.64751334672062</v>
      </c>
      <c r="B44">
        <v>2.3742290622677933</v>
      </c>
    </row>
    <row r="45" spans="1:2" x14ac:dyDescent="0.3">
      <c r="A45">
        <v>1.6883272699713101</v>
      </c>
      <c r="B45">
        <v>2.6988181271647171</v>
      </c>
    </row>
    <row r="46" spans="1:2" x14ac:dyDescent="0.3">
      <c r="A46">
        <v>1.7571894410979001</v>
      </c>
      <c r="B46">
        <v>2.49003670313133</v>
      </c>
    </row>
    <row r="47" spans="1:2" x14ac:dyDescent="0.3">
      <c r="A47">
        <v>1.8527616973644601</v>
      </c>
      <c r="B47">
        <v>1.9012895165230002</v>
      </c>
    </row>
    <row r="48" spans="1:2" x14ac:dyDescent="0.3">
      <c r="A48">
        <v>1.97317110995499</v>
      </c>
      <c r="B48">
        <v>1.3127008681405155</v>
      </c>
    </row>
    <row r="49" spans="1:2" x14ac:dyDescent="0.3">
      <c r="A49">
        <v>2.1160995048613098</v>
      </c>
      <c r="B49">
        <v>1.1174796851614035</v>
      </c>
    </row>
    <row r="50" spans="1:2" x14ac:dyDescent="0.3">
      <c r="A50">
        <v>2.2788836817737002</v>
      </c>
      <c r="B50">
        <v>1.5007492750184155</v>
      </c>
    </row>
    <row r="51" spans="1:2" x14ac:dyDescent="0.3">
      <c r="A51">
        <v>2.4586156285249001</v>
      </c>
      <c r="B51">
        <v>2.3347095759088616</v>
      </c>
    </row>
    <row r="52" spans="1:2" x14ac:dyDescent="0.3">
      <c r="A52">
        <v>2.6522330439846198</v>
      </c>
      <c r="B52">
        <v>3.2488567155958457</v>
      </c>
    </row>
    <row r="53" spans="1:2" x14ac:dyDescent="0.3">
      <c r="A53">
        <v>2.8565926980418599</v>
      </c>
      <c r="B53">
        <v>3.8359558913155674</v>
      </c>
    </row>
    <row r="54" spans="1:2" x14ac:dyDescent="0.3">
      <c r="A54">
        <v>3.068522226802</v>
      </c>
      <c r="B54">
        <v>3.8784445725211598</v>
      </c>
    </row>
    <row r="55" spans="1:2" x14ac:dyDescent="0.3">
      <c r="A55">
        <v>3.2848494375612201</v>
      </c>
      <c r="B55">
        <v>3.4685040409932686</v>
      </c>
    </row>
    <row r="56" spans="1:2" x14ac:dyDescent="0.3">
      <c r="A56">
        <v>3.50241159719062</v>
      </c>
      <c r="B56">
        <v>2.9545840698681687</v>
      </c>
    </row>
    <row r="57" spans="1:2" x14ac:dyDescent="0.3">
      <c r="A57">
        <v>3.7180500430805901</v>
      </c>
      <c r="B57">
        <v>2.744352181202542</v>
      </c>
    </row>
    <row r="58" spans="1:2" x14ac:dyDescent="0.3">
      <c r="A58">
        <v>3.9285974195419802</v>
      </c>
      <c r="B58">
        <v>3.0744413641237065</v>
      </c>
    </row>
    <row r="59" spans="1:2" x14ac:dyDescent="0.3">
      <c r="A59">
        <v>4.1308656705376201</v>
      </c>
      <c r="B59">
        <v>3.8759634055856846</v>
      </c>
    </row>
    <row r="60" spans="1:2" x14ac:dyDescent="0.3">
      <c r="A60">
        <v>4.3216425389906101</v>
      </c>
      <c r="B60">
        <v>4.8111269376518067</v>
      </c>
    </row>
    <row r="61" spans="1:2" x14ac:dyDescent="0.3">
      <c r="A61">
        <v>4.4977028265812704</v>
      </c>
      <c r="B61">
        <v>5.4604813740682836</v>
      </c>
    </row>
    <row r="62" spans="1:2" x14ac:dyDescent="0.3">
      <c r="A62">
        <v>4.65583829680169</v>
      </c>
      <c r="B62">
        <v>5.5559576573855187</v>
      </c>
    </row>
    <row r="63" spans="1:2" x14ac:dyDescent="0.3">
      <c r="A63">
        <v>4.7929072099397896</v>
      </c>
      <c r="B63">
        <v>5.1292298904257514</v>
      </c>
    </row>
    <row r="64" spans="1:2" x14ac:dyDescent="0.3">
      <c r="A64">
        <v>4.9059014736063604</v>
      </c>
      <c r="B64">
        <v>4.4923405997613051</v>
      </c>
    </row>
    <row r="65" spans="1:2" x14ac:dyDescent="0.3">
      <c r="A65">
        <v>4.9920266911245799</v>
      </c>
      <c r="B65">
        <v>4.0614623704197665</v>
      </c>
    </row>
    <row r="66" spans="1:2" x14ac:dyDescent="0.3">
      <c r="A66">
        <v>5.0487883539596199</v>
      </c>
      <c r="B66">
        <v>4.1225095963574718</v>
      </c>
    </row>
    <row r="67" spans="1:2" x14ac:dyDescent="0.3">
      <c r="A67">
        <v>5.0740763141659402</v>
      </c>
      <c r="B67">
        <v>4.6698756122334517</v>
      </c>
    </row>
    <row r="68" spans="1:2" x14ac:dyDescent="0.3">
      <c r="A68">
        <v>5.0662396164665404</v>
      </c>
      <c r="B68">
        <v>5.4086182482580725</v>
      </c>
    </row>
    <row r="69" spans="1:2" x14ac:dyDescent="0.3">
      <c r="A69">
        <v>5.0241447486186299</v>
      </c>
      <c r="B69">
        <v>5.9188839526603871</v>
      </c>
    </row>
    <row r="70" spans="1:2" x14ac:dyDescent="0.3">
      <c r="A70">
        <v>4.9472122251647797</v>
      </c>
      <c r="B70">
        <v>5.8905050532846035</v>
      </c>
    </row>
    <row r="71" spans="1:2" x14ac:dyDescent="0.3">
      <c r="A71">
        <v>4.8354288814034696</v>
      </c>
      <c r="B71">
        <v>5.296405183008166</v>
      </c>
    </row>
    <row r="72" spans="1:2" x14ac:dyDescent="0.3">
      <c r="A72">
        <v>4.6893359754236101</v>
      </c>
      <c r="B72">
        <v>4.4077119610265596</v>
      </c>
    </row>
    <row r="73" spans="1:2" x14ac:dyDescent="0.3">
      <c r="A73">
        <v>4.5099958055260103</v>
      </c>
      <c r="B73">
        <v>3.6421160380837208</v>
      </c>
    </row>
    <row r="74" spans="1:2" x14ac:dyDescent="0.3">
      <c r="A74">
        <v>4.2989417038034397</v>
      </c>
      <c r="B74">
        <v>3.3303936554048952</v>
      </c>
    </row>
    <row r="75" spans="1:2" x14ac:dyDescent="0.3">
      <c r="A75">
        <v>4.0581176919967499</v>
      </c>
      <c r="B75">
        <v>3.5318347412005631</v>
      </c>
    </row>
    <row r="76" spans="1:2" x14ac:dyDescent="0.3">
      <c r="A76">
        <v>3.78981461831208</v>
      </c>
      <c r="B76">
        <v>4.0019286171290389</v>
      </c>
    </row>
    <row r="77" spans="1:2" x14ac:dyDescent="0.3">
      <c r="A77">
        <v>3.4966091957752101</v>
      </c>
      <c r="B77">
        <v>4.3303928864168064</v>
      </c>
    </row>
    <row r="78" spans="1:2" x14ac:dyDescent="0.3">
      <c r="A78">
        <v>3.1813111243469998</v>
      </c>
      <c r="B78">
        <v>4.1722368778541643</v>
      </c>
    </row>
    <row r="79" spans="1:2" x14ac:dyDescent="0.3">
      <c r="A79">
        <v>2.8469216031712499</v>
      </c>
      <c r="B79">
        <v>3.4424494356822493</v>
      </c>
    </row>
    <row r="80" spans="1:2" x14ac:dyDescent="0.3">
      <c r="A80">
        <v>2.4966043100806798</v>
      </c>
      <c r="B80">
        <v>2.3652685360039554</v>
      </c>
    </row>
    <row r="81" spans="1:2" x14ac:dyDescent="0.3">
      <c r="A81">
        <v>2.1336676670571801</v>
      </c>
      <c r="B81">
        <v>1.3504214042057976</v>
      </c>
    </row>
    <row r="82" spans="1:2" x14ac:dyDescent="0.3">
      <c r="A82">
        <v>1.7615552413778</v>
      </c>
      <c r="B82">
        <v>0.76561747470779784</v>
      </c>
    </row>
    <row r="83" spans="1:2" x14ac:dyDescent="0.3">
      <c r="A83">
        <v>1.3838397220565299</v>
      </c>
      <c r="B83">
        <v>0.73267273304177649</v>
      </c>
    </row>
    <row r="84" spans="1:2" x14ac:dyDescent="0.3">
      <c r="A84">
        <v>1.0042152442176699</v>
      </c>
      <c r="B84">
        <v>1.0614091533291288</v>
      </c>
    </row>
    <row r="85" spans="1:2" x14ac:dyDescent="0.3">
      <c r="A85">
        <v>0.62648298623940701</v>
      </c>
      <c r="B85">
        <v>1.3583185465772267</v>
      </c>
    </row>
    <row r="86" spans="1:2" x14ac:dyDescent="0.3">
      <c r="A86">
        <v>0.25452589592886199</v>
      </c>
      <c r="B86">
        <v>1.2491122562807673</v>
      </c>
    </row>
    <row r="87" spans="1:2" x14ac:dyDescent="0.3">
      <c r="A87">
        <v>-0.10773003486717</v>
      </c>
      <c r="B87">
        <v>0.59050230804250503</v>
      </c>
    </row>
    <row r="88" spans="1:2" x14ac:dyDescent="0.3">
      <c r="A88">
        <v>-0.45636856494607397</v>
      </c>
      <c r="B88">
        <v>-0.44741001150680504</v>
      </c>
    </row>
    <row r="89" spans="1:2" x14ac:dyDescent="0.3">
      <c r="A89">
        <v>-0.78754860523470904</v>
      </c>
      <c r="B89">
        <v>-1.4743025808575987</v>
      </c>
    </row>
    <row r="90" spans="1:2" x14ac:dyDescent="0.3">
      <c r="A90">
        <v>-1.09757885950143</v>
      </c>
      <c r="B90">
        <v>-2.0962105094091763</v>
      </c>
    </row>
    <row r="91" spans="1:2" x14ac:dyDescent="0.3">
      <c r="A91">
        <v>-1.38299686874279</v>
      </c>
      <c r="B91">
        <v>-2.1342565929013406</v>
      </c>
    </row>
    <row r="92" spans="1:2" x14ac:dyDescent="0.3">
      <c r="A92">
        <v>-1.6406467887729099</v>
      </c>
      <c r="B92">
        <v>-1.7230701423863377</v>
      </c>
    </row>
    <row r="93" spans="1:2" x14ac:dyDescent="0.3">
      <c r="A93">
        <v>-1.8677501331025701</v>
      </c>
      <c r="B93">
        <v>-1.2338023248668524</v>
      </c>
    </row>
    <row r="94" spans="1:2" x14ac:dyDescent="0.3">
      <c r="A94">
        <v>-2.0619643538467698</v>
      </c>
      <c r="B94">
        <v>-1.0648691829266448</v>
      </c>
    </row>
    <row r="95" spans="1:2" x14ac:dyDescent="0.3">
      <c r="A95">
        <v>-2.2214254113018499</v>
      </c>
      <c r="B95">
        <v>-1.4176230280958235</v>
      </c>
    </row>
    <row r="96" spans="1:2" x14ac:dyDescent="0.3">
      <c r="A96">
        <v>-2.3447722120078098</v>
      </c>
      <c r="B96">
        <v>-2.1825903949044942</v>
      </c>
    </row>
    <row r="97" spans="1:2" x14ac:dyDescent="0.3">
      <c r="A97">
        <v>-2.4311527321423001</v>
      </c>
      <c r="B97">
        <v>-2.999995279768874</v>
      </c>
    </row>
    <row r="98" spans="1:2" x14ac:dyDescent="0.3">
      <c r="A98">
        <v>-2.48021352213182</v>
      </c>
      <c r="B98">
        <v>-3.4606845957580825</v>
      </c>
    </row>
    <row r="99" spans="1:2" x14ac:dyDescent="0.3">
      <c r="A99">
        <v>-2.4920758584173002</v>
      </c>
      <c r="B99">
        <v>-3.3349452037952698</v>
      </c>
    </row>
    <row r="100" spans="1:2" x14ac:dyDescent="0.3">
      <c r="A100">
        <v>-2.4673028675936299</v>
      </c>
      <c r="B100">
        <v>-2.701079618019584</v>
      </c>
    </row>
    <row r="101" spans="1:2" x14ac:dyDescent="0.3">
      <c r="A101">
        <v>-2.40686237084175</v>
      </c>
      <c r="B101">
        <v>-1.9017389578142792</v>
      </c>
    </row>
    <row r="102" spans="1:2" x14ac:dyDescent="0.3">
      <c r="A102">
        <v>-2.31208994843018</v>
      </c>
      <c r="B102">
        <v>-1.3524636287730072</v>
      </c>
    </row>
    <row r="103" spans="1:2" x14ac:dyDescent="0.3">
      <c r="A103">
        <v>-2.18465586492376</v>
      </c>
      <c r="B103">
        <v>-1.309642015704986</v>
      </c>
    </row>
    <row r="104" spans="1:2" x14ac:dyDescent="0.3">
      <c r="A104">
        <v>-2.02653816895327</v>
      </c>
      <c r="B104">
        <v>-1.7278201305604057</v>
      </c>
    </row>
    <row r="105" spans="1:2" x14ac:dyDescent="0.3">
      <c r="A105">
        <v>-1.8400026918891901</v>
      </c>
      <c r="B105">
        <v>-2.2862561415695715</v>
      </c>
    </row>
    <row r="106" spans="1:2" x14ac:dyDescent="0.3">
      <c r="A106">
        <v>-1.6275890539946101</v>
      </c>
      <c r="B106">
        <v>-2.5698346538251999</v>
      </c>
    </row>
    <row r="107" spans="1:2" x14ac:dyDescent="0.3">
      <c r="A107">
        <v>-1.39210037889986</v>
      </c>
      <c r="B107">
        <v>-2.3030123484869516</v>
      </c>
    </row>
    <row r="108" spans="1:2" x14ac:dyDescent="0.3">
      <c r="A108">
        <v>-1.13659341697873</v>
      </c>
      <c r="B108">
        <v>-1.505766945385449</v>
      </c>
    </row>
    <row r="109" spans="1:2" x14ac:dyDescent="0.3">
      <c r="A109">
        <v>-0.86436532288311496</v>
      </c>
      <c r="B109">
        <v>-0.48419711371631585</v>
      </c>
    </row>
    <row r="110" spans="1:2" x14ac:dyDescent="0.3">
      <c r="A110">
        <v>-0.57893347972817499</v>
      </c>
      <c r="B110">
        <v>0.33898620527742618</v>
      </c>
    </row>
    <row r="111" spans="1:2" x14ac:dyDescent="0.3">
      <c r="A111">
        <v>-0.28400548361122202</v>
      </c>
      <c r="B111">
        <v>0.65917808309249448</v>
      </c>
    </row>
    <row r="112" spans="1:2" x14ac:dyDescent="0.3">
      <c r="A112">
        <v>1.6562411739978401E-2</v>
      </c>
      <c r="B112">
        <v>0.4583926216504749</v>
      </c>
    </row>
    <row r="113" spans="1:2" x14ac:dyDescent="0.3">
      <c r="A113">
        <v>0.318818611943189</v>
      </c>
      <c r="B113">
        <v>1.3231260211305274E-2</v>
      </c>
    </row>
    <row r="114" spans="1:2" x14ac:dyDescent="0.3">
      <c r="A114">
        <v>0.61877992226205503</v>
      </c>
      <c r="B114">
        <v>-0.26212838227263913</v>
      </c>
    </row>
    <row r="115" spans="1:2" x14ac:dyDescent="0.3">
      <c r="A115">
        <v>0.91250294996669001</v>
      </c>
      <c r="B115">
        <v>-4.99701155675214E-2</v>
      </c>
    </row>
    <row r="116" spans="1:2" x14ac:dyDescent="0.3">
      <c r="A116">
        <v>1.1961593175848999</v>
      </c>
      <c r="B116">
        <v>0.69098393418980697</v>
      </c>
    </row>
    <row r="117" spans="1:2" x14ac:dyDescent="0.3">
      <c r="A117">
        <v>1.4661102253877401</v>
      </c>
      <c r="B117">
        <v>1.7004699687137819</v>
      </c>
    </row>
    <row r="118" spans="1:2" x14ac:dyDescent="0.3">
      <c r="A118">
        <v>1.7189758477222901</v>
      </c>
      <c r="B118">
        <v>2.5605361246471183</v>
      </c>
    </row>
    <row r="119" spans="1:2" x14ac:dyDescent="0.3">
      <c r="A119">
        <v>1.95169554975384</v>
      </c>
      <c r="B119">
        <v>2.9278201055388191</v>
      </c>
    </row>
    <row r="120" spans="1:2" x14ac:dyDescent="0.3">
      <c r="A120">
        <v>2.16157589105703</v>
      </c>
      <c r="B120">
        <v>2.7241992525930914</v>
      </c>
    </row>
    <row r="121" spans="1:2" x14ac:dyDescent="0.3">
      <c r="A121">
        <v>2.3463246982820598</v>
      </c>
      <c r="B121">
        <v>2.1790707570189074</v>
      </c>
    </row>
    <row r="122" spans="1:2" x14ac:dyDescent="0.3">
      <c r="A122">
        <v>2.5040709556373901</v>
      </c>
      <c r="B122">
        <v>1.699603883731664</v>
      </c>
    </row>
    <row r="123" spans="1:2" x14ac:dyDescent="0.3">
      <c r="A123">
        <v>2.6333716775517</v>
      </c>
      <c r="B123">
        <v>1.6416384336420418</v>
      </c>
    </row>
    <row r="124" spans="1:2" x14ac:dyDescent="0.3">
      <c r="A124">
        <v>2.73320810298326</v>
      </c>
      <c r="B124">
        <v>2.1095386153684124</v>
      </c>
    </row>
    <row r="125" spans="1:2" x14ac:dyDescent="0.3">
      <c r="A125">
        <v>2.8029743340128399</v>
      </c>
      <c r="B125">
        <v>2.8970937729096433</v>
      </c>
    </row>
    <row r="126" spans="1:2" x14ac:dyDescent="0.3">
      <c r="A126">
        <v>2.8424618396740602</v>
      </c>
      <c r="B126">
        <v>3.6025689055345071</v>
      </c>
    </row>
    <row r="127" spans="1:2" x14ac:dyDescent="0.3">
      <c r="A127">
        <v>2.8518430367532299</v>
      </c>
      <c r="B127">
        <v>3.8534818289183725</v>
      </c>
    </row>
    <row r="128" spans="1:2" x14ac:dyDescent="0.3">
      <c r="A128">
        <v>2.8316564917093499</v>
      </c>
      <c r="B128">
        <v>3.5152343228313372</v>
      </c>
    </row>
    <row r="129" spans="1:2" x14ac:dyDescent="0.3">
      <c r="A129">
        <v>2.7827952745173898</v>
      </c>
      <c r="B129">
        <v>2.7667631458546778</v>
      </c>
    </row>
    <row r="130" spans="1:2" x14ac:dyDescent="0.3">
      <c r="A130">
        <v>2.7064987949688901</v>
      </c>
      <c r="B130">
        <v>2.0008418790662117</v>
      </c>
    </row>
    <row r="131" spans="1:2" x14ac:dyDescent="0.3">
      <c r="A131">
        <v>2.6043472465551698</v>
      </c>
      <c r="B131">
        <v>1.6048561576908669</v>
      </c>
    </row>
    <row r="132" spans="1:2" x14ac:dyDescent="0.3">
      <c r="A132">
        <v>2.4782567511721698</v>
      </c>
      <c r="B132">
        <v>1.7448062010520307</v>
      </c>
    </row>
    <row r="133" spans="1:2" x14ac:dyDescent="0.3">
      <c r="A133">
        <v>2.3304725899473802</v>
      </c>
      <c r="B133">
        <v>2.2734804748506066</v>
      </c>
    </row>
    <row r="134" spans="1:2" x14ac:dyDescent="0.3">
      <c r="A134">
        <v>2.1635576230298299</v>
      </c>
      <c r="B134">
        <v>2.8142064866502783</v>
      </c>
    </row>
    <row r="135" spans="1:2" x14ac:dyDescent="0.3">
      <c r="A135">
        <v>1.9803731834388101</v>
      </c>
      <c r="B135">
        <v>2.9732599979469012</v>
      </c>
    </row>
    <row r="136" spans="1:2" x14ac:dyDescent="0.3">
      <c r="A136">
        <v>1.7840503495822899</v>
      </c>
      <c r="B136">
        <v>2.5619637147869749</v>
      </c>
    </row>
    <row r="137" spans="1:2" x14ac:dyDescent="0.3">
      <c r="A137">
        <v>1.5779504687382999</v>
      </c>
      <c r="B137">
        <v>1.7040785846831912</v>
      </c>
    </row>
    <row r="138" spans="1:2" x14ac:dyDescent="0.3">
      <c r="A138">
        <v>1.36561498252076</v>
      </c>
      <c r="B138">
        <v>0.76832482131357527</v>
      </c>
    </row>
    <row r="139" spans="1:2" x14ac:dyDescent="0.3">
      <c r="A139">
        <v>1.15070583007968</v>
      </c>
      <c r="B139">
        <v>0.16379500669096625</v>
      </c>
    </row>
    <row r="140" spans="1:2" x14ac:dyDescent="0.3">
      <c r="A140">
        <v>0.93693880619004</v>
      </c>
      <c r="B140">
        <v>0.11280046305519109</v>
      </c>
    </row>
    <row r="141" spans="1:2" x14ac:dyDescent="0.3">
      <c r="A141">
        <v>0.72801307967633999</v>
      </c>
      <c r="B141">
        <v>0.52832878895319246</v>
      </c>
    </row>
    <row r="142" spans="1:2" x14ac:dyDescent="0.3">
      <c r="A142">
        <v>0.52754052317778499</v>
      </c>
      <c r="B142">
        <v>1.0647085333039712</v>
      </c>
    </row>
    <row r="143" spans="1:2" x14ac:dyDescent="0.3">
      <c r="A143">
        <v>0.338978513240346</v>
      </c>
      <c r="B143">
        <v>1.3130820219910453</v>
      </c>
    </row>
    <row r="144" spans="1:2" x14ac:dyDescent="0.3">
      <c r="A144">
        <v>0.16556943672299099</v>
      </c>
      <c r="B144">
        <v>1.0321960421052017</v>
      </c>
    </row>
    <row r="145" spans="1:2" x14ac:dyDescent="0.3">
      <c r="A145">
        <v>1.0289351477712301E-2</v>
      </c>
      <c r="B145">
        <v>0.28524314888988894</v>
      </c>
    </row>
    <row r="146" spans="1:2" x14ac:dyDescent="0.3">
      <c r="A146">
        <v>-0.124192788854519</v>
      </c>
      <c r="B146">
        <v>-0.59390123473205603</v>
      </c>
    </row>
    <row r="147" spans="1:2" x14ac:dyDescent="0.3">
      <c r="A147">
        <v>-0.23554507741682701</v>
      </c>
      <c r="B147">
        <v>-1.1861617054693463</v>
      </c>
    </row>
    <row r="148" spans="1:2" x14ac:dyDescent="0.3">
      <c r="A148">
        <v>-0.321792582479483</v>
      </c>
      <c r="B148">
        <v>-1.2206172463553333</v>
      </c>
    </row>
    <row r="149" spans="1:2" x14ac:dyDescent="0.3">
      <c r="A149">
        <v>-0.38132896640053299</v>
      </c>
      <c r="B149">
        <v>-0.72506864136339733</v>
      </c>
    </row>
    <row r="150" spans="1:2" x14ac:dyDescent="0.3">
      <c r="A150">
        <v>-0.41292207178294699</v>
      </c>
      <c r="B150">
        <v>-9.5183965966751938E-3</v>
      </c>
    </row>
    <row r="151" spans="1:2" x14ac:dyDescent="0.3">
      <c r="A151">
        <v>-0.41571594137739998</v>
      </c>
      <c r="B151">
        <v>0.50817182338242273</v>
      </c>
    </row>
    <row r="152" spans="1:2" x14ac:dyDescent="0.3">
      <c r="A152">
        <v>-0.389231535097878</v>
      </c>
      <c r="B152">
        <v>0.53680422989437304</v>
      </c>
    </row>
    <row r="153" spans="1:2" x14ac:dyDescent="0.3">
      <c r="A153">
        <v>-0.33336785590512502</v>
      </c>
      <c r="B153">
        <v>7.5208582484562192E-2</v>
      </c>
    </row>
    <row r="154" spans="1:2" x14ac:dyDescent="0.3">
      <c r="A154">
        <v>-0.248404389655244</v>
      </c>
      <c r="B154">
        <v>-0.58704139440736058</v>
      </c>
    </row>
    <row r="155" spans="1:2" x14ac:dyDescent="0.3">
      <c r="A155">
        <v>-0.13500483018442999</v>
      </c>
      <c r="B155">
        <v>-1.0319619740297881</v>
      </c>
    </row>
    <row r="156" spans="1:2" x14ac:dyDescent="0.3">
      <c r="A156">
        <v>5.7788564905006702E-3</v>
      </c>
      <c r="B156">
        <v>-0.94763634728971791</v>
      </c>
    </row>
    <row r="157" spans="1:2" x14ac:dyDescent="0.3">
      <c r="A157">
        <v>0.17250373724155599</v>
      </c>
      <c r="B157">
        <v>-0.3035242466440814</v>
      </c>
    </row>
    <row r="158" spans="1:2" x14ac:dyDescent="0.3">
      <c r="A158">
        <v>0.363336787486359</v>
      </c>
      <c r="B158">
        <v>0.63157567270948767</v>
      </c>
    </row>
    <row r="159" spans="1:2" x14ac:dyDescent="0.3">
      <c r="A159">
        <v>0.576061688385341</v>
      </c>
      <c r="B159">
        <v>1.438979960474484</v>
      </c>
    </row>
    <row r="160" spans="1:2" x14ac:dyDescent="0.3">
      <c r="A160">
        <v>0.80809367896032902</v>
      </c>
      <c r="B160">
        <v>1.783310719263949</v>
      </c>
    </row>
    <row r="161" spans="1:2" x14ac:dyDescent="0.3">
      <c r="A161">
        <v>1.0565040404472199</v>
      </c>
      <c r="B161">
        <v>1.5988526983416347</v>
      </c>
    </row>
    <row r="162" spans="1:2" x14ac:dyDescent="0.3">
      <c r="A162">
        <v>1.3180549720686301</v>
      </c>
      <c r="B162">
        <v>1.1247365142782351</v>
      </c>
    </row>
    <row r="163" spans="1:2" x14ac:dyDescent="0.3">
      <c r="A163">
        <v>1.5892446498567201</v>
      </c>
      <c r="B163">
        <v>0.76926621705966003</v>
      </c>
    </row>
    <row r="164" spans="1:2" x14ac:dyDescent="0.3">
      <c r="A164">
        <v>1.8663612755532399</v>
      </c>
      <c r="B164">
        <v>0.87938968524160399</v>
      </c>
    </row>
    <row r="165" spans="1:2" x14ac:dyDescent="0.3">
      <c r="A165">
        <v>2.1455440541678801</v>
      </c>
      <c r="B165">
        <v>1.5444315320195983</v>
      </c>
    </row>
    <row r="166" spans="1:2" x14ac:dyDescent="0.3">
      <c r="A166">
        <v>2.4228484017949601</v>
      </c>
      <c r="B166">
        <v>2.5440227089417853</v>
      </c>
    </row>
    <row r="167" spans="1:2" x14ac:dyDescent="0.3">
      <c r="A167">
        <v>2.69431236132161</v>
      </c>
      <c r="B167">
        <v>3.4694125686445392</v>
      </c>
    </row>
    <row r="168" spans="1:2" x14ac:dyDescent="0.3">
      <c r="A168">
        <v>2.9560212296627801</v>
      </c>
      <c r="B168">
        <v>3.9502564922239554</v>
      </c>
    </row>
    <row r="169" spans="1:2" x14ac:dyDescent="0.3">
      <c r="A169">
        <v>3.2041677641317499</v>
      </c>
      <c r="B169">
        <v>3.8599066921380927</v>
      </c>
    </row>
    <row r="170" spans="1:2" x14ac:dyDescent="0.3">
      <c r="A170">
        <v>3.4351059791558498</v>
      </c>
      <c r="B170">
        <v>3.3842718446363915</v>
      </c>
    </row>
    <row r="171" spans="1:2" x14ac:dyDescent="0.3">
      <c r="A171">
        <v>3.6453973721707098</v>
      </c>
      <c r="B171">
        <v>2.9157115436738317</v>
      </c>
    </row>
    <row r="172" spans="1:2" x14ac:dyDescent="0.3">
      <c r="A172">
        <v>3.8318493104662998</v>
      </c>
      <c r="B172">
        <v>2.8314104006337231</v>
      </c>
    </row>
    <row r="173" spans="1:2" x14ac:dyDescent="0.3">
      <c r="A173">
        <v>3.9915461443615099</v>
      </c>
      <c r="B173">
        <v>3.2803662965849116</v>
      </c>
    </row>
    <row r="174" spans="1:2" x14ac:dyDescent="0.3">
      <c r="A174">
        <v>4.1218742734137503</v>
      </c>
      <c r="B174">
        <v>4.09830194345128</v>
      </c>
    </row>
    <row r="175" spans="1:2" x14ac:dyDescent="0.3">
      <c r="A175">
        <v>4.22054279588792</v>
      </c>
      <c r="B175">
        <v>4.8981707186307224</v>
      </c>
    </row>
    <row r="176" spans="1:2" x14ac:dyDescent="0.3">
      <c r="A176">
        <v>4.2856014707917298</v>
      </c>
      <c r="B176">
        <v>5.2855937557602886</v>
      </c>
    </row>
    <row r="177" spans="1:2" x14ac:dyDescent="0.3">
      <c r="A177">
        <v>4.3154575145244296</v>
      </c>
      <c r="B177">
        <v>5.0786020662944766</v>
      </c>
    </row>
    <row r="178" spans="1:2" x14ac:dyDescent="0.3">
      <c r="A178">
        <v>4.3088922827674603</v>
      </c>
      <c r="B178">
        <v>4.4086441085866142</v>
      </c>
    </row>
    <row r="179" spans="1:2" x14ac:dyDescent="0.3">
      <c r="A179">
        <v>4.2650782320870704</v>
      </c>
      <c r="B179">
        <v>3.646307215332238</v>
      </c>
    </row>
    <row r="180" spans="1:2" x14ac:dyDescent="0.3">
      <c r="A180">
        <v>4.1835958194797396</v>
      </c>
      <c r="B180">
        <v>3.1933577296533482</v>
      </c>
    </row>
    <row r="181" spans="1:2" x14ac:dyDescent="0.3">
      <c r="A181">
        <v>4.0644492963136596</v>
      </c>
      <c r="B181">
        <v>3.2575625095144214</v>
      </c>
    </row>
    <row r="182" spans="1:2" x14ac:dyDescent="0.3">
      <c r="A182">
        <v>3.9080797937492702</v>
      </c>
      <c r="B182">
        <v>3.7363936818671561</v>
      </c>
    </row>
    <row r="183" spans="1:2" x14ac:dyDescent="0.3">
      <c r="A183">
        <v>3.71537376585324</v>
      </c>
      <c r="B183">
        <v>4.2747412872994168</v>
      </c>
    </row>
    <row r="184" spans="1:2" x14ac:dyDescent="0.3">
      <c r="A184">
        <v>3.4876648065956601</v>
      </c>
      <c r="B184">
        <v>4.4643117436365003</v>
      </c>
    </row>
    <row r="185" spans="1:2" x14ac:dyDescent="0.3">
      <c r="A185">
        <v>3.2267270994214301</v>
      </c>
      <c r="B185">
        <v>4.0730435847550304</v>
      </c>
    </row>
    <row r="186" spans="1:2" x14ac:dyDescent="0.3">
      <c r="A186">
        <v>2.9347592630894699</v>
      </c>
      <c r="B186">
        <v>3.1760593664222418</v>
      </c>
    </row>
    <row r="187" spans="1:2" x14ac:dyDescent="0.3">
      <c r="A187">
        <v>2.6143580581236798</v>
      </c>
      <c r="B187">
        <v>2.1148089660986211</v>
      </c>
    </row>
    <row r="188" spans="1:2" x14ac:dyDescent="0.3">
      <c r="A188">
        <v>2.2684822208333602</v>
      </c>
      <c r="B188">
        <v>1.3072687056717749</v>
      </c>
    </row>
    <row r="189" spans="1:2" x14ac:dyDescent="0.3">
      <c r="A189">
        <v>1.9004074895352201</v>
      </c>
      <c r="B189">
        <v>1.0154661607709523</v>
      </c>
    </row>
    <row r="190" spans="1:2" x14ac:dyDescent="0.3">
      <c r="A190">
        <v>1.5136745754738801</v>
      </c>
      <c r="B190">
        <v>1.20049559626883</v>
      </c>
    </row>
    <row r="191" spans="1:2" x14ac:dyDescent="0.3">
      <c r="A191">
        <v>1.11203232084148</v>
      </c>
      <c r="B191">
        <v>1.5461925927539819</v>
      </c>
    </row>
    <row r="192" spans="1:2" x14ac:dyDescent="0.3">
      <c r="A192">
        <v>0.699378518877247</v>
      </c>
      <c r="B192">
        <v>1.6381863544562703</v>
      </c>
    </row>
    <row r="193" spans="1:2" x14ac:dyDescent="0.3">
      <c r="A193">
        <v>0.27970082350289399</v>
      </c>
      <c r="B193">
        <v>1.1980360065154585</v>
      </c>
    </row>
    <row r="194" spans="1:2" x14ac:dyDescent="0.3">
      <c r="A194">
        <v>-0.142980135404319</v>
      </c>
      <c r="B194">
        <v>0.24130930360715436</v>
      </c>
    </row>
    <row r="195" spans="1:2" x14ac:dyDescent="0.3">
      <c r="A195">
        <v>-0.56466383791867902</v>
      </c>
      <c r="B195">
        <v>-0.92894674104614783</v>
      </c>
    </row>
    <row r="196" spans="1:2" x14ac:dyDescent="0.3">
      <c r="A196">
        <v>-0.98141822230744302</v>
      </c>
      <c r="B196">
        <v>-1.8897145222119716</v>
      </c>
    </row>
    <row r="197" spans="1:2" x14ac:dyDescent="0.3">
      <c r="A197">
        <v>-1.3894230463649999</v>
      </c>
      <c r="B197">
        <v>-2.332717483746213</v>
      </c>
    </row>
    <row r="198" spans="1:2" x14ac:dyDescent="0.3">
      <c r="A198">
        <v>-1.7850086392370601</v>
      </c>
      <c r="B198">
        <v>-2.2349247822468667</v>
      </c>
    </row>
    <row r="199" spans="1:2" x14ac:dyDescent="0.3">
      <c r="A199">
        <v>-2.1646908984342499</v>
      </c>
      <c r="B199">
        <v>-1.8693939448202856</v>
      </c>
    </row>
    <row r="200" spans="1:2" x14ac:dyDescent="0.3">
      <c r="A200">
        <v>-2.5252036521839099</v>
      </c>
      <c r="B200">
        <v>-1.650405402639054</v>
      </c>
    </row>
    <row r="201" spans="1:2" x14ac:dyDescent="0.3">
      <c r="A201">
        <v>-2.8635295305848101</v>
      </c>
      <c r="B201">
        <v>-1.8996371509059093</v>
      </c>
    </row>
    <row r="202" spans="1:2" x14ac:dyDescent="0.3">
      <c r="A202">
        <v>-3.1769302758170599</v>
      </c>
      <c r="B202">
        <v>-2.6643432503371898</v>
      </c>
    </row>
    <row r="203" spans="1:2" x14ac:dyDescent="0.3">
      <c r="A203">
        <v>-3.4629770118891599</v>
      </c>
      <c r="B203">
        <v>-3.6893760291241255</v>
      </c>
    </row>
    <row r="204" spans="1:2" x14ac:dyDescent="0.3">
      <c r="A204">
        <v>-3.7195804560436798</v>
      </c>
      <c r="B204">
        <v>-4.5587379069259608</v>
      </c>
    </row>
    <row r="205" spans="1:2" x14ac:dyDescent="0.3">
      <c r="A205">
        <v>-3.9450204727237401</v>
      </c>
      <c r="B205">
        <v>-4.9274105462191651</v>
      </c>
    </row>
    <row r="206" spans="1:2" x14ac:dyDescent="0.3">
      <c r="A206">
        <v>-4.1379738378489099</v>
      </c>
      <c r="B206">
        <v>-4.7136514989622702</v>
      </c>
    </row>
    <row r="207" spans="1:2" x14ac:dyDescent="0.3">
      <c r="A207">
        <v>-4.2975386790946697</v>
      </c>
      <c r="B207">
        <v>-4.1440836609241316</v>
      </c>
    </row>
    <row r="208" spans="1:2" x14ac:dyDescent="0.3">
      <c r="A208">
        <v>-4.4232538503242003</v>
      </c>
      <c r="B208">
        <v>-3.6263351401728126</v>
      </c>
    </row>
    <row r="209" spans="1:2" x14ac:dyDescent="0.3">
      <c r="A209">
        <v>-4.5151115203379</v>
      </c>
      <c r="B209">
        <v>-3.5205549585033098</v>
      </c>
    </row>
    <row r="210" spans="1:2" x14ac:dyDescent="0.3">
      <c r="A210">
        <v>-4.5735615098166296</v>
      </c>
      <c r="B210">
        <v>-3.9377558853702324</v>
      </c>
    </row>
    <row r="211" spans="1:2" x14ac:dyDescent="0.3">
      <c r="A211">
        <v>-4.5995063651458397</v>
      </c>
      <c r="B211">
        <v>-4.6779094855704724</v>
      </c>
    </row>
    <row r="212" spans="1:2" x14ac:dyDescent="0.3">
      <c r="A212">
        <v>-4.5942867552259097</v>
      </c>
      <c r="B212">
        <v>-5.3424547931405728</v>
      </c>
    </row>
    <row r="213" spans="1:2" x14ac:dyDescent="0.3">
      <c r="A213">
        <v>-4.5596574397000502</v>
      </c>
      <c r="B213">
        <v>-5.558208208022605</v>
      </c>
    </row>
    <row r="214" spans="1:2" x14ac:dyDescent="0.3">
      <c r="A214">
        <v>-4.4977546986155197</v>
      </c>
      <c r="B214">
        <v>-5.1872751364395127</v>
      </c>
    </row>
    <row r="215" spans="1:2" x14ac:dyDescent="0.3">
      <c r="A215">
        <v>-4.4110566529556596</v>
      </c>
      <c r="B215">
        <v>-4.4054000489979934</v>
      </c>
    </row>
    <row r="216" spans="1:2" x14ac:dyDescent="0.3">
      <c r="A216">
        <v>-4.3023382768907696</v>
      </c>
      <c r="B216">
        <v>-3.6048628428801024</v>
      </c>
    </row>
    <row r="217" spans="1:2" x14ac:dyDescent="0.3">
      <c r="A217">
        <v>-4.1746230646532396</v>
      </c>
      <c r="B217">
        <v>-3.1762801912352172</v>
      </c>
    </row>
    <row r="218" spans="1:2" x14ac:dyDescent="0.3">
      <c r="A218">
        <v>-4.0311332560994</v>
      </c>
      <c r="B218">
        <v>-3.2914810222743789</v>
      </c>
    </row>
    <row r="219" spans="1:2" x14ac:dyDescent="0.3">
      <c r="A219">
        <v>-3.8752402644877502</v>
      </c>
      <c r="B219">
        <v>-3.8090219037255579</v>
      </c>
    </row>
    <row r="220" spans="1:2" x14ac:dyDescent="0.3">
      <c r="A220">
        <v>-3.7104165343474098</v>
      </c>
      <c r="B220">
        <v>-4.3552288221656168</v>
      </c>
    </row>
    <row r="221" spans="1:2" x14ac:dyDescent="0.3">
      <c r="A221">
        <v>-3.5401895532291698</v>
      </c>
      <c r="B221">
        <v>-4.5353567175453122</v>
      </c>
    </row>
    <row r="222" spans="1:2" x14ac:dyDescent="0.3">
      <c r="A222">
        <v>-3.3680982255366301</v>
      </c>
      <c r="B222">
        <v>-4.156591956451118</v>
      </c>
    </row>
    <row r="223" spans="1:2" x14ac:dyDescent="0.3">
      <c r="A223">
        <v>-3.19765136547614</v>
      </c>
      <c r="B223">
        <v>-3.3379904084528831</v>
      </c>
    </row>
    <row r="224" spans="1:2" x14ac:dyDescent="0.3">
      <c r="A224">
        <v>-3.0322877436320899</v>
      </c>
      <c r="B224">
        <v>-2.4457591127166896</v>
      </c>
    </row>
    <row r="225" spans="1:2" x14ac:dyDescent="0.3">
      <c r="A225">
        <v>-2.8753369712894399</v>
      </c>
      <c r="B225">
        <v>-1.8900964259113191</v>
      </c>
    </row>
    <row r="226" spans="1:2" x14ac:dyDescent="0.3">
      <c r="A226">
        <v>-2.7299805454638002</v>
      </c>
      <c r="B226">
        <v>-1.8973326491320335</v>
      </c>
    </row>
    <row r="227" spans="1:2" x14ac:dyDescent="0.3">
      <c r="A227">
        <v>-2.5992125943971698</v>
      </c>
      <c r="B227">
        <v>-2.3849456428527276</v>
      </c>
    </row>
    <row r="228" spans="1:2" x14ac:dyDescent="0.3">
      <c r="A228">
        <v>-2.4858002206258201</v>
      </c>
      <c r="B228">
        <v>-3.0094177058126808</v>
      </c>
    </row>
    <row r="229" spans="1:2" x14ac:dyDescent="0.3">
      <c r="A229">
        <v>-2.3922437789472699</v>
      </c>
      <c r="B229">
        <v>-3.3601113212725737</v>
      </c>
    </row>
    <row r="230" spans="1:2" x14ac:dyDescent="0.3">
      <c r="A230">
        <v>-2.3207378804244199</v>
      </c>
      <c r="B230">
        <v>-3.1905734124889609</v>
      </c>
    </row>
    <row r="231" spans="1:2" x14ac:dyDescent="0.3">
      <c r="A231">
        <v>-2.2731343102278498</v>
      </c>
      <c r="B231">
        <v>-2.5577201220416796</v>
      </c>
    </row>
    <row r="232" spans="1:2" x14ac:dyDescent="0.3">
      <c r="A232">
        <v>-2.2509083246127899</v>
      </c>
      <c r="B232">
        <v>-1.7909429743753544</v>
      </c>
    </row>
    <row r="233" spans="1:2" x14ac:dyDescent="0.3">
      <c r="A233">
        <v>-2.2551299060825598</v>
      </c>
      <c r="B233">
        <v>-1.308423071446297</v>
      </c>
    </row>
    <row r="234" spans="1:2" x14ac:dyDescent="0.3">
      <c r="A234">
        <v>-2.2864414847727801</v>
      </c>
      <c r="B234">
        <v>-1.3835055080054988</v>
      </c>
    </row>
    <row r="235" spans="1:2" x14ac:dyDescent="0.3">
      <c r="A235">
        <v>-2.3450433834234299</v>
      </c>
      <c r="B235">
        <v>-1.9919551672978302</v>
      </c>
    </row>
    <row r="236" spans="1:2" x14ac:dyDescent="0.3">
      <c r="A236">
        <v>-2.43068784311596</v>
      </c>
      <c r="B236">
        <v>-2.8256249454211861</v>
      </c>
    </row>
    <row r="237" spans="1:2" x14ac:dyDescent="0.3">
      <c r="A237">
        <v>-2.54268198769382</v>
      </c>
      <c r="B237">
        <v>-3.4648804485909679</v>
      </c>
    </row>
    <row r="238" spans="1:2" x14ac:dyDescent="0.3">
      <c r="A238">
        <v>-2.6798995497506701</v>
      </c>
      <c r="B238">
        <v>-3.6132255255077452</v>
      </c>
    </row>
    <row r="239" spans="1:2" x14ac:dyDescent="0.3">
      <c r="A239">
        <v>-2.8408006772499101</v>
      </c>
      <c r="B239">
        <v>-3.2627439712205084</v>
      </c>
    </row>
    <row r="240" spans="1:2" x14ac:dyDescent="0.3">
      <c r="A240">
        <v>-3.0234587284225398</v>
      </c>
      <c r="B240">
        <v>-2.6977184075414447</v>
      </c>
    </row>
    <row r="241" spans="1:2" x14ac:dyDescent="0.3">
      <c r="A241">
        <v>-3.2255926905082601</v>
      </c>
      <c r="B241">
        <v>-2.3344102873375125</v>
      </c>
    </row>
    <row r="242" spans="1:2" x14ac:dyDescent="0.3">
      <c r="A242">
        <v>-3.4446037515661598</v>
      </c>
      <c r="B242">
        <v>-2.48673675333503</v>
      </c>
    </row>
    <row r="243" spans="1:2" x14ac:dyDescent="0.3">
      <c r="A243">
        <v>-3.6776146166744299</v>
      </c>
      <c r="B243">
        <v>-3.1890801303687839</v>
      </c>
    </row>
    <row r="244" spans="1:2" x14ac:dyDescent="0.3">
      <c r="A244">
        <v>-3.9215103695681002</v>
      </c>
      <c r="B244">
        <v>-4.1754742891053755</v>
      </c>
    </row>
    <row r="245" spans="1:2" x14ac:dyDescent="0.3">
      <c r="A245">
        <v>-4.1729799974355597</v>
      </c>
      <c r="B245">
        <v>-5.0268440591052359</v>
      </c>
    </row>
    <row r="246" spans="1:2" x14ac:dyDescent="0.3">
      <c r="A246">
        <v>-4.4285580659486401</v>
      </c>
      <c r="B246">
        <v>-5.403866934835853</v>
      </c>
    </row>
    <row r="247" spans="1:2" x14ac:dyDescent="0.3">
      <c r="A247">
        <v>-4.6846663939377597</v>
      </c>
      <c r="B247">
        <v>-5.2350798953854794</v>
      </c>
    </row>
    <row r="248" spans="1:2" x14ac:dyDescent="0.3">
      <c r="A248">
        <v>-4.9376558760234603</v>
      </c>
      <c r="B248">
        <v>-4.7549179817414577</v>
      </c>
    </row>
    <row r="249" spans="1:2" x14ac:dyDescent="0.3">
      <c r="A249">
        <v>-5.1838487918803402</v>
      </c>
      <c r="B249">
        <v>-4.3704097118777465</v>
      </c>
    </row>
    <row r="250" spans="1:2" x14ac:dyDescent="0.3">
      <c r="A250">
        <v>-5.4195819951095503</v>
      </c>
      <c r="B250">
        <v>-4.4312063476869383</v>
      </c>
    </row>
    <row r="251" spans="1:2" x14ac:dyDescent="0.3">
      <c r="A251">
        <v>-5.6412512865410402</v>
      </c>
      <c r="B251">
        <v>-5.0317548489835406</v>
      </c>
    </row>
    <row r="252" spans="1:2" x14ac:dyDescent="0.3">
      <c r="A252">
        <v>-5.8453570613973698</v>
      </c>
      <c r="B252">
        <v>-5.9564239464364039</v>
      </c>
    </row>
    <row r="253" spans="1:2" x14ac:dyDescent="0.3">
      <c r="A253">
        <v>-6.0285510112952103</v>
      </c>
      <c r="B253">
        <v>-6.7983392741357624</v>
      </c>
    </row>
    <row r="254" spans="1:2" x14ac:dyDescent="0.3">
      <c r="A254">
        <v>-6.1876833083435097</v>
      </c>
      <c r="B254">
        <v>-7.1854064830336162</v>
      </c>
    </row>
    <row r="255" spans="1:2" x14ac:dyDescent="0.3">
      <c r="A255">
        <v>-6.3198493538867497</v>
      </c>
      <c r="B255">
        <v>-6.986975362353685</v>
      </c>
    </row>
    <row r="256" spans="1:2" x14ac:dyDescent="0.3">
      <c r="A256">
        <v>-6.4224348915243903</v>
      </c>
      <c r="B256">
        <v>-6.3854374421215159</v>
      </c>
    </row>
    <row r="257" spans="1:2" x14ac:dyDescent="0.3">
      <c r="A257">
        <v>-6.4931581066530004</v>
      </c>
      <c r="B257">
        <v>-5.7726843203976905</v>
      </c>
    </row>
    <row r="258" spans="1:2" x14ac:dyDescent="0.3">
      <c r="A258">
        <v>-6.5301072915013503</v>
      </c>
      <c r="B258">
        <v>-5.5294289852526628</v>
      </c>
    </row>
    <row r="259" spans="1:2" x14ac:dyDescent="0.3">
      <c r="A259">
        <v>-6.5317727550623799</v>
      </c>
      <c r="B259">
        <v>-5.8109861886215839</v>
      </c>
    </row>
    <row r="260" spans="1:2" x14ac:dyDescent="0.3">
      <c r="A260">
        <v>-6.4970718910813599</v>
      </c>
      <c r="B260">
        <v>-6.4594883160903533</v>
      </c>
    </row>
    <row r="261" spans="1:2" x14ac:dyDescent="0.3">
      <c r="A261">
        <v>-6.4253666558196603</v>
      </c>
      <c r="B261">
        <v>-7.0917071825126703</v>
      </c>
    </row>
    <row r="262" spans="1:2" x14ac:dyDescent="0.3">
      <c r="A262">
        <v>-6.3164731084473402</v>
      </c>
      <c r="B262">
        <v>-7.3133108174324137</v>
      </c>
    </row>
    <row r="263" spans="1:2" x14ac:dyDescent="0.3">
      <c r="A263">
        <v>-6.1706630809477003</v>
      </c>
      <c r="B263">
        <v>-6.939578296843349</v>
      </c>
    </row>
    <row r="264" spans="1:2" x14ac:dyDescent="0.3">
      <c r="A264">
        <v>-5.9886584213999203</v>
      </c>
      <c r="B264">
        <v>-6.0989760780598248</v>
      </c>
    </row>
    <row r="265" spans="1:2" x14ac:dyDescent="0.3">
      <c r="A265">
        <v>-5.7716185512830496</v>
      </c>
      <c r="B265">
        <v>-5.1615931013454404</v>
      </c>
    </row>
    <row r="266" spans="1:2" x14ac:dyDescent="0.3">
      <c r="A266">
        <v>-5.5211222635333499</v>
      </c>
      <c r="B266">
        <v>-4.532506974357144</v>
      </c>
    </row>
    <row r="267" spans="1:2" x14ac:dyDescent="0.3">
      <c r="A267">
        <v>-5.2391447496199302</v>
      </c>
      <c r="B267">
        <v>-4.4257883576894415</v>
      </c>
    </row>
    <row r="268" spans="1:2" x14ac:dyDescent="0.3">
      <c r="A268">
        <v>-4.92803078506779</v>
      </c>
      <c r="B268">
        <v>-4.7456901530704219</v>
      </c>
    </row>
    <row r="269" spans="1:2" x14ac:dyDescent="0.3">
      <c r="A269">
        <v>-4.5904648447158696</v>
      </c>
      <c r="B269">
        <v>-5.141542243758126</v>
      </c>
    </row>
    <row r="270" spans="1:2" x14ac:dyDescent="0.3">
      <c r="A270">
        <v>-4.2294386959040402</v>
      </c>
      <c r="B270">
        <v>-5.205595563726888</v>
      </c>
    </row>
    <row r="271" spans="1:2" x14ac:dyDescent="0.3">
      <c r="A271">
        <v>-3.8482167719792701</v>
      </c>
      <c r="B271">
        <v>-4.7030058313429102</v>
      </c>
    </row>
    <row r="272" spans="1:2" x14ac:dyDescent="0.3">
      <c r="A272">
        <v>-3.4502994037347499</v>
      </c>
      <c r="B272">
        <v>-3.705146933209658</v>
      </c>
    </row>
    <row r="273" spans="1:2" x14ac:dyDescent="0.3">
      <c r="A273">
        <v>-3.0393838214313602</v>
      </c>
      <c r="B273">
        <v>-2.5515768207888261</v>
      </c>
    </row>
    <row r="274" spans="1:2" x14ac:dyDescent="0.3">
      <c r="A274">
        <v>-2.6193227631813198</v>
      </c>
      <c r="B274">
        <v>-1.6619307735729008</v>
      </c>
    </row>
    <row r="275" spans="1:2" x14ac:dyDescent="0.3">
      <c r="A275">
        <v>-2.1940805505910999</v>
      </c>
      <c r="B275">
        <v>-1.3030553772317672</v>
      </c>
    </row>
    <row r="276" spans="1:2" x14ac:dyDescent="0.3">
      <c r="A276">
        <v>-1.7676866174754799</v>
      </c>
      <c r="B276">
        <v>-1.4417604466529332</v>
      </c>
    </row>
    <row r="277" spans="1:2" x14ac:dyDescent="0.3">
      <c r="A277">
        <v>-1.3441866845822199</v>
      </c>
      <c r="B277">
        <v>-1.7656197586572959</v>
      </c>
    </row>
    <row r="278" spans="1:2" x14ac:dyDescent="0.3">
      <c r="A278">
        <v>-0.92759203254367195</v>
      </c>
      <c r="B278">
        <v>-1.8601445812260158</v>
      </c>
    </row>
    <row r="279" spans="1:2" x14ac:dyDescent="0.3">
      <c r="A279">
        <v>-0.52182759880605201</v>
      </c>
      <c r="B279">
        <v>-1.4430859800491596</v>
      </c>
    </row>
    <row r="280" spans="1:2" x14ac:dyDescent="0.3">
      <c r="A280">
        <v>-0.13067987204967099</v>
      </c>
      <c r="B280">
        <v>-0.52463039356378693</v>
      </c>
    </row>
    <row r="281" spans="1:2" x14ac:dyDescent="0.3">
      <c r="A281">
        <v>0.242254256714479</v>
      </c>
      <c r="B281">
        <v>0.59624693635650949</v>
      </c>
    </row>
    <row r="282" spans="1:2" x14ac:dyDescent="0.3">
      <c r="A282">
        <v>0.59361643102987405</v>
      </c>
      <c r="B282">
        <v>1.4972542640796749</v>
      </c>
    </row>
    <row r="283" spans="1:2" x14ac:dyDescent="0.3">
      <c r="A283">
        <v>0.92033230665509502</v>
      </c>
      <c r="B283">
        <v>1.8674419752697557</v>
      </c>
    </row>
    <row r="284" spans="1:2" x14ac:dyDescent="0.3">
      <c r="A284">
        <v>1.2196524355138401</v>
      </c>
      <c r="B284">
        <v>1.6796624602019414</v>
      </c>
    </row>
    <row r="285" spans="1:2" x14ac:dyDescent="0.3">
      <c r="A285">
        <v>1.4891876248709699</v>
      </c>
      <c r="B285">
        <v>1.2042751262895708</v>
      </c>
    </row>
    <row r="286" spans="1:2" x14ac:dyDescent="0.3">
      <c r="A286">
        <v>1.7269381090910201</v>
      </c>
      <c r="B286">
        <v>0.85644011117382013</v>
      </c>
    </row>
    <row r="287" spans="1:2" x14ac:dyDescent="0.3">
      <c r="A287">
        <v>1.9313161712196001</v>
      </c>
      <c r="B287">
        <v>0.9625312464548168</v>
      </c>
    </row>
    <row r="288" spans="1:2" x14ac:dyDescent="0.3">
      <c r="A288">
        <v>2.1011621466295001</v>
      </c>
      <c r="B288">
        <v>1.5764889259884853</v>
      </c>
    </row>
    <row r="289" spans="1:2" x14ac:dyDescent="0.3">
      <c r="A289">
        <v>2.23575399720555</v>
      </c>
      <c r="B289">
        <v>2.4489645564284639</v>
      </c>
    </row>
    <row r="290" spans="1:2" x14ac:dyDescent="0.3">
      <c r="A290">
        <v>2.3348108353319801</v>
      </c>
      <c r="B290">
        <v>3.1665427357809262</v>
      </c>
    </row>
    <row r="291" spans="1:2" x14ac:dyDescent="0.3">
      <c r="A291">
        <v>2.3984908863929602</v>
      </c>
      <c r="B291">
        <v>3.3830815265978851</v>
      </c>
    </row>
    <row r="292" spans="1:2" x14ac:dyDescent="0.3">
      <c r="A292">
        <v>2.4273844033393801</v>
      </c>
      <c r="B292">
        <v>3.0136223636074986</v>
      </c>
    </row>
    <row r="293" spans="1:2" x14ac:dyDescent="0.3">
      <c r="A293">
        <v>2.42250199645505</v>
      </c>
      <c r="B293">
        <v>2.2822787869691834</v>
      </c>
    </row>
    <row r="294" spans="1:2" x14ac:dyDescent="0.3">
      <c r="A294">
        <v>2.38525873582245</v>
      </c>
      <c r="B294">
        <v>1.597281184057801</v>
      </c>
    </row>
    <row r="295" spans="1:2" x14ac:dyDescent="0.3">
      <c r="A295">
        <v>2.3174542504932099</v>
      </c>
      <c r="B295">
        <v>1.3231434308424939</v>
      </c>
    </row>
    <row r="296" spans="1:2" x14ac:dyDescent="0.3">
      <c r="A296">
        <v>2.2212489172810699</v>
      </c>
      <c r="B296">
        <v>1.5775255978080864</v>
      </c>
    </row>
    <row r="297" spans="1:2" x14ac:dyDescent="0.3">
      <c r="A297">
        <v>2.0991361319287001</v>
      </c>
      <c r="B297">
        <v>2.1665344194063829</v>
      </c>
    </row>
    <row r="298" spans="1:2" x14ac:dyDescent="0.3">
      <c r="A298">
        <v>1.95391060863716</v>
      </c>
      <c r="B298">
        <v>2.6946761686071032</v>
      </c>
    </row>
    <row r="299" spans="1:2" x14ac:dyDescent="0.3">
      <c r="A299">
        <v>1.7886326738018501</v>
      </c>
      <c r="B299">
        <v>2.7878697268468451</v>
      </c>
    </row>
    <row r="300" spans="1:2" x14ac:dyDescent="0.3">
      <c r="A300">
        <v>1.6065886084437599</v>
      </c>
      <c r="B300">
        <v>2.3046123720273384</v>
      </c>
    </row>
    <row r="301" spans="1:2" x14ac:dyDescent="0.3">
      <c r="A301">
        <v>1.4112472423347999</v>
      </c>
      <c r="B301">
        <v>1.4170233834699777</v>
      </c>
    </row>
    <row r="302" spans="1:2" x14ac:dyDescent="0.3">
      <c r="A302">
        <v>1.2062131927592099</v>
      </c>
      <c r="B302">
        <v>0.51635679768870324</v>
      </c>
    </row>
    <row r="303" spans="1:2" x14ac:dyDescent="0.3">
      <c r="A303">
        <v>0.99517734726978502</v>
      </c>
      <c r="B303">
        <v>-4.1301634177979274E-3</v>
      </c>
    </row>
    <row r="304" spans="1:2" x14ac:dyDescent="0.3">
      <c r="A304">
        <v>0.78186538506648595</v>
      </c>
      <c r="B304">
        <v>3.2612873907700179E-2</v>
      </c>
    </row>
    <row r="305" spans="1:2" x14ac:dyDescent="0.3">
      <c r="A305">
        <v>0.56998528962307404</v>
      </c>
      <c r="B305">
        <v>0.49031022967664178</v>
      </c>
    </row>
    <row r="306" spans="1:2" x14ac:dyDescent="0.3">
      <c r="A306">
        <v>0.36317490511061901</v>
      </c>
      <c r="B306">
        <v>0.99769067771679998</v>
      </c>
    </row>
    <row r="307" spans="1:2" x14ac:dyDescent="0.3">
      <c r="A307">
        <v>0.164950618449271</v>
      </c>
      <c r="B307">
        <v>1.1583758072256787</v>
      </c>
    </row>
    <row r="308" spans="1:2" x14ac:dyDescent="0.3">
      <c r="A308">
        <v>-2.1341795260809201E-2</v>
      </c>
      <c r="B308">
        <v>0.77476321577213103</v>
      </c>
    </row>
    <row r="309" spans="1:2" x14ac:dyDescent="0.3">
      <c r="A309">
        <v>-0.19257323640954799</v>
      </c>
      <c r="B309">
        <v>-3.9494596902625134E-2</v>
      </c>
    </row>
    <row r="310" spans="1:2" x14ac:dyDescent="0.3">
      <c r="A310">
        <v>-0.34587348675982099</v>
      </c>
      <c r="B310">
        <v>-0.92142764894433304</v>
      </c>
    </row>
    <row r="311" spans="1:2" x14ac:dyDescent="0.3">
      <c r="A311">
        <v>-0.47866898002312802</v>
      </c>
      <c r="B311">
        <v>-1.4604403738094067</v>
      </c>
    </row>
    <row r="312" spans="1:2" x14ac:dyDescent="0.3">
      <c r="A312">
        <v>-0.58871575356328598</v>
      </c>
      <c r="B312">
        <v>-1.4268324601256681</v>
      </c>
    </row>
    <row r="313" spans="1:2" x14ac:dyDescent="0.3">
      <c r="A313">
        <v>-0.67412737324675098</v>
      </c>
      <c r="B313">
        <v>-0.89919685707842667</v>
      </c>
    </row>
    <row r="314" spans="1:2" x14ac:dyDescent="0.3">
      <c r="A314">
        <v>-0.73339776227392295</v>
      </c>
      <c r="B314">
        <v>-0.21936903183343615</v>
      </c>
    </row>
    <row r="315" spans="1:2" x14ac:dyDescent="0.3">
      <c r="A315">
        <v>-0.76541895559528395</v>
      </c>
      <c r="B315">
        <v>0.19983063304794357</v>
      </c>
    </row>
    <row r="316" spans="1:2" x14ac:dyDescent="0.3">
      <c r="A316">
        <v>-0.76949384145291</v>
      </c>
      <c r="B316">
        <v>0.10638712426178432</v>
      </c>
    </row>
    <row r="317" spans="1:2" x14ac:dyDescent="0.3">
      <c r="A317">
        <v>-0.74534394641679402</v>
      </c>
      <c r="B317">
        <v>-0.44939556040393547</v>
      </c>
    </row>
    <row r="318" spans="1:2" x14ac:dyDescent="0.3">
      <c r="A318">
        <v>-0.693112282942972</v>
      </c>
      <c r="B318">
        <v>-1.1429092098263856</v>
      </c>
    </row>
    <row r="319" spans="1:2" x14ac:dyDescent="0.3">
      <c r="A319">
        <v>-0.61336122673458604</v>
      </c>
      <c r="B319">
        <v>-1.5570982332585264</v>
      </c>
    </row>
    <row r="320" spans="1:2" x14ac:dyDescent="0.3">
      <c r="A320">
        <v>-0.50706534457661001</v>
      </c>
      <c r="B320">
        <v>-1.416318211129048</v>
      </c>
    </row>
    <row r="321" spans="1:2" x14ac:dyDescent="0.3">
      <c r="A321">
        <v>-0.37559906990262398</v>
      </c>
      <c r="B321">
        <v>-0.74123201615491663</v>
      </c>
    </row>
    <row r="322" spans="1:2" x14ac:dyDescent="0.3">
      <c r="A322">
        <v>-0.22071913680187799</v>
      </c>
      <c r="B322">
        <v>0.16200514357617485</v>
      </c>
    </row>
    <row r="323" spans="1:2" x14ac:dyDescent="0.3">
      <c r="A323">
        <v>-4.4541740604526599E-2</v>
      </c>
      <c r="B323">
        <v>0.87222599978427373</v>
      </c>
    </row>
    <row r="324" spans="1:2" x14ac:dyDescent="0.3">
      <c r="A324">
        <v>0.150485505894146</v>
      </c>
      <c r="B324">
        <v>1.0879421036433876</v>
      </c>
    </row>
    <row r="325" spans="1:2" x14ac:dyDescent="0.3">
      <c r="A325">
        <v>0.36161661500976</v>
      </c>
      <c r="B325">
        <v>0.79483562449466372</v>
      </c>
    </row>
    <row r="326" spans="1:2" x14ac:dyDescent="0.3">
      <c r="A326">
        <v>0.58584490190282501</v>
      </c>
      <c r="B326">
        <v>0.27227596169189838</v>
      </c>
    </row>
    <row r="327" spans="1:2" x14ac:dyDescent="0.3">
      <c r="A327">
        <v>0.81994477195395499</v>
      </c>
      <c r="B327">
        <v>-6.4767453815738341E-2</v>
      </c>
    </row>
    <row r="328" spans="1:2" x14ac:dyDescent="0.3">
      <c r="A328">
        <v>1.0605169453340499</v>
      </c>
      <c r="B328">
        <v>0.10013442699421871</v>
      </c>
    </row>
    <row r="329" spans="1:2" x14ac:dyDescent="0.3">
      <c r="A329">
        <v>1.3040363310905201</v>
      </c>
      <c r="B329">
        <v>0.80581826691375369</v>
      </c>
    </row>
    <row r="330" spans="1:2" x14ac:dyDescent="0.3">
      <c r="A330">
        <v>1.5469016917362199</v>
      </c>
      <c r="B330">
        <v>1.78985842742414</v>
      </c>
    </row>
    <row r="331" spans="1:2" x14ac:dyDescent="0.3">
      <c r="A331">
        <v>1.78548621775438</v>
      </c>
      <c r="B331">
        <v>2.633560581985793</v>
      </c>
    </row>
    <row r="332" spans="1:2" x14ac:dyDescent="0.3">
      <c r="A332">
        <v>2.0161881583979402</v>
      </c>
      <c r="B332">
        <v>2.9944501652260063</v>
      </c>
    </row>
    <row r="333" spans="1:2" x14ac:dyDescent="0.3">
      <c r="A333">
        <v>2.2354807227582199</v>
      </c>
      <c r="B333">
        <v>2.796090535116317</v>
      </c>
    </row>
    <row r="334" spans="1:2" x14ac:dyDescent="0.3">
      <c r="A334">
        <v>2.4399605601725698</v>
      </c>
      <c r="B334">
        <v>2.268960748015552</v>
      </c>
    </row>
    <row r="335" spans="1:2" x14ac:dyDescent="0.3">
      <c r="A335">
        <v>2.6263942355436201</v>
      </c>
      <c r="B335">
        <v>1.8195282311078058</v>
      </c>
    </row>
    <row r="336" spans="1:2" x14ac:dyDescent="0.3">
      <c r="A336">
        <v>2.7917622167066498</v>
      </c>
      <c r="B336">
        <v>1.8008607925697162</v>
      </c>
    </row>
    <row r="337" spans="1:2" x14ac:dyDescent="0.3">
      <c r="A337">
        <v>2.93329997368728</v>
      </c>
      <c r="B337">
        <v>2.3132587031181164</v>
      </c>
    </row>
    <row r="338" spans="1:2" x14ac:dyDescent="0.3">
      <c r="A338">
        <v>3.0485358442899</v>
      </c>
      <c r="B338">
        <v>3.1465749813013146</v>
      </c>
    </row>
    <row r="339" spans="1:2" x14ac:dyDescent="0.3">
      <c r="A339">
        <v>3.13532534379768</v>
      </c>
      <c r="B339">
        <v>3.896545511323255</v>
      </c>
    </row>
    <row r="340" spans="1:2" x14ac:dyDescent="0.3">
      <c r="A340">
        <v>3.1918815919949401</v>
      </c>
      <c r="B340">
        <v>4.1900038843474698</v>
      </c>
    </row>
    <row r="341" spans="1:2" x14ac:dyDescent="0.3">
      <c r="A341">
        <v>3.2168015073949601</v>
      </c>
      <c r="B341">
        <v>3.8928785942960853</v>
      </c>
    </row>
    <row r="342" spans="1:2" x14ac:dyDescent="0.3">
      <c r="A342">
        <v>3.2090873897623902</v>
      </c>
      <c r="B342">
        <v>3.1845094280183686</v>
      </c>
    </row>
    <row r="343" spans="1:2" x14ac:dyDescent="0.3">
      <c r="A343">
        <v>3.1681634928321198</v>
      </c>
      <c r="B343">
        <v>2.4566776928980039</v>
      </c>
    </row>
    <row r="344" spans="1:2" x14ac:dyDescent="0.3">
      <c r="A344">
        <v>3.0938871937356498</v>
      </c>
      <c r="B344">
        <v>2.0939013648849953</v>
      </c>
    </row>
    <row r="345" spans="1:2" x14ac:dyDescent="0.3">
      <c r="A345">
        <v>2.98655440482771</v>
      </c>
      <c r="B345">
        <v>2.2580342413087457</v>
      </c>
    </row>
    <row r="346" spans="1:2" x14ac:dyDescent="0.3">
      <c r="A346">
        <v>2.84689895274543</v>
      </c>
      <c r="B346">
        <v>2.7977948386638403</v>
      </c>
    </row>
    <row r="347" spans="1:2" x14ac:dyDescent="0.3">
      <c r="A347">
        <v>2.6760857675254801</v>
      </c>
      <c r="B347">
        <v>3.3338875877693663</v>
      </c>
    </row>
    <row r="348" spans="1:2" x14ac:dyDescent="0.3">
      <c r="A348">
        <v>2.4756978738261601</v>
      </c>
      <c r="B348">
        <v>3.4720449232599204</v>
      </c>
    </row>
    <row r="349" spans="1:2" x14ac:dyDescent="0.3">
      <c r="A349">
        <v>2.2477173436597502</v>
      </c>
      <c r="B349">
        <v>3.0246807047324205</v>
      </c>
    </row>
    <row r="350" spans="1:2" x14ac:dyDescent="0.3">
      <c r="A350">
        <v>1.9945005389467401</v>
      </c>
      <c r="B350">
        <v>2.1170200941147637</v>
      </c>
    </row>
    <row r="351" spans="1:2" x14ac:dyDescent="0.3">
      <c r="A351">
        <v>1.7187481251522201</v>
      </c>
      <c r="B351">
        <v>1.1182607386991663</v>
      </c>
    </row>
    <row r="352" spans="1:2" x14ac:dyDescent="0.3">
      <c r="A352">
        <v>1.4234704586087501</v>
      </c>
      <c r="B352">
        <v>0.43629898844657877</v>
      </c>
    </row>
    <row r="353" spans="1:2" x14ac:dyDescent="0.3">
      <c r="A353">
        <v>1.11194902859218</v>
      </c>
      <c r="B353">
        <v>0.29095526463182853</v>
      </c>
    </row>
    <row r="354" spans="1:2" x14ac:dyDescent="0.3">
      <c r="A354">
        <v>0.787694665739606</v>
      </c>
      <c r="B354">
        <v>0.59267079353592511</v>
      </c>
    </row>
    <row r="355" spans="1:2" x14ac:dyDescent="0.3">
      <c r="A355">
        <v>0.45440321300177</v>
      </c>
      <c r="B355">
        <v>0.9945824800377957</v>
      </c>
    </row>
    <row r="356" spans="1:2" x14ac:dyDescent="0.3">
      <c r="A356">
        <v>0.11590930282883501</v>
      </c>
      <c r="B356">
        <v>1.0887900976402658</v>
      </c>
    </row>
    <row r="357" spans="1:2" x14ac:dyDescent="0.3">
      <c r="A357">
        <v>-0.223861191063291</v>
      </c>
      <c r="B357">
        <v>0.63688160439506691</v>
      </c>
    </row>
    <row r="358" spans="1:2" x14ac:dyDescent="0.3">
      <c r="A358">
        <v>-0.56093953985582801</v>
      </c>
      <c r="B358">
        <v>-0.29440304261665357</v>
      </c>
    </row>
    <row r="359" spans="1:2" x14ac:dyDescent="0.3">
      <c r="A359">
        <v>-0.89136296496609002</v>
      </c>
      <c r="B359">
        <v>-1.3683679457015829</v>
      </c>
    </row>
    <row r="360" spans="1:2" x14ac:dyDescent="0.3">
      <c r="A360">
        <v>-1.21122348548154</v>
      </c>
      <c r="B360">
        <v>-2.1647352481260738</v>
      </c>
    </row>
    <row r="361" spans="1:2" x14ac:dyDescent="0.3">
      <c r="A361">
        <v>-1.5167164355195999</v>
      </c>
      <c r="B361">
        <v>-2.412856197830223</v>
      </c>
    </row>
    <row r="362" spans="1:2" x14ac:dyDescent="0.3">
      <c r="A362">
        <v>-1.80418824482077</v>
      </c>
      <c r="B362">
        <v>-2.1411895454741732</v>
      </c>
    </row>
    <row r="363" spans="1:2" x14ac:dyDescent="0.3">
      <c r="A363">
        <v>-2.0701830069364702</v>
      </c>
      <c r="B363">
        <v>-1.6593666678050925</v>
      </c>
    </row>
    <row r="364" spans="1:2" x14ac:dyDescent="0.3">
      <c r="A364">
        <v>-2.3114872681226699</v>
      </c>
      <c r="B364">
        <v>-1.3829123187985517</v>
      </c>
    </row>
    <row r="365" spans="1:2" x14ac:dyDescent="0.3">
      <c r="A365">
        <v>-2.5251723739655998</v>
      </c>
      <c r="B365">
        <v>-1.5988005531926361</v>
      </c>
    </row>
    <row r="366" spans="1:2" x14ac:dyDescent="0.3">
      <c r="A366">
        <v>-2.7086336299778502</v>
      </c>
      <c r="B366">
        <v>-2.3031556408718896</v>
      </c>
    </row>
    <row r="367" spans="1:2" x14ac:dyDescent="0.3">
      <c r="A367">
        <v>-2.85962548649097</v>
      </c>
      <c r="B367">
        <v>-3.2020049316982258</v>
      </c>
    </row>
    <row r="368" spans="1:2" x14ac:dyDescent="0.3">
      <c r="A368">
        <v>-2.97629196292556</v>
      </c>
      <c r="B368">
        <v>-3.8746800638035443</v>
      </c>
    </row>
    <row r="369" spans="1:2" x14ac:dyDescent="0.3">
      <c r="A369">
        <v>-3.0571915911906502</v>
      </c>
      <c r="B369">
        <v>-4.0083781235185834</v>
      </c>
    </row>
    <row r="370" spans="1:2" x14ac:dyDescent="0.3">
      <c r="A370">
        <v>-3.1013162834546102</v>
      </c>
      <c r="B370">
        <v>-3.5725424179578882</v>
      </c>
    </row>
    <row r="371" spans="1:2" x14ac:dyDescent="0.3">
      <c r="A371">
        <v>-3.1081037078438798</v>
      </c>
      <c r="B371">
        <v>-2.8354203383070109</v>
      </c>
    </row>
    <row r="372" spans="1:2" x14ac:dyDescent="0.3">
      <c r="A372">
        <v>-3.0774429706963602</v>
      </c>
      <c r="B372">
        <v>-2.2135328027432362</v>
      </c>
    </row>
    <row r="373" spans="1:2" x14ac:dyDescent="0.3">
      <c r="A373">
        <v>-3.0096736338132701</v>
      </c>
      <c r="B373">
        <v>-2.0383553297471648</v>
      </c>
    </row>
    <row r="374" spans="1:2" x14ac:dyDescent="0.3">
      <c r="A374">
        <v>-2.9055783148762702</v>
      </c>
      <c r="B374">
        <v>-2.3708687010791092</v>
      </c>
    </row>
    <row r="375" spans="1:2" x14ac:dyDescent="0.3">
      <c r="A375">
        <v>-2.7663693048287401</v>
      </c>
      <c r="B375">
        <v>-2.9678272743476906</v>
      </c>
    </row>
    <row r="376" spans="1:2" x14ac:dyDescent="0.3">
      <c r="A376">
        <v>-2.5936697680454901</v>
      </c>
      <c r="B376">
        <v>-3.4186287488038172</v>
      </c>
    </row>
    <row r="377" spans="1:2" x14ac:dyDescent="0.3">
      <c r="A377">
        <v>-2.3894901575723</v>
      </c>
      <c r="B377">
        <v>-3.3761301733952171</v>
      </c>
    </row>
    <row r="378" spans="1:2" x14ac:dyDescent="0.3">
      <c r="A378">
        <v>-2.1562004761806399</v>
      </c>
      <c r="B378">
        <v>-2.7521426224386154</v>
      </c>
    </row>
    <row r="379" spans="1:2" x14ac:dyDescent="0.3">
      <c r="A379">
        <v>-1.89649895214136</v>
      </c>
      <c r="B379">
        <v>-1.7681139499877223</v>
      </c>
    </row>
    <row r="380" spans="1:2" x14ac:dyDescent="0.3">
      <c r="A380">
        <v>-1.6133775932969501</v>
      </c>
      <c r="B380">
        <v>-0.83260039294318156</v>
      </c>
    </row>
    <row r="381" spans="1:2" x14ac:dyDescent="0.3">
      <c r="A381">
        <v>-1.3100849577479099</v>
      </c>
      <c r="B381">
        <v>-0.31412280499924405</v>
      </c>
    </row>
    <row r="382" spans="1:2" x14ac:dyDescent="0.3">
      <c r="A382">
        <v>-0.99008636100560798</v>
      </c>
      <c r="B382">
        <v>-0.33658527952887018</v>
      </c>
    </row>
    <row r="383" spans="1:2" x14ac:dyDescent="0.3">
      <c r="A383">
        <v>-0.65702165361582399</v>
      </c>
      <c r="B383">
        <v>-0.71179727445236995</v>
      </c>
    </row>
    <row r="384" spans="1:2" x14ac:dyDescent="0.3">
      <c r="A384">
        <v>-0.31466067081455101</v>
      </c>
      <c r="B384">
        <v>-1.0468615677849744</v>
      </c>
    </row>
    <row r="385" spans="1:2" x14ac:dyDescent="0.3">
      <c r="A385">
        <v>3.3143510940805997E-2</v>
      </c>
      <c r="B385">
        <v>-0.96626520286522921</v>
      </c>
    </row>
    <row r="386" spans="1:2" x14ac:dyDescent="0.3">
      <c r="A386">
        <v>0.38250327511085502</v>
      </c>
      <c r="B386">
        <v>-0.32427664655357757</v>
      </c>
    </row>
    <row r="387" spans="1:2" x14ac:dyDescent="0.3">
      <c r="A387">
        <v>0.72954673025899297</v>
      </c>
      <c r="B387">
        <v>0.7113196253167241</v>
      </c>
    </row>
    <row r="388" spans="1:2" x14ac:dyDescent="0.3">
      <c r="A388">
        <v>1.07046894999195</v>
      </c>
      <c r="B388">
        <v>1.7510696247625313</v>
      </c>
    </row>
    <row r="389" spans="1:2" x14ac:dyDescent="0.3">
      <c r="A389">
        <v>1.40158339288266</v>
      </c>
      <c r="B389">
        <v>2.3998711707189195</v>
      </c>
    </row>
    <row r="390" spans="1:2" x14ac:dyDescent="0.3">
      <c r="A390">
        <v>1.7193725236234501</v>
      </c>
      <c r="B390">
        <v>2.4762258885308417</v>
      </c>
    </row>
    <row r="391" spans="1:2" x14ac:dyDescent="0.3">
      <c r="A391">
        <v>2.0205365245157498</v>
      </c>
      <c r="B391">
        <v>2.1119676271469672</v>
      </c>
    </row>
    <row r="392" spans="1:2" x14ac:dyDescent="0.3">
      <c r="A392">
        <v>2.3020389307789899</v>
      </c>
      <c r="B392">
        <v>1.6766443426864219</v>
      </c>
    </row>
    <row r="393" spans="1:2" x14ac:dyDescent="0.3">
      <c r="A393">
        <v>2.5611480591344402</v>
      </c>
      <c r="B393">
        <v>1.5689220593269155</v>
      </c>
    </row>
    <row r="394" spans="1:2" x14ac:dyDescent="0.3">
      <c r="A394">
        <v>2.7954732295253302</v>
      </c>
      <c r="B394">
        <v>1.9918445707804517</v>
      </c>
    </row>
    <row r="395" spans="1:2" x14ac:dyDescent="0.3">
      <c r="A395">
        <v>3.0029949943863801</v>
      </c>
      <c r="B395">
        <v>2.8378210576638585</v>
      </c>
    </row>
    <row r="396" spans="1:2" x14ac:dyDescent="0.3">
      <c r="A396">
        <v>3.1820888662286202</v>
      </c>
      <c r="B396">
        <v>3.7477642755353022</v>
      </c>
    </row>
    <row r="397" spans="1:2" x14ac:dyDescent="0.3">
      <c r="A397">
        <v>3.3315423409471698</v>
      </c>
      <c r="B397">
        <v>4.3112758708760524</v>
      </c>
    </row>
    <row r="398" spans="1:2" x14ac:dyDescent="0.3">
      <c r="A398">
        <v>3.4505653148714002</v>
      </c>
      <c r="B398">
        <v>4.295786868428654</v>
      </c>
    </row>
    <row r="399" spans="1:2" x14ac:dyDescent="0.3">
      <c r="A399">
        <v>3.5387942522181501</v>
      </c>
      <c r="B399">
        <v>3.7763436521428058</v>
      </c>
    </row>
    <row r="400" spans="1:2" x14ac:dyDescent="0.3">
      <c r="A400">
        <v>3.5962906460014898</v>
      </c>
      <c r="B400">
        <v>3.0933647154055186</v>
      </c>
    </row>
    <row r="401" spans="1:2" x14ac:dyDescent="0.3">
      <c r="A401">
        <v>3.62353440955218</v>
      </c>
      <c r="B401">
        <v>2.6620258300956485</v>
      </c>
    </row>
    <row r="402" spans="1:2" x14ac:dyDescent="0.3">
      <c r="A402">
        <v>3.6214128309666398</v>
      </c>
      <c r="B402">
        <v>2.7400154736427513</v>
      </c>
    </row>
    <row r="403" spans="1:2" x14ac:dyDescent="0.3">
      <c r="A403">
        <v>3.5912056270486001</v>
      </c>
      <c r="B403">
        <v>3.2837116709870866</v>
      </c>
    </row>
    <row r="404" spans="1:2" x14ac:dyDescent="0.3">
      <c r="A404">
        <v>3.5345664683806999</v>
      </c>
      <c r="B404">
        <v>3.9733127945765068</v>
      </c>
    </row>
    <row r="405" spans="1:2" x14ac:dyDescent="0.3">
      <c r="A405">
        <v>3.45350114558221</v>
      </c>
      <c r="B405">
        <v>4.3928385362204132</v>
      </c>
    </row>
    <row r="406" spans="1:2" x14ac:dyDescent="0.3">
      <c r="A406">
        <v>3.35034234717302</v>
      </c>
      <c r="B406">
        <v>4.2641879287849056</v>
      </c>
    </row>
    <row r="407" spans="1:2" x14ac:dyDescent="0.3">
      <c r="A407">
        <v>3.2277208607607699</v>
      </c>
      <c r="B407">
        <v>3.6041669836988208</v>
      </c>
    </row>
    <row r="408" spans="1:2" x14ac:dyDescent="0.3">
      <c r="A408">
        <v>3.0885329249621498</v>
      </c>
      <c r="B408">
        <v>2.716532719818129</v>
      </c>
    </row>
    <row r="409" spans="1:2" x14ac:dyDescent="0.3">
      <c r="A409">
        <v>2.9359034722587798</v>
      </c>
      <c r="B409">
        <v>2.0234881813963517</v>
      </c>
    </row>
    <row r="410" spans="1:2" x14ac:dyDescent="0.3">
      <c r="A410">
        <v>2.7731451210357898</v>
      </c>
      <c r="B410">
        <v>1.8309677894583869</v>
      </c>
    </row>
    <row r="411" spans="1:2" x14ac:dyDescent="0.3">
      <c r="A411">
        <v>2.6037129902759601</v>
      </c>
      <c r="B411">
        <v>2.1591278597408685</v>
      </c>
    </row>
    <row r="412" spans="1:2" x14ac:dyDescent="0.3">
      <c r="A412">
        <v>2.4311556991352199</v>
      </c>
      <c r="B412">
        <v>2.732941284833847</v>
      </c>
    </row>
    <row r="413" spans="1:2" x14ac:dyDescent="0.3">
      <c r="A413">
        <v>2.2590632396946302</v>
      </c>
      <c r="B413">
        <v>3.138136919772716</v>
      </c>
    </row>
    <row r="414" spans="1:2" x14ac:dyDescent="0.3">
      <c r="A414">
        <v>2.09101273076632</v>
      </c>
      <c r="B414">
        <v>3.055131428372424</v>
      </c>
    </row>
    <row r="415" spans="1:2" x14ac:dyDescent="0.3">
      <c r="A415">
        <v>1.93051332855446</v>
      </c>
      <c r="B415">
        <v>2.4399257431661807</v>
      </c>
    </row>
    <row r="416" spans="1:2" x14ac:dyDescent="0.3">
      <c r="A416">
        <v>1.78095174631243</v>
      </c>
      <c r="B416">
        <v>1.5506379871977327</v>
      </c>
    </row>
    <row r="417" spans="1:2" x14ac:dyDescent="0.3">
      <c r="A417">
        <v>1.6455398912294801</v>
      </c>
      <c r="B417">
        <v>0.80478801875330586</v>
      </c>
    </row>
    <row r="418" spans="1:2" x14ac:dyDescent="0.3">
      <c r="A418">
        <v>1.52726604974682</v>
      </c>
      <c r="B418">
        <v>0.54722786211213836</v>
      </c>
    </row>
    <row r="419" spans="1:2" x14ac:dyDescent="0.3">
      <c r="A419">
        <v>1.42885084757407</v>
      </c>
      <c r="B419">
        <v>0.85865134544942778</v>
      </c>
    </row>
    <row r="420" spans="1:2" x14ac:dyDescent="0.3">
      <c r="A420">
        <v>1.3527089009156099</v>
      </c>
      <c r="B420">
        <v>1.5118936436996679</v>
      </c>
    </row>
    <row r="421" spans="1:2" x14ac:dyDescent="0.3">
      <c r="A421">
        <v>1.3009166988273899</v>
      </c>
      <c r="B421">
        <v>2.1004716543235982</v>
      </c>
    </row>
    <row r="422" spans="1:2" x14ac:dyDescent="0.3">
      <c r="A422">
        <v>1.27518686099377</v>
      </c>
      <c r="B422">
        <v>2.2673642492171471</v>
      </c>
    </row>
    <row r="423" spans="1:2" x14ac:dyDescent="0.3">
      <c r="A423">
        <v>1.27684855141208</v>
      </c>
      <c r="B423">
        <v>1.905899990052915</v>
      </c>
    </row>
    <row r="424" spans="1:2" x14ac:dyDescent="0.3">
      <c r="A424">
        <v>1.3068335431335001</v>
      </c>
      <c r="B424">
        <v>1.2202421695230434</v>
      </c>
    </row>
    <row r="425" spans="1:2" x14ac:dyDescent="0.3">
      <c r="A425">
        <v>1.3656672578853599</v>
      </c>
      <c r="B425">
        <v>0.61158861715537993</v>
      </c>
    </row>
    <row r="426" spans="1:2" x14ac:dyDescent="0.3">
      <c r="A426">
        <v>1.4534640661760401</v>
      </c>
      <c r="B426">
        <v>0.45380550046204604</v>
      </c>
    </row>
    <row r="427" spans="1:2" x14ac:dyDescent="0.3">
      <c r="A427">
        <v>1.5699262278970001</v>
      </c>
      <c r="B427">
        <v>0.88413380727791469</v>
      </c>
    </row>
    <row r="428" spans="1:2" x14ac:dyDescent="0.3">
      <c r="A428">
        <v>1.71434606019832</v>
      </c>
      <c r="B428">
        <v>1.7261696886226365</v>
      </c>
    </row>
    <row r="429" spans="1:2" x14ac:dyDescent="0.3">
      <c r="A429">
        <v>1.8856112010367401</v>
      </c>
      <c r="B429">
        <v>2.5882502932824676</v>
      </c>
    </row>
    <row r="430" spans="1:2" x14ac:dyDescent="0.3">
      <c r="A430">
        <v>2.08221314380966</v>
      </c>
      <c r="B430">
        <v>3.0821536692491214</v>
      </c>
    </row>
    <row r="431" spans="1:2" x14ac:dyDescent="0.3">
      <c r="A431">
        <v>2.3022594965367702</v>
      </c>
      <c r="B431">
        <v>3.0396491202869895</v>
      </c>
    </row>
    <row r="432" spans="1:2" x14ac:dyDescent="0.3">
      <c r="A432">
        <v>2.5434906168632301</v>
      </c>
      <c r="B432">
        <v>2.6056411340228753</v>
      </c>
    </row>
    <row r="433" spans="1:2" x14ac:dyDescent="0.3">
      <c r="A433">
        <v>2.80330135125471</v>
      </c>
      <c r="B433">
        <v>2.1557598396883986</v>
      </c>
    </row>
    <row r="434" spans="1:2" x14ac:dyDescent="0.3">
      <c r="A434">
        <v>3.07876853974355</v>
      </c>
      <c r="B434">
        <v>2.0845627063370347</v>
      </c>
    </row>
    <row r="435" spans="1:2" x14ac:dyDescent="0.3">
      <c r="A435">
        <v>3.3666847341006498</v>
      </c>
      <c r="B435">
        <v>2.5829717319499319</v>
      </c>
    </row>
    <row r="436" spans="1:2" x14ac:dyDescent="0.3">
      <c r="A436">
        <v>3.6635982369463198</v>
      </c>
      <c r="B436">
        <v>3.5296006886670845</v>
      </c>
    </row>
    <row r="437" spans="1:2" x14ac:dyDescent="0.3">
      <c r="A437">
        <v>3.9658591413859501</v>
      </c>
      <c r="B437">
        <v>4.5568511035974009</v>
      </c>
    </row>
    <row r="438" spans="1:2" x14ac:dyDescent="0.3">
      <c r="A438">
        <v>4.2696705890879798</v>
      </c>
      <c r="B438">
        <v>5.2547877181856748</v>
      </c>
    </row>
    <row r="439" spans="1:2" x14ac:dyDescent="0.3">
      <c r="A439">
        <v>4.5711440302111299</v>
      </c>
      <c r="B439">
        <v>5.398649713154386</v>
      </c>
    </row>
    <row r="440" spans="1:2" x14ac:dyDescent="0.3">
      <c r="A440">
        <v>4.8663569205583004</v>
      </c>
      <c r="B440">
        <v>5.0726191008033119</v>
      </c>
    </row>
    <row r="441" spans="1:2" x14ac:dyDescent="0.3">
      <c r="A441">
        <v>5.1514110789043901</v>
      </c>
      <c r="B441">
        <v>4.6205638276043537</v>
      </c>
    </row>
    <row r="442" spans="1:2" x14ac:dyDescent="0.3">
      <c r="A442">
        <v>5.4224898821973202</v>
      </c>
      <c r="B442">
        <v>4.4513667408673481</v>
      </c>
    </row>
    <row r="443" spans="1:2" x14ac:dyDescent="0.3">
      <c r="A443">
        <v>5.6759126073479802</v>
      </c>
      <c r="B443">
        <v>4.8078827133922504</v>
      </c>
    </row>
    <row r="444" spans="1:2" x14ac:dyDescent="0.3">
      <c r="A444">
        <v>5.90818452039841</v>
      </c>
      <c r="B444">
        <v>5.6289338599160299</v>
      </c>
    </row>
    <row r="445" spans="1:2" x14ac:dyDescent="0.3">
      <c r="A445">
        <v>6.1160417291721796</v>
      </c>
      <c r="B445">
        <v>6.5816511478954087</v>
      </c>
    </row>
    <row r="446" spans="1:2" x14ac:dyDescent="0.3">
      <c r="A446">
        <v>6.2964902986454101</v>
      </c>
      <c r="B446">
        <v>7.2460764649047213</v>
      </c>
    </row>
    <row r="447" spans="1:2" x14ac:dyDescent="0.3">
      <c r="A447">
        <v>6.4468396138633199</v>
      </c>
      <c r="B447">
        <v>7.348672666307885</v>
      </c>
    </row>
    <row r="448" spans="1:2" x14ac:dyDescent="0.3">
      <c r="A448">
        <v>6.5647303971956399</v>
      </c>
      <c r="B448">
        <v>6.9139991428023002</v>
      </c>
    </row>
    <row r="449" spans="1:2" x14ac:dyDescent="0.3">
      <c r="A449">
        <v>6.64815808784667</v>
      </c>
      <c r="B449">
        <v>6.2496352947480869</v>
      </c>
    </row>
    <row r="450" spans="1:2" x14ac:dyDescent="0.3">
      <c r="A450">
        <v>6.6954924318517497</v>
      </c>
      <c r="B450">
        <v>5.772812321214718</v>
      </c>
    </row>
    <row r="451" spans="1:2" x14ac:dyDescent="0.3">
      <c r="A451">
        <v>6.7054940937029999</v>
      </c>
      <c r="B451">
        <v>5.7758537334641753</v>
      </c>
    </row>
    <row r="452" spans="1:2" x14ac:dyDescent="0.3">
      <c r="A452">
        <v>6.6773288958201702</v>
      </c>
      <c r="B452">
        <v>6.261789062295426</v>
      </c>
    </row>
    <row r="453" spans="1:2" x14ac:dyDescent="0.3">
      <c r="A453">
        <v>6.6105799541014596</v>
      </c>
      <c r="B453">
        <v>6.9422056809130295</v>
      </c>
    </row>
    <row r="454" spans="1:2" x14ac:dyDescent="0.3">
      <c r="A454">
        <v>6.5052575621171203</v>
      </c>
      <c r="B454">
        <v>7.398548097719436</v>
      </c>
    </row>
    <row r="455" spans="1:2" x14ac:dyDescent="0.3">
      <c r="A455">
        <v>6.3618062513525198</v>
      </c>
      <c r="B455">
        <v>7.3165411886104845</v>
      </c>
    </row>
    <row r="456" spans="1:2" x14ac:dyDescent="0.3">
      <c r="A456">
        <v>6.1811080915609304</v>
      </c>
      <c r="B456">
        <v>6.6624616334808406</v>
      </c>
    </row>
    <row r="457" spans="1:2" x14ac:dyDescent="0.3">
      <c r="A457">
        <v>5.96448105771612</v>
      </c>
      <c r="B457">
        <v>5.7025433677490671</v>
      </c>
    </row>
    <row r="458" spans="1:2" x14ac:dyDescent="0.3">
      <c r="A458">
        <v>5.7136712253410904</v>
      </c>
      <c r="B458">
        <v>4.8546438960428304</v>
      </c>
    </row>
    <row r="459" spans="1:2" x14ac:dyDescent="0.3">
      <c r="A459">
        <v>5.4308376870216604</v>
      </c>
      <c r="B459">
        <v>4.4552283432285193</v>
      </c>
    </row>
    <row r="460" spans="1:2" x14ac:dyDescent="0.3">
      <c r="A460">
        <v>5.1185294044482896</v>
      </c>
      <c r="B460">
        <v>4.5721468333289099</v>
      </c>
    </row>
    <row r="461" spans="1:2" x14ac:dyDescent="0.3">
      <c r="A461">
        <v>4.7796536890559702</v>
      </c>
      <c r="B461">
        <v>4.9680339853627142</v>
      </c>
    </row>
    <row r="462" spans="1:2" x14ac:dyDescent="0.3">
      <c r="A462">
        <v>4.4174365830088602</v>
      </c>
      <c r="B462">
        <v>5.2348091134278478</v>
      </c>
    </row>
    <row r="463" spans="1:2" x14ac:dyDescent="0.3">
      <c r="A463">
        <v>4.0353760174281899</v>
      </c>
      <c r="B463">
        <v>5.023937840177771</v>
      </c>
    </row>
    <row r="464" spans="1:2" x14ac:dyDescent="0.3">
      <c r="A464">
        <v>3.63718917688916</v>
      </c>
      <c r="B464">
        <v>4.2434878402139153</v>
      </c>
    </row>
    <row r="465" spans="1:2" x14ac:dyDescent="0.3">
      <c r="A465">
        <v>3.2267559240847099</v>
      </c>
      <c r="B465">
        <v>3.1116047571162366</v>
      </c>
    </row>
    <row r="466" spans="1:2" x14ac:dyDescent="0.3">
      <c r="A466">
        <v>2.8080603779692299</v>
      </c>
      <c r="B466">
        <v>2.036436838489962</v>
      </c>
    </row>
    <row r="467" spans="1:2" x14ac:dyDescent="0.3">
      <c r="A467">
        <v>2.3851327591517699</v>
      </c>
      <c r="B467">
        <v>1.3897235299306889</v>
      </c>
    </row>
    <row r="468" spans="1:2" x14ac:dyDescent="0.3">
      <c r="A468">
        <v>1.96199341426684</v>
      </c>
      <c r="B468">
        <v>1.3008101137407151</v>
      </c>
    </row>
    <row r="469" spans="1:2" x14ac:dyDescent="0.3">
      <c r="A469">
        <v>1.5426005339940001</v>
      </c>
      <c r="B469">
        <v>1.5864115476313105</v>
      </c>
    </row>
    <row r="470" spans="1:2" x14ac:dyDescent="0.3">
      <c r="A470">
        <v>1.1308025424177199</v>
      </c>
      <c r="B470">
        <v>1.8554297021039103</v>
      </c>
    </row>
    <row r="471" spans="1:2" x14ac:dyDescent="0.3">
      <c r="A471">
        <v>0.73029553377615497</v>
      </c>
      <c r="B471">
        <v>1.7300994481205194</v>
      </c>
    </row>
    <row r="472" spans="1:2" x14ac:dyDescent="0.3">
      <c r="A472">
        <v>0.34458555126635898</v>
      </c>
      <c r="B472">
        <v>1.0595961119495281</v>
      </c>
    </row>
    <row r="473" spans="1:2" x14ac:dyDescent="0.3">
      <c r="A473">
        <v>-2.30449760308052E-2</v>
      </c>
      <c r="B473">
        <v>6.459399891537182E-3</v>
      </c>
    </row>
    <row r="474" spans="1:2" x14ac:dyDescent="0.3">
      <c r="A474">
        <v>-0.36956762971903601</v>
      </c>
      <c r="B474">
        <v>-1.0425876380780246</v>
      </c>
    </row>
    <row r="475" spans="1:2" x14ac:dyDescent="0.3">
      <c r="A475">
        <v>-0.692236316804</v>
      </c>
      <c r="B475">
        <v>-1.6915064913781939</v>
      </c>
    </row>
    <row r="476" spans="1:2" x14ac:dyDescent="0.3">
      <c r="A476">
        <v>-0.98861445310089402</v>
      </c>
      <c r="B476">
        <v>-1.7551938538637957</v>
      </c>
    </row>
    <row r="477" spans="1:2" x14ac:dyDescent="0.3">
      <c r="A477">
        <v>-1.25660162559624</v>
      </c>
      <c r="B477">
        <v>-1.3617944556452111</v>
      </c>
    </row>
    <row r="478" spans="1:2" x14ac:dyDescent="0.3">
      <c r="A478">
        <v>-1.4944598496327901</v>
      </c>
      <c r="B478">
        <v>-0.87979757846705153</v>
      </c>
    </row>
    <row r="479" spans="1:2" x14ac:dyDescent="0.3">
      <c r="A479">
        <v>-1.7008389643525299</v>
      </c>
      <c r="B479">
        <v>-0.71075635579153729</v>
      </c>
    </row>
    <row r="480" spans="1:2" x14ac:dyDescent="0.3">
      <c r="A480">
        <v>-1.87480014884456</v>
      </c>
      <c r="B480">
        <v>-1.0637166757809204</v>
      </c>
    </row>
    <row r="481" spans="1:2" x14ac:dyDescent="0.3">
      <c r="A481">
        <v>-2.0158360820179699</v>
      </c>
      <c r="B481">
        <v>-1.8376820486955154</v>
      </c>
    </row>
    <row r="482" spans="1:2" x14ac:dyDescent="0.3">
      <c r="A482">
        <v>-2.1238859889878201</v>
      </c>
      <c r="B482">
        <v>-2.677938116437637</v>
      </c>
    </row>
    <row r="483" spans="1:2" x14ac:dyDescent="0.3">
      <c r="A483">
        <v>-2.1993437693108899</v>
      </c>
      <c r="B483">
        <v>-3.1746968113288254</v>
      </c>
    </row>
    <row r="484" spans="1:2" x14ac:dyDescent="0.3">
      <c r="A484">
        <v>-2.24305760896064</v>
      </c>
      <c r="B484">
        <v>-3.0928187224636665</v>
      </c>
    </row>
    <row r="485" spans="1:2" x14ac:dyDescent="0.3">
      <c r="A485">
        <v>-2.2563199235463798</v>
      </c>
      <c r="B485">
        <v>-2.5039654544243768</v>
      </c>
    </row>
    <row r="486" spans="1:2" x14ac:dyDescent="0.3">
      <c r="A486">
        <v>-2.2408471151937199</v>
      </c>
      <c r="B486">
        <v>-1.7471694120677765</v>
      </c>
    </row>
    <row r="487" spans="1:2" x14ac:dyDescent="0.3">
      <c r="A487">
        <v>-2.1987493715173101</v>
      </c>
      <c r="B487">
        <v>-1.2398908676805021</v>
      </c>
    </row>
    <row r="488" spans="1:2" x14ac:dyDescent="0.3">
      <c r="A488">
        <v>-2.13249149621705</v>
      </c>
      <c r="B488">
        <v>-1.2453557274250449</v>
      </c>
    </row>
    <row r="489" spans="1:2" x14ac:dyDescent="0.3">
      <c r="A489">
        <v>-2.0448464365708499</v>
      </c>
      <c r="B489">
        <v>-1.7264473758124397</v>
      </c>
    </row>
    <row r="490" spans="1:2" x14ac:dyDescent="0.3">
      <c r="A490">
        <v>-1.9388436728805001</v>
      </c>
      <c r="B490">
        <v>-2.3679537188102464</v>
      </c>
    </row>
    <row r="491" spans="1:2" x14ac:dyDescent="0.3">
      <c r="A491">
        <v>-1.8177148911313801</v>
      </c>
      <c r="B491">
        <v>-2.7546903213536802</v>
      </c>
    </row>
    <row r="492" spans="1:2" x14ac:dyDescent="0.3">
      <c r="A492">
        <v>-1.6848393381790701</v>
      </c>
      <c r="B492">
        <v>-2.605728824963971</v>
      </c>
    </row>
    <row r="493" spans="1:2" x14ac:dyDescent="0.3">
      <c r="A493">
        <v>-1.5436909626597799</v>
      </c>
      <c r="B493">
        <v>-1.9335395804722297</v>
      </c>
    </row>
    <row r="494" spans="1:2" x14ac:dyDescent="0.3">
      <c r="A494">
        <v>-1.39778891713689</v>
      </c>
      <c r="B494">
        <v>-1.0389038430567621</v>
      </c>
    </row>
    <row r="495" spans="1:2" x14ac:dyDescent="0.3">
      <c r="A495">
        <v>-1.25065231347364</v>
      </c>
      <c r="B495">
        <v>-0.34441818846580941</v>
      </c>
    </row>
    <row r="496" spans="1:2" x14ac:dyDescent="0.3">
      <c r="A496">
        <v>-1.10575938257679</v>
      </c>
      <c r="B496">
        <v>-0.15980079913577783</v>
      </c>
    </row>
    <row r="497" spans="1:2" x14ac:dyDescent="0.3">
      <c r="A497">
        <v>-0.96651049898087105</v>
      </c>
      <c r="B497">
        <v>-0.51039968327866725</v>
      </c>
    </row>
    <row r="498" spans="1:2" x14ac:dyDescent="0.3">
      <c r="A498">
        <v>-0.83619399137282902</v>
      </c>
      <c r="B498">
        <v>-1.1249102909284847</v>
      </c>
    </row>
    <row r="499" spans="1:2" x14ac:dyDescent="0.3">
      <c r="A499">
        <v>-0.71795335218058198</v>
      </c>
      <c r="B499">
        <v>-1.5891540540779894</v>
      </c>
    </row>
    <row r="500" spans="1:2" x14ac:dyDescent="0.3">
      <c r="A500">
        <v>-0.61475442989639195</v>
      </c>
      <c r="B500">
        <v>-1.5797769737862486</v>
      </c>
    </row>
    <row r="501" spans="1:2" x14ac:dyDescent="0.3">
      <c r="A501">
        <v>-0.52935144367506903</v>
      </c>
      <c r="B501">
        <v>-1.046973773691334</v>
      </c>
    </row>
    <row r="502" spans="1:2" x14ac:dyDescent="0.3">
      <c r="A502">
        <v>-0.46425116571736302</v>
      </c>
      <c r="B502">
        <v>-0.24389011391221013</v>
      </c>
    </row>
    <row r="503" spans="1:2" x14ac:dyDescent="0.3">
      <c r="A503">
        <v>-0.42167530012309401</v>
      </c>
      <c r="B503">
        <v>0.41378327125995806</v>
      </c>
    </row>
    <row r="504" spans="1:2" x14ac:dyDescent="0.3">
      <c r="A504">
        <v>-0.403521846559387</v>
      </c>
      <c r="B504">
        <v>0.57941684499857793</v>
      </c>
    </row>
    <row r="505" spans="1:2" x14ac:dyDescent="0.3">
      <c r="A505">
        <v>-0.41132695875060199</v>
      </c>
      <c r="B505">
        <v>0.16856712575782762</v>
      </c>
    </row>
    <row r="506" spans="1:2" x14ac:dyDescent="0.3">
      <c r="A506">
        <v>-0.44622937950606101</v>
      </c>
      <c r="B506">
        <v>-0.59451489795864332</v>
      </c>
    </row>
    <row r="507" spans="1:2" x14ac:dyDescent="0.3">
      <c r="A507">
        <v>-0.50893986258604795</v>
      </c>
      <c r="B507">
        <v>-1.3030251429468258</v>
      </c>
    </row>
    <row r="508" spans="1:2" x14ac:dyDescent="0.3">
      <c r="A508">
        <v>-0.59971801662444402</v>
      </c>
      <c r="B508">
        <v>-1.5957508666169078</v>
      </c>
    </row>
    <row r="509" spans="1:2" x14ac:dyDescent="0.3">
      <c r="A509">
        <v>-0.71835870908914401</v>
      </c>
      <c r="B509">
        <v>-1.3594532791433216</v>
      </c>
    </row>
    <row r="510" spans="1:2" x14ac:dyDescent="0.3">
      <c r="A510">
        <v>-0.86418957598903101</v>
      </c>
      <c r="B510">
        <v>-0.79215305930808055</v>
      </c>
    </row>
    <row r="511" spans="1:2" x14ac:dyDescent="0.3">
      <c r="A511">
        <v>-1.0360803655251101</v>
      </c>
      <c r="B511">
        <v>-0.29188032326811397</v>
      </c>
    </row>
    <row r="512" spans="1:2" x14ac:dyDescent="0.3">
      <c r="A512">
        <v>-1.23246390449149</v>
      </c>
      <c r="B512">
        <v>-0.23319275869347134</v>
      </c>
    </row>
    <row r="513" spans="1:2" x14ac:dyDescent="0.3">
      <c r="A513">
        <v>-1.4513675377747499</v>
      </c>
      <c r="B513">
        <v>-0.75661797809403064</v>
      </c>
    </row>
    <row r="514" spans="1:2" x14ac:dyDescent="0.3">
      <c r="A514">
        <v>-1.6904530788944201</v>
      </c>
      <c r="B514">
        <v>-1.6889416279463099</v>
      </c>
    </row>
    <row r="515" spans="1:2" x14ac:dyDescent="0.3">
      <c r="A515">
        <v>-1.94706273278316</v>
      </c>
      <c r="B515">
        <v>-2.6389926682432625</v>
      </c>
    </row>
    <row r="516" spans="1:2" x14ac:dyDescent="0.3">
      <c r="A516">
        <v>-2.2182681891237102</v>
      </c>
      <c r="B516">
        <v>-3.2153023733532704</v>
      </c>
    </row>
    <row r="517" spans="1:2" x14ac:dyDescent="0.3">
      <c r="A517">
        <v>-2.50092017063688</v>
      </c>
      <c r="B517">
        <v>-3.2437673948771772</v>
      </c>
    </row>
    <row r="518" spans="1:2" x14ac:dyDescent="0.3">
      <c r="A518">
        <v>-2.7916961420182602</v>
      </c>
      <c r="B518">
        <v>-2.8634471732221369</v>
      </c>
    </row>
    <row r="519" spans="1:2" x14ac:dyDescent="0.3">
      <c r="A519">
        <v>-3.0871445803681001</v>
      </c>
      <c r="B519">
        <v>-2.4468720875819652</v>
      </c>
    </row>
    <row r="520" spans="1:2" x14ac:dyDescent="0.3">
      <c r="A520">
        <v>-3.3837250759361801</v>
      </c>
      <c r="B520">
        <v>-2.3895134926573749</v>
      </c>
    </row>
    <row r="521" spans="1:2" x14ac:dyDescent="0.3">
      <c r="A521">
        <v>-3.6778444460269499</v>
      </c>
      <c r="B521">
        <v>-2.8863368108680816</v>
      </c>
    </row>
    <row r="522" spans="1:2" x14ac:dyDescent="0.3">
      <c r="A522">
        <v>-3.9658898702144598</v>
      </c>
      <c r="B522">
        <v>-3.8205932693132154</v>
      </c>
    </row>
    <row r="523" spans="1:2" x14ac:dyDescent="0.3">
      <c r="A523">
        <v>-4.2442606681084696</v>
      </c>
      <c r="B523">
        <v>-4.8271534388101802</v>
      </c>
    </row>
    <row r="524" spans="1:2" x14ac:dyDescent="0.3">
      <c r="A524">
        <v>-4.5094006475511303</v>
      </c>
      <c r="B524">
        <v>-5.4949434859170063</v>
      </c>
    </row>
    <row r="525" spans="1:2" x14ac:dyDescent="0.3">
      <c r="A525">
        <v>-4.7578329004099498</v>
      </c>
      <c r="B525">
        <v>-5.5951481517079724</v>
      </c>
    </row>
    <row r="526" spans="1:2" x14ac:dyDescent="0.3">
      <c r="A526">
        <v>-4.9861985156437898</v>
      </c>
      <c r="B526">
        <v>-5.2074147957576633</v>
      </c>
    </row>
    <row r="527" spans="1:2" x14ac:dyDescent="0.3">
      <c r="A527">
        <v>-5.1912999679733201</v>
      </c>
      <c r="B527">
        <v>-4.6734109417421514</v>
      </c>
    </row>
    <row r="528" spans="1:2" x14ac:dyDescent="0.3">
      <c r="A528">
        <v>-5.3701490239240703</v>
      </c>
      <c r="B528">
        <v>-4.4037677942924311</v>
      </c>
    </row>
    <row r="529" spans="1:2" x14ac:dyDescent="0.3">
      <c r="A529">
        <v>-5.5200180162578203</v>
      </c>
      <c r="B529">
        <v>-4.6465438465092772</v>
      </c>
    </row>
    <row r="530" spans="1:2" x14ac:dyDescent="0.3">
      <c r="A530">
        <v>-5.6384924180601601</v>
      </c>
      <c r="B530">
        <v>-5.3468894711291428</v>
      </c>
    </row>
    <row r="531" spans="1:2" x14ac:dyDescent="0.3">
      <c r="A531">
        <v>-5.72352193774881</v>
      </c>
      <c r="B531">
        <v>-6.1765192240333935</v>
      </c>
    </row>
    <row r="532" spans="1:2" x14ac:dyDescent="0.3">
      <c r="A532">
        <v>-5.7734669682180302</v>
      </c>
      <c r="B532">
        <v>-6.7165047897006929</v>
      </c>
    </row>
    <row r="533" spans="1:2" x14ac:dyDescent="0.3">
      <c r="A533">
        <v>-5.7871372262387801</v>
      </c>
      <c r="B533">
        <v>-6.6910401455341555</v>
      </c>
    </row>
    <row r="534" spans="1:2" x14ac:dyDescent="0.3">
      <c r="A534">
        <v>-5.7638198270930898</v>
      </c>
      <c r="B534">
        <v>-6.1212835763372198</v>
      </c>
    </row>
    <row r="535" spans="1:2" x14ac:dyDescent="0.3">
      <c r="A535">
        <v>-5.7032948119531</v>
      </c>
      <c r="B535">
        <v>-5.3131348143066734</v>
      </c>
    </row>
    <row r="536" spans="1:2" x14ac:dyDescent="0.3">
      <c r="A536">
        <v>-5.6058371870258803</v>
      </c>
      <c r="B536">
        <v>-4.685798036036414</v>
      </c>
    </row>
    <row r="537" spans="1:2" x14ac:dyDescent="0.3">
      <c r="A537">
        <v>-5.4722057093193301</v>
      </c>
      <c r="B537">
        <v>-4.5371374472940547</v>
      </c>
    </row>
    <row r="538" spans="1:2" x14ac:dyDescent="0.3">
      <c r="A538">
        <v>-5.3036198078317396</v>
      </c>
      <c r="B538">
        <v>-4.8772248575403641</v>
      </c>
    </row>
    <row r="539" spans="1:2" x14ac:dyDescent="0.3">
      <c r="A539">
        <v>-5.1017270051039496</v>
      </c>
      <c r="B539">
        <v>-5.4232883126833222</v>
      </c>
    </row>
    <row r="540" spans="1:2" x14ac:dyDescent="0.3">
      <c r="A540">
        <v>-4.8685638689657598</v>
      </c>
      <c r="B540">
        <v>-5.7588839532958067</v>
      </c>
    </row>
    <row r="541" spans="1:2" x14ac:dyDescent="0.3">
      <c r="A541">
        <v>-4.6065137864225001</v>
      </c>
      <c r="B541">
        <v>-5.5681460489603607</v>
      </c>
    </row>
    <row r="542" spans="1:2" x14ac:dyDescent="0.3">
      <c r="A542">
        <v>-4.3182646751134097</v>
      </c>
      <c r="B542">
        <v>-4.8139238475556185</v>
      </c>
    </row>
    <row r="543" spans="1:2" x14ac:dyDescent="0.3">
      <c r="A543">
        <v>-4.0067691585338299</v>
      </c>
      <c r="B543">
        <v>-3.7600342333055687</v>
      </c>
    </row>
    <row r="544" spans="1:2" x14ac:dyDescent="0.3">
      <c r="A544">
        <v>-3.67520881427241</v>
      </c>
      <c r="B544">
        <v>-2.8251510043349395</v>
      </c>
    </row>
    <row r="545" spans="1:2" x14ac:dyDescent="0.3">
      <c r="A545">
        <v>-3.32696299287168</v>
      </c>
      <c r="B545">
        <v>-2.350131913321281</v>
      </c>
    </row>
    <row r="546" spans="1:2" x14ac:dyDescent="0.3">
      <c r="A546">
        <v>-2.96558156133842</v>
      </c>
      <c r="B546">
        <v>-2.4090569806867226</v>
      </c>
    </row>
    <row r="547" spans="1:2" x14ac:dyDescent="0.3">
      <c r="A547">
        <v>-2.59475991952859</v>
      </c>
      <c r="B547">
        <v>-2.7697717339799683</v>
      </c>
    </row>
    <row r="548" spans="1:2" x14ac:dyDescent="0.3">
      <c r="A548">
        <v>-2.21831392204962</v>
      </c>
      <c r="B548">
        <v>-3.0260055693866144</v>
      </c>
    </row>
    <row r="549" spans="1:2" x14ac:dyDescent="0.3">
      <c r="A549">
        <v>-1.8401520259033399</v>
      </c>
      <c r="B549">
        <v>-2.8270531071695535</v>
      </c>
    </row>
    <row r="550" spans="1:2" x14ac:dyDescent="0.3">
      <c r="A550">
        <v>-1.4642421312881899</v>
      </c>
      <c r="B550">
        <v>-2.0763708565936625</v>
      </c>
    </row>
    <row r="551" spans="1:2" x14ac:dyDescent="0.3">
      <c r="A551">
        <v>-1.0945711805210001</v>
      </c>
      <c r="B551">
        <v>-0.98784836513359453</v>
      </c>
    </row>
    <row r="552" spans="1:2" x14ac:dyDescent="0.3">
      <c r="A552">
        <v>-0.73509655293049203</v>
      </c>
      <c r="B552">
        <v>3.1785446931388073E-2</v>
      </c>
    </row>
    <row r="553" spans="1:2" x14ac:dyDescent="0.3">
      <c r="A553">
        <v>-0.389689510493129</v>
      </c>
      <c r="B553">
        <v>0.60859632638171768</v>
      </c>
    </row>
    <row r="554" spans="1:2" x14ac:dyDescent="0.3">
      <c r="A554">
        <v>-6.2072239928771797E-2</v>
      </c>
      <c r="B554">
        <v>0.60879191908762631</v>
      </c>
    </row>
    <row r="555" spans="1:2" x14ac:dyDescent="0.3">
      <c r="A555">
        <v>0.244248783193355</v>
      </c>
      <c r="B555">
        <v>0.21169450771058448</v>
      </c>
    </row>
    <row r="556" spans="1:2" x14ac:dyDescent="0.3">
      <c r="A556">
        <v>0.52604948816831598</v>
      </c>
      <c r="B556">
        <v>-0.19250075043781678</v>
      </c>
    </row>
    <row r="557" spans="1:2" x14ac:dyDescent="0.3">
      <c r="A557">
        <v>0.78045086903902205</v>
      </c>
      <c r="B557">
        <v>-0.22290453066309734</v>
      </c>
    </row>
    <row r="558" spans="1:2" x14ac:dyDescent="0.3">
      <c r="A558">
        <v>1.0049735519213201</v>
      </c>
      <c r="B558">
        <v>0.27727068152841194</v>
      </c>
    </row>
    <row r="559" spans="1:2" x14ac:dyDescent="0.3">
      <c r="A559">
        <v>1.1975807601441699</v>
      </c>
      <c r="B559">
        <v>1.1516004674126712</v>
      </c>
    </row>
    <row r="560" spans="1:2" x14ac:dyDescent="0.3">
      <c r="A560">
        <v>1.35670717198157</v>
      </c>
      <c r="B560">
        <v>2.016941394045781</v>
      </c>
    </row>
    <row r="561" spans="1:2" x14ac:dyDescent="0.3">
      <c r="A561">
        <v>1.48127249904383</v>
      </c>
      <c r="B561">
        <v>2.4771046425532921</v>
      </c>
    </row>
    <row r="562" spans="1:2" x14ac:dyDescent="0.3">
      <c r="A562">
        <v>1.5706801002236599</v>
      </c>
      <c r="B562">
        <v>2.3440645837222203</v>
      </c>
    </row>
    <row r="563" spans="1:2" x14ac:dyDescent="0.3">
      <c r="A563">
        <v>1.6248023860893199</v>
      </c>
      <c r="B563">
        <v>1.7428340015643635</v>
      </c>
    </row>
    <row r="564" spans="1:2" x14ac:dyDescent="0.3">
      <c r="A564">
        <v>1.64395596434937</v>
      </c>
      <c r="B564">
        <v>1.0412806594908826</v>
      </c>
    </row>
    <row r="565" spans="1:2" x14ac:dyDescent="0.3">
      <c r="A565">
        <v>1.6288702620957001</v>
      </c>
      <c r="B565">
        <v>0.64418872005605343</v>
      </c>
    </row>
    <row r="566" spans="1:2" x14ac:dyDescent="0.3">
      <c r="A566">
        <v>1.58065362387721</v>
      </c>
      <c r="B566">
        <v>0.76688756407744241</v>
      </c>
    </row>
    <row r="567" spans="1:2" x14ac:dyDescent="0.3">
      <c r="A567">
        <v>1.5007605873488199</v>
      </c>
      <c r="B567">
        <v>1.3152095718853587</v>
      </c>
    </row>
    <row r="568" spans="1:2" x14ac:dyDescent="0.3">
      <c r="A568">
        <v>1.3909632204693601</v>
      </c>
      <c r="B568">
        <v>1.938991677766841</v>
      </c>
    </row>
    <row r="569" spans="1:2" x14ac:dyDescent="0.3">
      <c r="A569">
        <v>1.25332818109096</v>
      </c>
      <c r="B569">
        <v>2.2291489110554537</v>
      </c>
    </row>
    <row r="570" spans="1:2" x14ac:dyDescent="0.3">
      <c r="A570">
        <v>1.0901997063676001</v>
      </c>
      <c r="B570">
        <v>1.9479457399300202</v>
      </c>
    </row>
    <row r="571" spans="1:2" x14ac:dyDescent="0.3">
      <c r="A571">
        <v>0.904187266961887</v>
      </c>
      <c r="B571">
        <v>1.1634978130475842</v>
      </c>
    </row>
    <row r="572" spans="1:2" x14ac:dyDescent="0.3">
      <c r="A572">
        <v>0.69815534753498198</v>
      </c>
      <c r="B572">
        <v>0.21316479461484317</v>
      </c>
    </row>
    <row r="573" spans="1:2" x14ac:dyDescent="0.3">
      <c r="A573">
        <v>0.47521193417236302</v>
      </c>
      <c r="B573">
        <v>-0.48368702530986496</v>
      </c>
    </row>
    <row r="574" spans="1:2" x14ac:dyDescent="0.3">
      <c r="A574">
        <v>0.23869194244557801</v>
      </c>
      <c r="B574">
        <v>-0.65872335502552659</v>
      </c>
    </row>
    <row r="575" spans="1:2" x14ac:dyDescent="0.3">
      <c r="A575">
        <v>-7.8679258714683502E-3</v>
      </c>
      <c r="B575">
        <v>-0.34300586405926836</v>
      </c>
    </row>
    <row r="576" spans="1:2" x14ac:dyDescent="0.3">
      <c r="A576">
        <v>-0.26076557154436802</v>
      </c>
      <c r="B576">
        <v>0.15237579582257554</v>
      </c>
    </row>
    <row r="577" spans="1:2" x14ac:dyDescent="0.3">
      <c r="A577">
        <v>-0.51618248701411795</v>
      </c>
      <c r="B577">
        <v>0.41253125860522266</v>
      </c>
    </row>
    <row r="578" spans="1:2" x14ac:dyDescent="0.3">
      <c r="A578">
        <v>-0.77024507451690605</v>
      </c>
      <c r="B578">
        <v>0.15314239987028655</v>
      </c>
    </row>
    <row r="579" spans="1:2" x14ac:dyDescent="0.3">
      <c r="A579">
        <v>-1.01909631115974</v>
      </c>
      <c r="B579">
        <v>-0.61829308649553361</v>
      </c>
    </row>
    <row r="580" spans="1:2" x14ac:dyDescent="0.3">
      <c r="A580">
        <v>-1.2589742251096501</v>
      </c>
      <c r="B580">
        <v>-1.6046702814310843</v>
      </c>
    </row>
    <row r="581" spans="1:2" x14ac:dyDescent="0.3">
      <c r="A581">
        <v>-1.4862924754396001</v>
      </c>
      <c r="B581">
        <v>-2.3837276479231106</v>
      </c>
    </row>
    <row r="582" spans="1:2" x14ac:dyDescent="0.3">
      <c r="A582">
        <v>-1.6977177160872099</v>
      </c>
      <c r="B582">
        <v>-2.642673878282408</v>
      </c>
    </row>
    <row r="583" spans="1:2" x14ac:dyDescent="0.3">
      <c r="A583">
        <v>-1.89023847477366</v>
      </c>
      <c r="B583">
        <v>-2.351625619918047</v>
      </c>
    </row>
    <row r="584" spans="1:2" x14ac:dyDescent="0.3">
      <c r="A584">
        <v>-2.0612210028218199</v>
      </c>
      <c r="B584">
        <v>-1.7787547498038101</v>
      </c>
    </row>
    <row r="585" spans="1:2" x14ac:dyDescent="0.3">
      <c r="A585">
        <v>-2.2084488692291799</v>
      </c>
      <c r="B585">
        <v>-1.338683853828829</v>
      </c>
    </row>
    <row r="586" spans="1:2" x14ac:dyDescent="0.3">
      <c r="A586">
        <v>-2.3301448145676402</v>
      </c>
      <c r="B586">
        <v>-1.3590465848281204</v>
      </c>
    </row>
    <row r="587" spans="1:2" x14ac:dyDescent="0.3">
      <c r="A587">
        <v>-2.4249753163440602</v>
      </c>
      <c r="B587">
        <v>-1.8959544294086337</v>
      </c>
    </row>
    <row r="588" spans="1:2" x14ac:dyDescent="0.3">
      <c r="A588">
        <v>-2.4920401841692699</v>
      </c>
      <c r="B588">
        <v>-2.7017214509277236</v>
      </c>
    </row>
    <row r="589" spans="1:2" x14ac:dyDescent="0.3">
      <c r="A589">
        <v>-2.5308510414894498</v>
      </c>
      <c r="B589">
        <v>-3.362932070679109</v>
      </c>
    </row>
    <row r="590" spans="1:2" x14ac:dyDescent="0.3">
      <c r="A590">
        <v>-2.5413035427002502</v>
      </c>
      <c r="B590">
        <v>-3.5315427539714523</v>
      </c>
    </row>
    <row r="591" spans="1:2" x14ac:dyDescent="0.3">
      <c r="A591">
        <v>-2.5236484748505901</v>
      </c>
      <c r="B591">
        <v>-3.1196068923901152</v>
      </c>
    </row>
    <row r="592" spans="1:2" x14ac:dyDescent="0.3">
      <c r="A592">
        <v>-2.4784664513994201</v>
      </c>
      <c r="B592">
        <v>-2.3485798795362003</v>
      </c>
    </row>
    <row r="593" spans="1:2" x14ac:dyDescent="0.3">
      <c r="A593">
        <v>-2.40664977536363</v>
      </c>
      <c r="B593">
        <v>-1.6255925931534096</v>
      </c>
    </row>
    <row r="594" spans="1:2" x14ac:dyDescent="0.3">
      <c r="A594">
        <v>-2.3093933834237999</v>
      </c>
      <c r="B594">
        <v>-1.3159751912328206</v>
      </c>
    </row>
    <row r="595" spans="1:2" x14ac:dyDescent="0.3">
      <c r="A595">
        <v>-2.1881948135349298</v>
      </c>
      <c r="B595">
        <v>-1.5394093619370603</v>
      </c>
    </row>
    <row r="596" spans="1:2" x14ac:dyDescent="0.3">
      <c r="A596">
        <v>-2.0448611473447502</v>
      </c>
      <c r="B596">
        <v>-2.103852379099588</v>
      </c>
    </row>
    <row r="597" spans="1:2" x14ac:dyDescent="0.3">
      <c r="A597">
        <v>-1.88151915625165</v>
      </c>
      <c r="B597">
        <v>-2.6142219610061059</v>
      </c>
    </row>
    <row r="598" spans="1:2" x14ac:dyDescent="0.3">
      <c r="A598">
        <v>-1.70062368622127</v>
      </c>
      <c r="B598">
        <v>-2.6949630990206876</v>
      </c>
    </row>
    <row r="599" spans="1:2" x14ac:dyDescent="0.3">
      <c r="A599">
        <v>-1.5049588428874101</v>
      </c>
      <c r="B599">
        <v>-2.2018422441870431</v>
      </c>
    </row>
    <row r="600" spans="1:2" x14ac:dyDescent="0.3">
      <c r="A600">
        <v>-1.2976268788752801</v>
      </c>
      <c r="B600">
        <v>-1.3043446627144839</v>
      </c>
    </row>
    <row r="601" spans="1:2" x14ac:dyDescent="0.3">
      <c r="A601">
        <v>-1.08202082029827</v>
      </c>
      <c r="B601">
        <v>-0.39251041797922659</v>
      </c>
    </row>
    <row r="602" spans="1:2" x14ac:dyDescent="0.3">
      <c r="A602">
        <v>-0.86177866604820896</v>
      </c>
      <c r="B602">
        <v>0.13964370574992557</v>
      </c>
    </row>
    <row r="603" spans="1:2" x14ac:dyDescent="0.3">
      <c r="A603">
        <v>-0.64071922107628498</v>
      </c>
      <c r="B603">
        <v>0.11285907965908726</v>
      </c>
    </row>
    <row r="604" spans="1:2" x14ac:dyDescent="0.3">
      <c r="A604">
        <v>-0.42276198470181098</v>
      </c>
      <c r="B604">
        <v>-0.33893717580034705</v>
      </c>
    </row>
    <row r="605" spans="1:2" x14ac:dyDescent="0.3">
      <c r="A605">
        <v>-0.211835680763406</v>
      </c>
      <c r="B605">
        <v>-0.84560386542696409</v>
      </c>
    </row>
    <row r="606" spans="1:2" x14ac:dyDescent="0.3">
      <c r="A606">
        <v>-1.1781679275262301E-2</v>
      </c>
      <c r="B606">
        <v>-1.0100256744459726</v>
      </c>
    </row>
    <row r="607" spans="1:2" x14ac:dyDescent="0.3">
      <c r="A607">
        <v>0.17374052837608001</v>
      </c>
      <c r="B607">
        <v>-0.63242094262568005</v>
      </c>
    </row>
    <row r="608" spans="1:2" x14ac:dyDescent="0.3">
      <c r="A608">
        <v>0.34133862659245701</v>
      </c>
      <c r="B608">
        <v>0.17592064633983043</v>
      </c>
    </row>
    <row r="609" spans="1:2" x14ac:dyDescent="0.3">
      <c r="A609">
        <v>0.48795728768659502</v>
      </c>
      <c r="B609">
        <v>1.0531888545488537</v>
      </c>
    </row>
    <row r="610" spans="1:2" x14ac:dyDescent="0.3">
      <c r="A610">
        <v>0.61092798687787297</v>
      </c>
      <c r="B610">
        <v>1.5880087178602587</v>
      </c>
    </row>
    <row r="611" spans="1:2" x14ac:dyDescent="0.3">
      <c r="A611">
        <v>0.70799666370792003</v>
      </c>
      <c r="B611">
        <v>1.5482903635796808</v>
      </c>
    </row>
    <row r="612" spans="1:2" x14ac:dyDescent="0.3">
      <c r="A612">
        <v>0.77732973033686203</v>
      </c>
      <c r="B612">
        <v>1.0098394747410924</v>
      </c>
    </row>
    <row r="613" spans="1:2" x14ac:dyDescent="0.3">
      <c r="A613">
        <v>0.81750152627529105</v>
      </c>
      <c r="B613">
        <v>0.31272650672132218</v>
      </c>
    </row>
    <row r="614" spans="1:2" x14ac:dyDescent="0.3">
      <c r="A614">
        <v>0.82746850002489303</v>
      </c>
      <c r="B614">
        <v>-0.13013534803965376</v>
      </c>
    </row>
    <row r="615" spans="1:2" x14ac:dyDescent="0.3">
      <c r="A615">
        <v>0.80653684948502002</v>
      </c>
      <c r="B615">
        <v>-6.4993663896551923E-2</v>
      </c>
    </row>
    <row r="616" spans="1:2" x14ac:dyDescent="0.3">
      <c r="A616">
        <v>0.75433085724230797</v>
      </c>
      <c r="B616">
        <v>0.46009068200066922</v>
      </c>
    </row>
    <row r="617" spans="1:2" x14ac:dyDescent="0.3">
      <c r="A617">
        <v>0.67076862306617402</v>
      </c>
      <c r="B617">
        <v>1.1218353614582528</v>
      </c>
    </row>
    <row r="618" spans="1:2" x14ac:dyDescent="0.3">
      <c r="A618">
        <v>0.55605037596237505</v>
      </c>
      <c r="B618">
        <v>1.5026872053301408</v>
      </c>
    </row>
    <row r="619" spans="1:2" x14ac:dyDescent="0.3">
      <c r="A619">
        <v>0.41066223338326802</v>
      </c>
      <c r="B619">
        <v>1.3248026928629266</v>
      </c>
    </row>
    <row r="620" spans="1:2" x14ac:dyDescent="0.3">
      <c r="A620">
        <v>0.235395473790381</v>
      </c>
      <c r="B620">
        <v>0.60602981862406802</v>
      </c>
    </row>
    <row r="621" spans="1:2" x14ac:dyDescent="0.3">
      <c r="A621">
        <v>3.1378485962292597E-2</v>
      </c>
      <c r="B621">
        <v>-0.34946147874672173</v>
      </c>
    </row>
    <row r="622" spans="1:2" x14ac:dyDescent="0.3">
      <c r="A622">
        <v>-0.199884034813513</v>
      </c>
      <c r="B622">
        <v>-1.1206602706828916</v>
      </c>
    </row>
    <row r="623" spans="1:2" x14ac:dyDescent="0.3">
      <c r="A623">
        <v>-0.45647197699855302</v>
      </c>
      <c r="B623">
        <v>-1.4044083665641363</v>
      </c>
    </row>
    <row r="624" spans="1:2" x14ac:dyDescent="0.3">
      <c r="A624">
        <v>-0.73601904075248303</v>
      </c>
      <c r="B624">
        <v>-1.1838922699525649</v>
      </c>
    </row>
    <row r="625" spans="1:2" x14ac:dyDescent="0.3">
      <c r="A625">
        <v>-1.03569831938246</v>
      </c>
      <c r="B625">
        <v>-0.73659420220100413</v>
      </c>
    </row>
    <row r="626" spans="1:2" x14ac:dyDescent="0.3">
      <c r="A626">
        <v>-1.3522308486569701</v>
      </c>
      <c r="B626">
        <v>-0.47726767204988185</v>
      </c>
    </row>
    <row r="627" spans="1:2" x14ac:dyDescent="0.3">
      <c r="A627">
        <v>-1.6819213197657299</v>
      </c>
      <c r="B627">
        <v>-0.72389078405537866</v>
      </c>
    </row>
    <row r="628" spans="1:2" x14ac:dyDescent="0.3">
      <c r="A628">
        <v>-2.0207220107542399</v>
      </c>
      <c r="B628">
        <v>-1.5176845806910166</v>
      </c>
    </row>
    <row r="629" spans="1:2" x14ac:dyDescent="0.3">
      <c r="A629">
        <v>-2.3643225323882899</v>
      </c>
      <c r="B629">
        <v>-2.5980092951874236</v>
      </c>
    </row>
    <row r="630" spans="1:2" x14ac:dyDescent="0.3">
      <c r="A630">
        <v>-2.70825966939876</v>
      </c>
      <c r="B630">
        <v>-3.5462219537959614</v>
      </c>
    </row>
    <row r="631" spans="1:2" x14ac:dyDescent="0.3">
      <c r="A631">
        <v>-3.0480388842906798</v>
      </c>
      <c r="B631">
        <v>-4.0179623388725405</v>
      </c>
    </row>
    <row r="632" spans="1:2" x14ac:dyDescent="0.3">
      <c r="A632">
        <v>-3.3792573283833902</v>
      </c>
      <c r="B632">
        <v>-3.9338156183143198</v>
      </c>
    </row>
    <row r="633" spans="1:2" x14ac:dyDescent="0.3">
      <c r="A633">
        <v>-3.6977177405655599</v>
      </c>
      <c r="B633">
        <v>-3.5216091795823408</v>
      </c>
    </row>
    <row r="634" spans="1:2" x14ac:dyDescent="0.3">
      <c r="A634">
        <v>-3.9995235121931501</v>
      </c>
      <c r="B634">
        <v>-3.1866853193772271</v>
      </c>
    </row>
    <row r="635" spans="1:2" x14ac:dyDescent="0.3">
      <c r="A635">
        <v>-4.2811473778900897</v>
      </c>
      <c r="B635">
        <v>-3.2828237463225243</v>
      </c>
    </row>
    <row r="636" spans="1:2" x14ac:dyDescent="0.3">
      <c r="A636">
        <v>-4.5394694005585201</v>
      </c>
      <c r="B636">
        <v>-3.9121227499794595</v>
      </c>
    </row>
    <row r="637" spans="1:2" x14ac:dyDescent="0.3">
      <c r="A637">
        <v>-4.7717837505114398</v>
      </c>
      <c r="B637">
        <v>-4.8659301217851425</v>
      </c>
    </row>
    <row r="638" spans="1:2" x14ac:dyDescent="0.3">
      <c r="A638">
        <v>-4.9757777316251204</v>
      </c>
      <c r="B638">
        <v>-5.7399263645625513</v>
      </c>
    </row>
    <row r="639" spans="1:2" x14ac:dyDescent="0.3">
      <c r="A639">
        <v>-5.1494900478083796</v>
      </c>
      <c r="B639">
        <v>-6.1589366066498528</v>
      </c>
    </row>
    <row r="640" spans="1:2" x14ac:dyDescent="0.3">
      <c r="A640">
        <v>-5.2912579362451</v>
      </c>
      <c r="B640">
        <v>-5.9855981053183358</v>
      </c>
    </row>
    <row r="641" spans="1:2" x14ac:dyDescent="0.3">
      <c r="A641">
        <v>-5.3996641328774704</v>
      </c>
      <c r="B641">
        <v>-5.3960487377631932</v>
      </c>
    </row>
    <row r="642" spans="1:2" x14ac:dyDescent="0.3">
      <c r="A642">
        <v>-5.4734944572655797</v>
      </c>
      <c r="B642">
        <v>-4.7802669442359429</v>
      </c>
    </row>
    <row r="643" spans="1:2" x14ac:dyDescent="0.3">
      <c r="A643">
        <v>-5.5117150843850702</v>
      </c>
      <c r="B643">
        <v>-4.522885176342986</v>
      </c>
    </row>
    <row r="644" spans="1:2" x14ac:dyDescent="0.3">
      <c r="A644">
        <v>-5.5134754953406704</v>
      </c>
      <c r="B644">
        <v>-4.7872302529695476</v>
      </c>
    </row>
    <row r="645" spans="1:2" x14ac:dyDescent="0.3">
      <c r="A645">
        <v>-5.4781390437680599</v>
      </c>
      <c r="B645">
        <v>-5.4235339547946868</v>
      </c>
    </row>
    <row r="646" spans="1:2" x14ac:dyDescent="0.3">
      <c r="A646">
        <v>-5.4053385632326396</v>
      </c>
      <c r="B646">
        <v>-6.0527193666875654</v>
      </c>
    </row>
    <row r="647" spans="1:2" x14ac:dyDescent="0.3">
      <c r="A647">
        <v>-5.2950500783157102</v>
      </c>
      <c r="B647">
        <v>-6.2788437777538242</v>
      </c>
    </row>
    <row r="648" spans="1:2" x14ac:dyDescent="0.3">
      <c r="A648">
        <v>-5.1476740769409801</v>
      </c>
      <c r="B648">
        <v>-5.9112287516370312</v>
      </c>
    </row>
    <row r="649" spans="1:2" x14ac:dyDescent="0.3">
      <c r="A649">
        <v>-4.9641114848473196</v>
      </c>
      <c r="B649">
        <v>-5.0718800756612072</v>
      </c>
    </row>
    <row r="650" spans="1:2" x14ac:dyDescent="0.3">
      <c r="A650">
        <v>-4.7458208349069402</v>
      </c>
      <c r="B650">
        <v>-4.1280343268889048</v>
      </c>
    </row>
    <row r="651" spans="1:2" x14ac:dyDescent="0.3">
      <c r="A651">
        <v>-4.4948443173142696</v>
      </c>
      <c r="B651">
        <v>-3.4875940621975183</v>
      </c>
    </row>
    <row r="652" spans="1:2" x14ac:dyDescent="0.3">
      <c r="A652">
        <v>-4.2137933674581802</v>
      </c>
      <c r="B652">
        <v>-3.3719925274106526</v>
      </c>
    </row>
    <row r="653" spans="1:2" x14ac:dyDescent="0.3">
      <c r="A653">
        <v>-3.9057888951670998</v>
      </c>
      <c r="B653">
        <v>-3.6936655320430551</v>
      </c>
    </row>
    <row r="654" spans="1:2" x14ac:dyDescent="0.3">
      <c r="A654">
        <v>-3.5743566741920798</v>
      </c>
      <c r="B654">
        <v>-4.1067262681473631</v>
      </c>
    </row>
    <row r="655" spans="1:2" x14ac:dyDescent="0.3">
      <c r="A655">
        <v>-3.2232841387594902</v>
      </c>
      <c r="B655">
        <v>-4.2024439476894102</v>
      </c>
    </row>
    <row r="656" spans="1:2" x14ac:dyDescent="0.3">
      <c r="A656">
        <v>-2.8564501511884002</v>
      </c>
      <c r="B656">
        <v>-3.7400358805161056</v>
      </c>
    </row>
    <row r="657" spans="1:2" x14ac:dyDescent="0.3">
      <c r="A657">
        <v>-2.47764351001674</v>
      </c>
      <c r="B657">
        <v>-2.7835057330794957</v>
      </c>
    </row>
    <row r="658" spans="1:2" x14ac:dyDescent="0.3">
      <c r="A658">
        <v>-2.0903884740710699</v>
      </c>
      <c r="B658">
        <v>-1.6678731714181319</v>
      </c>
    </row>
    <row r="659" spans="1:2" x14ac:dyDescent="0.3">
      <c r="A659">
        <v>-1.69779598839611</v>
      </c>
      <c r="B659">
        <v>-0.8136792006799678</v>
      </c>
    </row>
    <row r="660" spans="1:2" x14ac:dyDescent="0.3">
      <c r="A660">
        <v>-1.3024574648160701</v>
      </c>
      <c r="B660">
        <v>-0.49361585723097889</v>
      </c>
    </row>
    <row r="661" spans="1:2" x14ac:dyDescent="0.3">
      <c r="A661">
        <v>-0.90639401918243701</v>
      </c>
      <c r="B661">
        <v>-0.68193888832950555</v>
      </c>
    </row>
    <row r="662" spans="1:2" x14ac:dyDescent="0.3">
      <c r="A662">
        <v>-0.51106839155346195</v>
      </c>
      <c r="B662">
        <v>-1.0709642164948723</v>
      </c>
    </row>
    <row r="663" spans="1:2" x14ac:dyDescent="0.3">
      <c r="A663">
        <v>-0.117459992099023</v>
      </c>
      <c r="B663">
        <v>-1.2453834846762999</v>
      </c>
    </row>
    <row r="664" spans="1:2" x14ac:dyDescent="0.3">
      <c r="B664">
        <v>-0.91675701758549055</v>
      </c>
    </row>
    <row r="665" spans="1:2" x14ac:dyDescent="0.3">
      <c r="B665">
        <v>-8.6844756347753238E-2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data02_filtrada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2025-06-02T18:55:34Z</dcterms:created>
  <dcterms:modified xsi:type="dcterms:W3CDTF">2025-06-02T19:04:12Z</dcterms:modified>
</cp:coreProperties>
</file>