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Tercer Parcial\"/>
    </mc:Choice>
  </mc:AlternateContent>
  <xr:revisionPtr revIDLastSave="0" documentId="13_ncr:1_{5864F74B-3A17-4064-B590-E5FE7492FCAD}" xr6:coauthVersionLast="47" xr6:coauthVersionMax="47" xr10:uidLastSave="{00000000-0000-0000-0000-000000000000}"/>
  <bookViews>
    <workbookView xWindow="-108" yWindow="-108" windowWidth="23256" windowHeight="12456" xr2:uid="{F104CBFC-355F-45F6-8E76-6C32B7B1E7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<sst xmlns="http://schemas.openxmlformats.org/spreadsheetml/2006/main" count="2" uniqueCount="2">
  <si>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</t>
  </si>
  <si>
    <t>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</si>
</sst>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xf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-48</c:v>
                </c:pt>
                <c:pt idx="1">
                  <c:v>-47</c:v>
                </c:pt>
                <c:pt idx="2">
                  <c:v>-46</c:v>
                </c:pt>
                <c:pt idx="3">
                  <c:v>-45</c:v>
                </c:pt>
                <c:pt idx="4">
                  <c:v>-44</c:v>
                </c:pt>
                <c:pt idx="5">
                  <c:v>-43</c:v>
                </c:pt>
                <c:pt idx="6">
                  <c:v>-42</c:v>
                </c:pt>
                <c:pt idx="7">
                  <c:v>-41</c:v>
                </c:pt>
                <c:pt idx="8">
                  <c:v>-40</c:v>
                </c:pt>
                <c:pt idx="9">
                  <c:v>-39</c:v>
                </c:pt>
                <c:pt idx="10">
                  <c:v>-38</c:v>
                </c:pt>
                <c:pt idx="11">
                  <c:v>-37</c:v>
                </c:pt>
                <c:pt idx="12">
                  <c:v>-36</c:v>
                </c:pt>
                <c:pt idx="13">
                  <c:v>-35</c:v>
                </c:pt>
                <c:pt idx="14">
                  <c:v>-34</c:v>
                </c:pt>
                <c:pt idx="15">
                  <c:v>-33</c:v>
                </c:pt>
                <c:pt idx="16">
                  <c:v>-32</c:v>
                </c:pt>
                <c:pt idx="17">
                  <c:v>-31</c:v>
                </c:pt>
                <c:pt idx="18">
                  <c:v>-30</c:v>
                </c:pt>
                <c:pt idx="19">
                  <c:v>-29</c:v>
                </c:pt>
                <c:pt idx="20">
                  <c:v>-28</c:v>
                </c:pt>
                <c:pt idx="21">
                  <c:v>-27</c:v>
                </c:pt>
                <c:pt idx="22">
                  <c:v>-26</c:v>
                </c:pt>
                <c:pt idx="23">
                  <c:v>-25</c:v>
                </c:pt>
                <c:pt idx="24">
                  <c:v>-24</c:v>
                </c:pt>
                <c:pt idx="25">
                  <c:v>-23</c:v>
                </c:pt>
                <c:pt idx="26">
                  <c:v>-22</c:v>
                </c:pt>
                <c:pt idx="27">
                  <c:v>-21</c:v>
                </c:pt>
                <c:pt idx="28">
                  <c:v>-20</c:v>
                </c:pt>
                <c:pt idx="29">
                  <c:v>-19</c:v>
                </c:pt>
                <c:pt idx="30">
                  <c:v>-18</c:v>
                </c:pt>
                <c:pt idx="31">
                  <c:v>-17</c:v>
                </c:pt>
                <c:pt idx="32">
                  <c:v>-16</c:v>
                </c:pt>
                <c:pt idx="33">
                  <c:v>-15</c:v>
                </c:pt>
                <c:pt idx="34">
                  <c:v>-14</c:v>
                </c:pt>
                <c:pt idx="35">
                  <c:v>-13</c:v>
                </c:pt>
                <c:pt idx="36">
                  <c:v>-12</c:v>
                </c:pt>
                <c:pt idx="37">
                  <c:v>-11</c:v>
                </c:pt>
                <c:pt idx="38">
                  <c:v>-10</c:v>
                </c:pt>
                <c:pt idx="39">
                  <c:v>-9</c:v>
                </c:pt>
                <c:pt idx="40">
                  <c:v>-8</c:v>
                </c:pt>
                <c:pt idx="41">
                  <c:v>-7</c:v>
                </c:pt>
                <c:pt idx="42">
                  <c:v>-6</c:v>
                </c:pt>
                <c:pt idx="43">
                  <c:v>-5</c:v>
                </c:pt>
                <c:pt idx="44">
                  <c:v>-4</c:v>
                </c:pt>
                <c:pt idx="45">
                  <c:v>-3</c:v>
                </c:pt>
                <c:pt idx="46">
                  <c:v>-2</c:v>
                </c:pt>
                <c:pt idx="47">
                  <c:v>-1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</c:numCache>
            </c:numRef>
          </c:xVal>
          <c:yVal>
            <c:numRef>
              <c:f>Hoja1!$B$2:$B$100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7.4030940065033281E-3</c:v>
                </c:pt>
                <c:pt idx="3">
                  <c:v>1.7613064361479976E-2</c:v>
                </c:pt>
                <c:pt idx="4">
                  <c:v>2.316615858752924E-2</c:v>
                </c:pt>
                <c:pt idx="5">
                  <c:v>1.8041929144270524E-2</c:v>
                </c:pt>
                <c:pt idx="6">
                  <c:v>1.6107782650800935E-3</c:v>
                </c:pt>
                <c:pt idx="7">
                  <c:v>-2.0115820738397489E-2</c:v>
                </c:pt>
                <c:pt idx="8">
                  <c:v>-3.6892023739181747E-2</c:v>
                </c:pt>
                <c:pt idx="9">
                  <c:v>-3.9280213279856306E-2</c:v>
                </c:pt>
                <c:pt idx="10">
                  <c:v>-2.3798363848877437E-2</c:v>
                </c:pt>
                <c:pt idx="11">
                  <c:v>4.555038438483372E-3</c:v>
                </c:pt>
                <c:pt idx="12">
                  <c:v>3.386647469531967E-2</c:v>
                </c:pt>
                <c:pt idx="13">
                  <c:v>5.036428613508287E-2</c:v>
                </c:pt>
                <c:pt idx="14">
                  <c:v>4.458418888733038E-2</c:v>
                </c:pt>
                <c:pt idx="15">
                  <c:v>1.5703929250657965E-2</c:v>
                </c:pt>
                <c:pt idx="16">
                  <c:v>-2.7935682409510346E-2</c:v>
                </c:pt>
                <c:pt idx="17">
                  <c:v>-7.2158495113068627E-2</c:v>
                </c:pt>
                <c:pt idx="18">
                  <c:v>-0.10226830629229131</c:v>
                </c:pt>
                <c:pt idx="19">
                  <c:v>-0.10763817505251688</c:v>
                </c:pt>
                <c:pt idx="20">
                  <c:v>-8.3460768802254101E-2</c:v>
                </c:pt>
                <c:pt idx="21">
                  <c:v>-2.9217240950237831E-2</c:v>
                </c:pt>
                <c:pt idx="22">
                  <c:v>5.4783772351418507E-2</c:v>
                </c:pt>
                <c:pt idx="23">
                  <c:v>0.17050569543805769</c:v>
                </c:pt>
                <c:pt idx="24">
                  <c:v>0.32301774060622424</c:v>
                </c:pt>
                <c:pt idx="25">
                  <c:v>0.51859361640825763</c:v>
                </c:pt>
                <c:pt idx="26">
                  <c:v>0.76123728280724456</c:v>
                </c:pt>
                <c:pt idx="27">
                  <c:v>1.0496926724049751</c:v>
                </c:pt>
                <c:pt idx="28">
                  <c:v>1.3766672834766329</c:v>
                </c:pt>
                <c:pt idx="29">
                  <c:v>1.7306768910420431</c:v>
                </c:pt>
                <c:pt idx="30">
                  <c:v>2.0993944496588264</c:v>
                </c:pt>
                <c:pt idx="31">
                  <c:v>2.4725572045515842</c:v>
                </c:pt>
                <c:pt idx="32">
                  <c:v>2.842832026385878</c:v>
                </c:pt>
                <c:pt idx="33">
                  <c:v>3.2043472653889791</c:v>
                </c:pt>
                <c:pt idx="34">
                  <c:v>3.5500889989685067</c:v>
                </c:pt>
                <c:pt idx="35">
                  <c:v>3.8701344284535031</c:v>
                </c:pt>
                <c:pt idx="36">
                  <c:v>4.1522676060527797</c:v>
                </c:pt>
                <c:pt idx="37">
                  <c:v>4.3851053698715869</c:v>
                </c:pt>
                <c:pt idx="38">
                  <c:v>4.5622589200942727</c:v>
                </c:pt>
                <c:pt idx="39">
                  <c:v>4.6852129370207916</c:v>
                </c:pt>
                <c:pt idx="40">
                  <c:v>4.7630603234010378</c:v>
                </c:pt>
                <c:pt idx="41">
                  <c:v>4.808800383818304</c:v>
                </c:pt>
                <c:pt idx="42">
                  <c:v>4.8337609893912399</c:v>
                </c:pt>
                <c:pt idx="43">
                  <c:v>4.8428167912025346</c:v>
                </c:pt>
                <c:pt idx="44">
                  <c:v>4.832797987372671</c:v>
                </c:pt>
                <c:pt idx="45">
                  <c:v>4.7949180543207595</c:v>
                </c:pt>
                <c:pt idx="46">
                  <c:v>4.7200046002295153</c:v>
                </c:pt>
                <c:pt idx="47">
                  <c:v>4.6038823859557523</c:v>
                </c:pt>
                <c:pt idx="48">
                  <c:v>4.4502037611341123</c:v>
                </c:pt>
                <c:pt idx="49">
                  <c:v>4.2693815890449214</c:v>
                </c:pt>
                <c:pt idx="50">
                  <c:v>4.0592143797719329</c:v>
                </c:pt>
                <c:pt idx="51">
                  <c:v>3.8365237792988585</c:v>
                </c:pt>
                <c:pt idx="52">
                  <c:v>3.6192542691540743</c:v>
                </c:pt>
                <c:pt idx="53">
                  <c:v>3.4210081467922127</c:v>
                </c:pt>
                <c:pt idx="54">
                  <c:v>3.2451182547462234</c:v>
                </c:pt>
                <c:pt idx="55">
                  <c:v>3.0829500828874106</c:v>
                </c:pt>
                <c:pt idx="56">
                  <c:v>2.917706758627745</c:v>
                </c:pt>
                <c:pt idx="57">
                  <c:v>2.7324289495300023</c:v>
                </c:pt>
                <c:pt idx="58">
                  <c:v>2.5188305704083267</c:v>
                </c:pt>
                <c:pt idx="59">
                  <c:v>2.2830974956622372</c:v>
                </c:pt>
                <c:pt idx="60">
                  <c:v>2.0460403159248122</c:v>
                </c:pt>
                <c:pt idx="61">
                  <c:v>1.8374022266415073</c:v>
                </c:pt>
                <c:pt idx="62">
                  <c:v>1.6865222826271367</c:v>
                </c:pt>
                <c:pt idx="63">
                  <c:v>1.6128599310972063</c:v>
                </c:pt>
                <c:pt idx="64">
                  <c:v>1.6196221249048388</c:v>
                </c:pt>
                <c:pt idx="65">
                  <c:v>1.6922131484353511</c:v>
                </c:pt>
                <c:pt idx="66">
                  <c:v>1.8013171559683165</c:v>
                </c:pt>
                <c:pt idx="67">
                  <c:v>1.9090387760383034</c:v>
                </c:pt>
                <c:pt idx="68">
                  <c:v>1.976148722786476</c:v>
                </c:pt>
                <c:pt idx="69">
                  <c:v>1.9689623468668469</c:v>
                </c:pt>
                <c:pt idx="70">
                  <c:v>1.865128729632278</c:v>
                </c:pt>
                <c:pt idx="71">
                  <c:v>1.6580179309812173</c:v>
                </c:pt>
                <c:pt idx="72">
                  <c:v>1.3592407700053761</c:v>
                </c:pt>
                <c:pt idx="73">
                  <c:v>0.99841288964799957</c:v>
                </c:pt>
                <c:pt idx="74">
                  <c:v>0.61917776811832936</c:v>
                </c:pt>
                <c:pt idx="75">
                  <c:v>0.2711990351761655</c:v>
                </c:pt>
                <c:pt idx="76">
                  <c:v>-7.1497134174436372E-4</c:v>
                </c:pt>
                <c:pt idx="77">
                  <c:v>-0.16759836455312921</c:v>
                </c:pt>
                <c:pt idx="78">
                  <c:v>-0.22384165101754802</c:v>
                </c:pt>
                <c:pt idx="79">
                  <c:v>-0.18826286452910762</c:v>
                </c:pt>
                <c:pt idx="80">
                  <c:v>-9.7836549768312381E-2</c:v>
                </c:pt>
                <c:pt idx="81">
                  <c:v>4.0594080610086569E-3</c:v>
                </c:pt>
                <c:pt idx="82">
                  <c:v>8.0792323646257214E-2</c:v>
                </c:pt>
                <c:pt idx="83">
                  <c:v>0.11231540177671068</c:v>
                </c:pt>
                <c:pt idx="84">
                  <c:v>9.8357608270297631E-2</c:v>
                </c:pt>
                <c:pt idx="85">
                  <c:v>5.4387547328508409E-2</c:v>
                </c:pt>
                <c:pt idx="86">
                  <c:v>2.6991559164027505E-3</c:v>
                </c:pt>
                <c:pt idx="87">
                  <c:v>-3.7280310420925486E-2</c:v>
                </c:pt>
                <c:pt idx="88">
                  <c:v>-5.5520610115773396E-2</c:v>
                </c:pt>
                <c:pt idx="89">
                  <c:v>-5.2697129799745168E-2</c:v>
                </c:pt>
                <c:pt idx="90">
                  <c:v>-3.6804861071874966E-2</c:v>
                </c:pt>
                <c:pt idx="91">
                  <c:v>-1.761175285897857E-2</c:v>
                </c:pt>
                <c:pt idx="92">
                  <c:v>-2.0068481264491188E-3</c:v>
                </c:pt>
                <c:pt idx="93">
                  <c:v>7.7511780730917731E-3</c:v>
                </c:pt>
                <c:pt idx="94">
                  <c:v>1.2777573244678403E-2</c:v>
                </c:pt>
                <c:pt idx="95">
                  <c:v>1.4839206520451922E-2</c:v>
                </c:pt>
                <c:pt idx="96">
                  <c:v>1.4248710187783446E-2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47-4923-BFA4-A3D086B0F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30015"/>
        <c:axId val="842833375"/>
      </c:scatterChart>
      <c:valAx>
        <c:axId val="84283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2833375"/>
        <c:crosses val="autoZero"/>
        <c:crossBetween val="midCat"/>
      </c:valAx>
      <c:valAx>
        <c:axId val="8428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283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75259</xdr:colOff>
      <xdr:row>0</xdr:row>
      <xdr:rowOff>169332</xdr:rowOff>
    </xdr:from>
    <xdr:to>
      <xdr:col>17</xdr:col>
      <xdr:colOff>18815</xdr:colOff>
      <xdr:row>33</xdr:row>
      <xdr:rowOff>150519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5E9DCB-0CCD-10D6-4DA4-048F98242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EBC94-B28D-4FF8-8D04-0B29F3A6AD04}">
  <dimension ref="A1:B98"/>
  <sheetViews>
    <sheetView tabSelected="1" zoomScale="81" workbookViewId="0">
      <selection activeCell="S29" sqref="S29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-48</v>
      </c>
      <c r="B2">
        <v>0</v>
      </c>
    </row>
    <row r="3" spans="1:2" x14ac:dyDescent="0.3">
      <c r="A3">
        <v>-47</v>
      </c>
      <c r="B3">
        <v>0</v>
      </c>
    </row>
    <row r="4" spans="1:2" x14ac:dyDescent="0.3">
      <c r="A4">
        <v>-46</v>
      </c>
      <c r="B4">
        <v>7.4030940065033281E-3</v>
      </c>
    </row>
    <row r="5" spans="1:2" x14ac:dyDescent="0.3">
      <c r="A5">
        <v>-45</v>
      </c>
      <c r="B5">
        <v>1.7613064361479976E-2</v>
      </c>
    </row>
    <row r="6" spans="1:2" x14ac:dyDescent="0.3">
      <c r="A6">
        <v>-44</v>
      </c>
      <c r="B6">
        <v>2.316615858752924E-2</v>
      </c>
    </row>
    <row r="7" spans="1:2" x14ac:dyDescent="0.3">
      <c r="A7">
        <v>-43</v>
      </c>
      <c r="B7">
        <v>1.8041929144270524E-2</v>
      </c>
    </row>
    <row r="8" spans="1:2" x14ac:dyDescent="0.3">
      <c r="A8">
        <v>-42</v>
      </c>
      <c r="B8">
        <v>1.6107782650800935E-3</v>
      </c>
    </row>
    <row r="9" spans="1:2" x14ac:dyDescent="0.3">
      <c r="A9">
        <v>-41</v>
      </c>
      <c r="B9">
        <v>-2.0115820738397489E-2</v>
      </c>
    </row>
    <row r="10" spans="1:2" x14ac:dyDescent="0.3">
      <c r="A10">
        <v>-40</v>
      </c>
      <c r="B10">
        <v>-3.6892023739181747E-2</v>
      </c>
    </row>
    <row r="11" spans="1:2" x14ac:dyDescent="0.3">
      <c r="A11">
        <v>-39</v>
      </c>
      <c r="B11">
        <v>-3.9280213279856306E-2</v>
      </c>
    </row>
    <row r="12" spans="1:2" x14ac:dyDescent="0.3">
      <c r="A12">
        <v>-38</v>
      </c>
      <c r="B12">
        <v>-2.3798363848877437E-2</v>
      </c>
    </row>
    <row r="13" spans="1:2" x14ac:dyDescent="0.3">
      <c r="A13">
        <v>-37</v>
      </c>
      <c r="B13">
        <v>4.555038438483372E-3</v>
      </c>
    </row>
    <row r="14" spans="1:2" x14ac:dyDescent="0.3">
      <c r="A14">
        <v>-36</v>
      </c>
      <c r="B14">
        <v>3.386647469531967E-2</v>
      </c>
    </row>
    <row r="15" spans="1:2" x14ac:dyDescent="0.3">
      <c r="A15">
        <v>-35</v>
      </c>
      <c r="B15">
        <v>5.036428613508287E-2</v>
      </c>
    </row>
    <row r="16" spans="1:2" x14ac:dyDescent="0.3">
      <c r="A16">
        <v>-34</v>
      </c>
      <c r="B16">
        <v>4.458418888733038E-2</v>
      </c>
    </row>
    <row r="17" spans="1:2" x14ac:dyDescent="0.3">
      <c r="A17">
        <v>-33</v>
      </c>
      <c r="B17">
        <v>1.5703929250657965E-2</v>
      </c>
    </row>
    <row r="18" spans="1:2" x14ac:dyDescent="0.3">
      <c r="A18">
        <v>-32</v>
      </c>
      <c r="B18">
        <v>-2.7935682409510346E-2</v>
      </c>
    </row>
    <row r="19" spans="1:2" x14ac:dyDescent="0.3">
      <c r="A19">
        <v>-31</v>
      </c>
      <c r="B19">
        <v>-7.2158495113068627E-2</v>
      </c>
    </row>
    <row r="20" spans="1:2" x14ac:dyDescent="0.3">
      <c r="A20">
        <v>-30</v>
      </c>
      <c r="B20">
        <v>-0.10226830629229131</v>
      </c>
    </row>
    <row r="21" spans="1:2" x14ac:dyDescent="0.3">
      <c r="A21">
        <v>-29</v>
      </c>
      <c r="B21">
        <v>-0.10763817505251688</v>
      </c>
    </row>
    <row r="22" spans="1:2" x14ac:dyDescent="0.3">
      <c r="A22">
        <v>-28</v>
      </c>
      <c r="B22">
        <v>-8.3460768802254101E-2</v>
      </c>
    </row>
    <row r="23" spans="1:2" x14ac:dyDescent="0.3">
      <c r="A23">
        <v>-27</v>
      </c>
      <c r="B23">
        <v>-2.9217240950237831E-2</v>
      </c>
    </row>
    <row r="24" spans="1:2" x14ac:dyDescent="0.3">
      <c r="A24">
        <v>-26</v>
      </c>
      <c r="B24">
        <v>5.4783772351418507E-2</v>
      </c>
    </row>
    <row r="25" spans="1:2" x14ac:dyDescent="0.3">
      <c r="A25">
        <v>-25</v>
      </c>
      <c r="B25">
        <v>0.17050569543805769</v>
      </c>
    </row>
    <row r="26" spans="1:2" x14ac:dyDescent="0.3">
      <c r="A26">
        <v>-24</v>
      </c>
      <c r="B26">
        <v>0.32301774060622424</v>
      </c>
    </row>
    <row r="27" spans="1:2" x14ac:dyDescent="0.3">
      <c r="A27">
        <v>-23</v>
      </c>
      <c r="B27">
        <v>0.51859361640825763</v>
      </c>
    </row>
    <row r="28" spans="1:2" x14ac:dyDescent="0.3">
      <c r="A28">
        <v>-22</v>
      </c>
      <c r="B28">
        <v>0.76123728280724456</v>
      </c>
    </row>
    <row r="29" spans="1:2" x14ac:dyDescent="0.3">
      <c r="A29">
        <v>-21</v>
      </c>
      <c r="B29">
        <v>1.0496926724049751</v>
      </c>
    </row>
    <row r="30" spans="1:2" x14ac:dyDescent="0.3">
      <c r="A30">
        <v>-20</v>
      </c>
      <c r="B30">
        <v>1.3766672834766329</v>
      </c>
    </row>
    <row r="31" spans="1:2" x14ac:dyDescent="0.3">
      <c r="A31">
        <v>-19</v>
      </c>
      <c r="B31">
        <v>1.7306768910420431</v>
      </c>
    </row>
    <row r="32" spans="1:2" x14ac:dyDescent="0.3">
      <c r="A32">
        <v>-18</v>
      </c>
      <c r="B32">
        <v>2.0993944496588264</v>
      </c>
    </row>
    <row r="33" spans="1:2" x14ac:dyDescent="0.3">
      <c r="A33">
        <v>-17</v>
      </c>
      <c r="B33">
        <v>2.4725572045515842</v>
      </c>
    </row>
    <row r="34" spans="1:2" x14ac:dyDescent="0.3">
      <c r="A34">
        <v>-16</v>
      </c>
      <c r="B34">
        <v>2.842832026385878</v>
      </c>
    </row>
    <row r="35" spans="1:2" x14ac:dyDescent="0.3">
      <c r="A35">
        <v>-15</v>
      </c>
      <c r="B35">
        <v>3.2043472653889791</v>
      </c>
    </row>
    <row r="36" spans="1:2" x14ac:dyDescent="0.3">
      <c r="A36">
        <v>-14</v>
      </c>
      <c r="B36">
        <v>3.5500889989685067</v>
      </c>
    </row>
    <row r="37" spans="1:2" x14ac:dyDescent="0.3">
      <c r="A37">
        <v>-13</v>
      </c>
      <c r="B37">
        <v>3.8701344284535031</v>
      </c>
    </row>
    <row r="38" spans="1:2" x14ac:dyDescent="0.3">
      <c r="A38">
        <v>-12</v>
      </c>
      <c r="B38">
        <v>4.1522676060527797</v>
      </c>
    </row>
    <row r="39" spans="1:2" x14ac:dyDescent="0.3">
      <c r="A39">
        <v>-11</v>
      </c>
      <c r="B39">
        <v>4.3851053698715869</v>
      </c>
    </row>
    <row r="40" spans="1:2" x14ac:dyDescent="0.3">
      <c r="A40">
        <v>-10</v>
      </c>
      <c r="B40">
        <v>4.5622589200942727</v>
      </c>
    </row>
    <row r="41" spans="1:2" x14ac:dyDescent="0.3">
      <c r="A41">
        <v>-9</v>
      </c>
      <c r="B41">
        <v>4.6852129370207916</v>
      </c>
    </row>
    <row r="42" spans="1:2" x14ac:dyDescent="0.3">
      <c r="A42">
        <v>-8</v>
      </c>
      <c r="B42">
        <v>4.7630603234010378</v>
      </c>
    </row>
    <row r="43" spans="1:2" x14ac:dyDescent="0.3">
      <c r="A43">
        <v>-7</v>
      </c>
      <c r="B43">
        <v>4.808800383818304</v>
      </c>
    </row>
    <row r="44" spans="1:2" x14ac:dyDescent="0.3">
      <c r="A44">
        <v>-6</v>
      </c>
      <c r="B44">
        <v>4.8337609893912399</v>
      </c>
    </row>
    <row r="45" spans="1:2" x14ac:dyDescent="0.3">
      <c r="A45">
        <v>-5</v>
      </c>
      <c r="B45">
        <v>4.8428167912025346</v>
      </c>
    </row>
    <row r="46" spans="1:2" x14ac:dyDescent="0.3">
      <c r="A46">
        <v>-4</v>
      </c>
      <c r="B46">
        <v>4.832797987372671</v>
      </c>
    </row>
    <row r="47" spans="1:2" x14ac:dyDescent="0.3">
      <c r="A47">
        <v>-3</v>
      </c>
      <c r="B47">
        <v>4.7949180543207595</v>
      </c>
    </row>
    <row r="48" spans="1:2" x14ac:dyDescent="0.3">
      <c r="A48">
        <v>-2</v>
      </c>
      <c r="B48">
        <v>4.7200046002295153</v>
      </c>
    </row>
    <row r="49" spans="1:2" x14ac:dyDescent="0.3">
      <c r="A49">
        <v>-1</v>
      </c>
      <c r="B49">
        <v>4.6038823859557523</v>
      </c>
    </row>
    <row r="50" spans="1:2" x14ac:dyDescent="0.3">
      <c r="A50">
        <v>0</v>
      </c>
      <c r="B50">
        <v>4.4502037611341123</v>
      </c>
    </row>
    <row r="51" spans="1:2" x14ac:dyDescent="0.3">
      <c r="A51">
        <v>1</v>
      </c>
      <c r="B51">
        <v>4.2693815890449214</v>
      </c>
    </row>
    <row r="52" spans="1:2" x14ac:dyDescent="0.3">
      <c r="A52">
        <v>2</v>
      </c>
      <c r="B52">
        <v>4.0592143797719329</v>
      </c>
    </row>
    <row r="53" spans="1:2" x14ac:dyDescent="0.3">
      <c r="A53">
        <v>3</v>
      </c>
      <c r="B53">
        <v>3.8365237792988585</v>
      </c>
    </row>
    <row r="54" spans="1:2" x14ac:dyDescent="0.3">
      <c r="A54">
        <v>4</v>
      </c>
      <c r="B54">
        <v>3.6192542691540743</v>
      </c>
    </row>
    <row r="55" spans="1:2" x14ac:dyDescent="0.3">
      <c r="A55">
        <v>5</v>
      </c>
      <c r="B55">
        <v>3.4210081467922127</v>
      </c>
    </row>
    <row r="56" spans="1:2" x14ac:dyDescent="0.3">
      <c r="A56">
        <v>6</v>
      </c>
      <c r="B56">
        <v>3.2451182547462234</v>
      </c>
    </row>
    <row r="57" spans="1:2" x14ac:dyDescent="0.3">
      <c r="A57">
        <v>7</v>
      </c>
      <c r="B57">
        <v>3.0829500828874106</v>
      </c>
    </row>
    <row r="58" spans="1:2" x14ac:dyDescent="0.3">
      <c r="A58">
        <v>8</v>
      </c>
      <c r="B58">
        <v>2.917706758627745</v>
      </c>
    </row>
    <row r="59" spans="1:2" x14ac:dyDescent="0.3">
      <c r="A59">
        <v>9</v>
      </c>
      <c r="B59">
        <v>2.7324289495300023</v>
      </c>
    </row>
    <row r="60" spans="1:2" x14ac:dyDescent="0.3">
      <c r="A60">
        <v>10</v>
      </c>
      <c r="B60">
        <v>2.5188305704083267</v>
      </c>
    </row>
    <row r="61" spans="1:2" x14ac:dyDescent="0.3">
      <c r="A61">
        <v>11</v>
      </c>
      <c r="B61">
        <v>2.2830974956622372</v>
      </c>
    </row>
    <row r="62" spans="1:2" x14ac:dyDescent="0.3">
      <c r="A62">
        <v>12</v>
      </c>
      <c r="B62">
        <v>2.0460403159248122</v>
      </c>
    </row>
    <row r="63" spans="1:2" x14ac:dyDescent="0.3">
      <c r="A63">
        <v>13</v>
      </c>
      <c r="B63">
        <v>1.8374022266415073</v>
      </c>
    </row>
    <row r="64" spans="1:2" x14ac:dyDescent="0.3">
      <c r="A64">
        <v>14</v>
      </c>
      <c r="B64">
        <v>1.6865222826271367</v>
      </c>
    </row>
    <row r="65" spans="1:2" x14ac:dyDescent="0.3">
      <c r="A65">
        <v>15</v>
      </c>
      <c r="B65">
        <v>1.6128599310972063</v>
      </c>
    </row>
    <row r="66" spans="1:2" x14ac:dyDescent="0.3">
      <c r="A66">
        <v>16</v>
      </c>
      <c r="B66">
        <v>1.6196221249048388</v>
      </c>
    </row>
    <row r="67" spans="1:2" x14ac:dyDescent="0.3">
      <c r="A67">
        <v>17</v>
      </c>
      <c r="B67">
        <v>1.6922131484353511</v>
      </c>
    </row>
    <row r="68" spans="1:2" x14ac:dyDescent="0.3">
      <c r="A68">
        <v>18</v>
      </c>
      <c r="B68">
        <v>1.8013171559683165</v>
      </c>
    </row>
    <row r="69" spans="1:2" x14ac:dyDescent="0.3">
      <c r="A69">
        <v>19</v>
      </c>
      <c r="B69">
        <v>1.9090387760383034</v>
      </c>
    </row>
    <row r="70" spans="1:2" x14ac:dyDescent="0.3">
      <c r="A70">
        <v>20</v>
      </c>
      <c r="B70">
        <v>1.976148722786476</v>
      </c>
    </row>
    <row r="71" spans="1:2" x14ac:dyDescent="0.3">
      <c r="A71">
        <v>21</v>
      </c>
      <c r="B71">
        <v>1.9689623468668469</v>
      </c>
    </row>
    <row r="72" spans="1:2" x14ac:dyDescent="0.3">
      <c r="A72">
        <v>22</v>
      </c>
      <c r="B72">
        <v>1.865128729632278</v>
      </c>
    </row>
    <row r="73" spans="1:2" x14ac:dyDescent="0.3">
      <c r="A73">
        <v>23</v>
      </c>
      <c r="B73">
        <v>1.6580179309812173</v>
      </c>
    </row>
    <row r="74" spans="1:2" x14ac:dyDescent="0.3">
      <c r="A74">
        <v>24</v>
      </c>
      <c r="B74">
        <v>1.3592407700053761</v>
      </c>
    </row>
    <row r="75" spans="1:2" x14ac:dyDescent="0.3">
      <c r="A75">
        <v>25</v>
      </c>
      <c r="B75">
        <v>0.99841288964799957</v>
      </c>
    </row>
    <row r="76" spans="1:2" x14ac:dyDescent="0.3">
      <c r="A76">
        <v>26</v>
      </c>
      <c r="B76">
        <v>0.61917776811832936</v>
      </c>
    </row>
    <row r="77" spans="1:2" x14ac:dyDescent="0.3">
      <c r="A77">
        <v>27</v>
      </c>
      <c r="B77">
        <v>0.2711990351761655</v>
      </c>
    </row>
    <row r="78" spans="1:2" x14ac:dyDescent="0.3">
      <c r="A78">
        <v>28</v>
      </c>
      <c r="B78">
        <v>-7.1497134174436372E-4</v>
      </c>
    </row>
    <row r="79" spans="1:2" x14ac:dyDescent="0.3">
      <c r="A79">
        <v>29</v>
      </c>
      <c r="B79">
        <v>-0.16759836455312921</v>
      </c>
    </row>
    <row r="80" spans="1:2" x14ac:dyDescent="0.3">
      <c r="A80">
        <v>30</v>
      </c>
      <c r="B80">
        <v>-0.22384165101754802</v>
      </c>
    </row>
    <row r="81" spans="1:2" x14ac:dyDescent="0.3">
      <c r="A81">
        <v>31</v>
      </c>
      <c r="B81">
        <v>-0.18826286452910762</v>
      </c>
    </row>
    <row r="82" spans="1:2" x14ac:dyDescent="0.3">
      <c r="A82">
        <v>32</v>
      </c>
      <c r="B82">
        <v>-9.7836549768312381E-2</v>
      </c>
    </row>
    <row r="83" spans="1:2" x14ac:dyDescent="0.3">
      <c r="A83">
        <v>33</v>
      </c>
      <c r="B83">
        <v>4.0594080610086569E-3</v>
      </c>
    </row>
    <row r="84" spans="1:2" x14ac:dyDescent="0.3">
      <c r="A84">
        <v>34</v>
      </c>
      <c r="B84">
        <v>8.0792323646257214E-2</v>
      </c>
    </row>
    <row r="85" spans="1:2" x14ac:dyDescent="0.3">
      <c r="A85">
        <v>35</v>
      </c>
      <c r="B85">
        <v>0.11231540177671068</v>
      </c>
    </row>
    <row r="86" spans="1:2" x14ac:dyDescent="0.3">
      <c r="A86">
        <v>36</v>
      </c>
      <c r="B86">
        <v>9.8357608270297631E-2</v>
      </c>
    </row>
    <row r="87" spans="1:2" x14ac:dyDescent="0.3">
      <c r="A87">
        <v>37</v>
      </c>
      <c r="B87">
        <v>5.4387547328508409E-2</v>
      </c>
    </row>
    <row r="88" spans="1:2" x14ac:dyDescent="0.3">
      <c r="A88">
        <v>38</v>
      </c>
      <c r="B88">
        <v>2.6991559164027505E-3</v>
      </c>
    </row>
    <row r="89" spans="1:2" x14ac:dyDescent="0.3">
      <c r="A89">
        <v>39</v>
      </c>
      <c r="B89">
        <v>-3.7280310420925486E-2</v>
      </c>
    </row>
    <row r="90" spans="1:2" x14ac:dyDescent="0.3">
      <c r="A90">
        <v>40</v>
      </c>
      <c r="B90">
        <v>-5.5520610115773396E-2</v>
      </c>
    </row>
    <row r="91" spans="1:2" x14ac:dyDescent="0.3">
      <c r="A91">
        <v>41</v>
      </c>
      <c r="B91">
        <v>-5.2697129799745168E-2</v>
      </c>
    </row>
    <row r="92" spans="1:2" x14ac:dyDescent="0.3">
      <c r="A92">
        <v>42</v>
      </c>
      <c r="B92">
        <v>-3.6804861071874966E-2</v>
      </c>
    </row>
    <row r="93" spans="1:2" x14ac:dyDescent="0.3">
      <c r="A93">
        <v>43</v>
      </c>
      <c r="B93">
        <v>-1.761175285897857E-2</v>
      </c>
    </row>
    <row r="94" spans="1:2" x14ac:dyDescent="0.3">
      <c r="A94">
        <v>44</v>
      </c>
      <c r="B94">
        <v>-2.0068481264491188E-3</v>
      </c>
    </row>
    <row r="95" spans="1:2" x14ac:dyDescent="0.3">
      <c r="A95">
        <v>45</v>
      </c>
      <c r="B95">
        <v>7.7511780730917731E-3</v>
      </c>
    </row>
    <row r="96" spans="1:2" x14ac:dyDescent="0.3">
      <c r="A96">
        <v>46</v>
      </c>
      <c r="B96">
        <v>1.2777573244678403E-2</v>
      </c>
    </row>
    <row r="97" spans="1:2" x14ac:dyDescent="0.3">
      <c r="A97">
        <v>47</v>
      </c>
      <c r="B97">
        <v>1.4839206520451922E-2</v>
      </c>
    </row>
    <row r="98" spans="1:2" x14ac:dyDescent="0.3">
      <c r="A98">
        <v>48</v>
      </c>
      <c r="B98">
        <v>1.4248710187783446E-2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2025-05-29T18:13:38Z</dcterms:created>
  <dcterms:modified xsi:type="dcterms:W3CDTF">2025-05-29T19:14:44Z</dcterms:modified>
</cp:coreProperties>
</file>