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15FFC91C-EE40-485E-8FC1-7D9EFCD4B9DE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<sst xmlns="http://schemas.openxmlformats.org/spreadsheetml/2006/main" count="113" uniqueCount="56">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</sst>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1" zoomScale="130" zoomScaleNormal="130" workbookViewId="0">
      <selection activeCell="G42" sqref="G42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2024-11-30T00:54:52Z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