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3E494E02-6826-46F9-AAA8-B9D2FBF15C25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<sst xmlns="http://schemas.openxmlformats.org/spreadsheetml/2006/main" count="126" uniqueCount="56">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</sst>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31" zoomScale="130" zoomScaleNormal="130" workbookViewId="0">
      <selection activeCell="F44" sqref="F44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  <c r="E14" t="s">
        <v>55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t="s">
        <v>55</v>
      </c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  <c r="E16" t="s">
        <v>55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t="s">
        <v>55</v>
      </c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  <c r="E18" t="s">
        <v>55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 t="s">
        <v>55</v>
      </c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  <c r="E21" t="s">
        <v>55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  <c r="E23" t="s">
        <v>55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  <c r="E29" t="s">
        <v>55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 t="s">
        <v>55</v>
      </c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 t="s">
        <v>55</v>
      </c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  <c r="E35" t="s">
        <v>55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 t="s">
        <v>55</v>
      </c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  <c r="E40" t="s">
        <v>55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  <c r="E43" t="s">
        <v>55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  <c r="E44" t="s">
        <v>55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  <c r="E46" t="s">
        <v>55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  <c r="E47" t="s">
        <v>55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2024-12-02T02:48:58Z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