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AC7A6696-A30A-474F-B254-C79682C74EC6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<sst xmlns="http://schemas.openxmlformats.org/spreadsheetml/2006/main" count="105" uniqueCount="56">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</sst>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5" workbookViewId="0">
      <selection activeCell="E42" sqref="E42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 t="s">
        <v>55</v>
      </c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2024-11-24T07:36:43Z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