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ABF551E2-69DC-4922-96DC-FE233358AEAE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<sst xmlns="http://schemas.openxmlformats.org/spreadsheetml/2006/main" count="122" uniqueCount="56">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</sst>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34" zoomScale="130" zoomScaleNormal="130" workbookViewId="0">
      <selection activeCell="F45" sqref="F45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  <c r="E14" t="s">
        <v>55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t="s">
        <v>55</v>
      </c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  <c r="E16" t="s">
        <v>55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t="s">
        <v>55</v>
      </c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  <c r="E18" t="s">
        <v>55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 t="s">
        <v>55</v>
      </c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  <c r="E21" t="s">
        <v>55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  <c r="E23" t="s">
        <v>55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  <c r="E46" t="s">
        <v>55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2024-11-30T03:59:55Z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