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39706FA8-980F-4525-A977-DAF7D088A3A0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<sst xmlns="http://schemas.openxmlformats.org/spreadsheetml/2006/main" count="131" uniqueCount="56">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</sst>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4" zoomScale="130" zoomScaleNormal="130" workbookViewId="0">
      <selection activeCell="F44" sqref="F44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  <c r="E24" t="s">
        <v>55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  <c r="E25" t="s">
        <v>55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  <c r="E29" t="s">
        <v>55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 t="s">
        <v>55</v>
      </c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 t="s">
        <v>55</v>
      </c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 t="s">
        <v>55</v>
      </c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  <c r="E44" t="s">
        <v>55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 t="s">
        <v>55</v>
      </c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  <c r="E47" t="s">
        <v>55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2024-12-05T05:29:29Z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