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ldi\Desktop\TP2-Maintenance\"/>
    </mc:Choice>
  </mc:AlternateContent>
  <xr:revisionPtr revIDLastSave="0" documentId="13_ncr:1_{9F95857B-E4A1-4165-A854-82C7BA8512F9}" xr6:coauthVersionLast="47" xr6:coauthVersionMax="47" xr10:uidLastSave="{00000000-0000-0000-0000-000000000000}"/>
  <bookViews>
    <workbookView xWindow="-110" yWindow="-110" windowWidth="25820" windowHeight="155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<sst xmlns="http://schemas.openxmlformats.org/spreadsheetml/2006/main" count="146" uniqueCount="56">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</sst>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zoomScale="130" zoomScaleNormal="130" workbookViewId="0">
      <selection activeCell="E27" sqref="E27"/>
    </sheetView>
  </sheetViews>
  <sheetFormatPr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  <c r="E2" t="s">
        <v>55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  <c r="E3" t="s">
        <v>55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t="s">
        <v>55</v>
      </c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E5" t="s">
        <v>55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t="s">
        <v>55</v>
      </c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E7" t="s">
        <v>55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E8" t="s">
        <v>55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t="s">
        <v>55</v>
      </c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  <c r="E10" t="s">
        <v>55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t="s">
        <v>55</v>
      </c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t="s">
        <v>55</v>
      </c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t="s">
        <v>55</v>
      </c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  <c r="E14" t="s">
        <v>55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t="s">
        <v>55</v>
      </c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  <c r="E16" t="s">
        <v>55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t="s">
        <v>55</v>
      </c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  <c r="E18" t="s">
        <v>55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t="s">
        <v>55</v>
      </c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  <c r="E20" t="s">
        <v>55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  <c r="E21" t="s">
        <v>55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t="s">
        <v>55</v>
      </c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  <c r="E23" t="s">
        <v>55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  <c r="E24" t="s">
        <v>55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  <c r="E25" t="s">
        <v>55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  <c r="E29" t="s">
        <v>55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 t="s">
        <v>55</v>
      </c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 t="s">
        <v>55</v>
      </c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 t="s">
        <v>55</v>
      </c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 t="s">
        <v>55</v>
      </c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  <c r="E35" t="s">
        <v>55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 t="s">
        <v>55</v>
      </c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  <c r="E40" t="s">
        <v>55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 t="s">
        <v>55</v>
      </c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  <c r="E43" t="s">
        <v>55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  <c r="E44" t="s">
        <v>55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 t="s">
        <v>55</v>
      </c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  <c r="E46" t="s">
        <v>55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  <c r="E47" t="s">
        <v>55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Jad Aldilli</cp:lastModifiedBy>
  <dcterms:created xsi:type="dcterms:W3CDTF">2024-11-20T21:41:38Z</dcterms:created>
  <dcterms:modified xsi:type="dcterms:W3CDTF">2024-12-08T05:22:56Z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