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fcAlignmentDriver\TestFiles\LargeSpirals\"/>
    </mc:Choice>
  </mc:AlternateContent>
  <xr:revisionPtr revIDLastSave="0" documentId="13_ncr:1_{58DB3EC7-DC13-4C61-A736-FFF666181080}" xr6:coauthVersionLast="47" xr6:coauthVersionMax="47" xr10:uidLastSave="{00000000-0000-0000-0000-000000000000}"/>
  <bookViews>
    <workbookView xWindow="-98" yWindow="-98" windowWidth="20596" windowHeight="14228" xr2:uid="{788B1F98-9C0E-4850-8966-66109C3498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<sst xmlns="http://schemas.openxmlformats.org/spreadsheetml/2006/main" count="2" uniqueCount="2">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</sst>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Sheet1!$A$2:$A$8333</c:f>
              <c:numCache>
                <c:formatCode>General</c:formatCode>
                <c:ptCount val="8332"/>
                <c:pt idx="0">
                  <c:v>-120.434</c:v>
                </c:pt>
                <c:pt idx="1">
                  <c:v>-120.31399999999999</c:v>
                </c:pt>
                <c:pt idx="2">
                  <c:v>-120.31399999999999</c:v>
                </c:pt>
                <c:pt idx="3">
                  <c:v>-120.193</c:v>
                </c:pt>
                <c:pt idx="4">
                  <c:v>-120.193</c:v>
                </c:pt>
                <c:pt idx="5">
                  <c:v>-120.072</c:v>
                </c:pt>
                <c:pt idx="6">
                  <c:v>-120.072</c:v>
                </c:pt>
                <c:pt idx="7">
                  <c:v>-119.949</c:v>
                </c:pt>
                <c:pt idx="8">
                  <c:v>-119.949</c:v>
                </c:pt>
                <c:pt idx="9">
                  <c:v>-119.82599999999999</c:v>
                </c:pt>
                <c:pt idx="10">
                  <c:v>-119.82599999999999</c:v>
                </c:pt>
                <c:pt idx="11">
                  <c:v>-119.702</c:v>
                </c:pt>
                <c:pt idx="12">
                  <c:v>-119.702</c:v>
                </c:pt>
                <c:pt idx="13">
                  <c:v>-119.577</c:v>
                </c:pt>
                <c:pt idx="14">
                  <c:v>-119.577</c:v>
                </c:pt>
                <c:pt idx="15">
                  <c:v>-119.45099999999999</c:v>
                </c:pt>
                <c:pt idx="16">
                  <c:v>-119.45099999999999</c:v>
                </c:pt>
                <c:pt idx="17">
                  <c:v>-119.325</c:v>
                </c:pt>
                <c:pt idx="18">
                  <c:v>-119.325</c:v>
                </c:pt>
                <c:pt idx="19">
                  <c:v>-119.197</c:v>
                </c:pt>
                <c:pt idx="20">
                  <c:v>-119.197</c:v>
                </c:pt>
                <c:pt idx="21">
                  <c:v>-119.069</c:v>
                </c:pt>
                <c:pt idx="22">
                  <c:v>-119.069</c:v>
                </c:pt>
                <c:pt idx="23">
                  <c:v>-118.94</c:v>
                </c:pt>
                <c:pt idx="24">
                  <c:v>-118.94</c:v>
                </c:pt>
                <c:pt idx="25">
                  <c:v>-118.81</c:v>
                </c:pt>
                <c:pt idx="26">
                  <c:v>-118.81</c:v>
                </c:pt>
                <c:pt idx="27">
                  <c:v>-118.679</c:v>
                </c:pt>
                <c:pt idx="28">
                  <c:v>-118.679</c:v>
                </c:pt>
                <c:pt idx="29">
                  <c:v>-118.547</c:v>
                </c:pt>
                <c:pt idx="30">
                  <c:v>-118.547</c:v>
                </c:pt>
                <c:pt idx="31">
                  <c:v>-118.41500000000001</c:v>
                </c:pt>
                <c:pt idx="32">
                  <c:v>-118.41500000000001</c:v>
                </c:pt>
                <c:pt idx="33">
                  <c:v>-118.28100000000001</c:v>
                </c:pt>
                <c:pt idx="34">
                  <c:v>-118.28100000000001</c:v>
                </c:pt>
                <c:pt idx="35">
                  <c:v>-118.14700000000001</c:v>
                </c:pt>
                <c:pt idx="36">
                  <c:v>-118.14700000000001</c:v>
                </c:pt>
                <c:pt idx="37">
                  <c:v>-118.012</c:v>
                </c:pt>
                <c:pt idx="38">
                  <c:v>-118.012</c:v>
                </c:pt>
                <c:pt idx="39">
                  <c:v>-117.876</c:v>
                </c:pt>
                <c:pt idx="40">
                  <c:v>-117.876</c:v>
                </c:pt>
                <c:pt idx="41">
                  <c:v>-117.74</c:v>
                </c:pt>
                <c:pt idx="42">
                  <c:v>-117.74</c:v>
                </c:pt>
                <c:pt idx="43">
                  <c:v>-117.602</c:v>
                </c:pt>
                <c:pt idx="44">
                  <c:v>-117.602</c:v>
                </c:pt>
                <c:pt idx="45">
                  <c:v>-117.464</c:v>
                </c:pt>
                <c:pt idx="46">
                  <c:v>-117.464</c:v>
                </c:pt>
                <c:pt idx="47">
                  <c:v>-117.324</c:v>
                </c:pt>
                <c:pt idx="48">
                  <c:v>-117.324</c:v>
                </c:pt>
                <c:pt idx="49">
                  <c:v>-117.184</c:v>
                </c:pt>
                <c:pt idx="50">
                  <c:v>-117.184</c:v>
                </c:pt>
                <c:pt idx="51">
                  <c:v>-117.044</c:v>
                </c:pt>
                <c:pt idx="52">
                  <c:v>-117.044</c:v>
                </c:pt>
                <c:pt idx="53">
                  <c:v>-116.902</c:v>
                </c:pt>
                <c:pt idx="54">
                  <c:v>-116.902</c:v>
                </c:pt>
                <c:pt idx="55">
                  <c:v>-116.759</c:v>
                </c:pt>
                <c:pt idx="56">
                  <c:v>-116.759</c:v>
                </c:pt>
                <c:pt idx="57">
                  <c:v>-116.616</c:v>
                </c:pt>
                <c:pt idx="58">
                  <c:v>-116.616</c:v>
                </c:pt>
                <c:pt idx="59">
                  <c:v>-116.47199999999999</c:v>
                </c:pt>
                <c:pt idx="60">
                  <c:v>-116.47199999999999</c:v>
                </c:pt>
                <c:pt idx="61">
                  <c:v>-116.327</c:v>
                </c:pt>
                <c:pt idx="62">
                  <c:v>-116.327</c:v>
                </c:pt>
                <c:pt idx="63">
                  <c:v>-116.181</c:v>
                </c:pt>
                <c:pt idx="64">
                  <c:v>-116.181</c:v>
                </c:pt>
                <c:pt idx="65">
                  <c:v>-116.03400000000001</c:v>
                </c:pt>
                <c:pt idx="66">
                  <c:v>-116.03400000000001</c:v>
                </c:pt>
                <c:pt idx="67">
                  <c:v>-115.887</c:v>
                </c:pt>
                <c:pt idx="68">
                  <c:v>-115.887</c:v>
                </c:pt>
                <c:pt idx="69">
                  <c:v>-115.738</c:v>
                </c:pt>
                <c:pt idx="70">
                  <c:v>-115.738</c:v>
                </c:pt>
                <c:pt idx="71">
                  <c:v>-115.589</c:v>
                </c:pt>
                <c:pt idx="72">
                  <c:v>-115.589</c:v>
                </c:pt>
                <c:pt idx="73">
                  <c:v>-115.43899999999999</c:v>
                </c:pt>
                <c:pt idx="74">
                  <c:v>-115.43899999999999</c:v>
                </c:pt>
                <c:pt idx="75">
                  <c:v>-115.288</c:v>
                </c:pt>
                <c:pt idx="76">
                  <c:v>-115.288</c:v>
                </c:pt>
                <c:pt idx="77">
                  <c:v>-115.136</c:v>
                </c:pt>
                <c:pt idx="78">
                  <c:v>-115.136</c:v>
                </c:pt>
                <c:pt idx="79">
                  <c:v>-114.98399999999999</c:v>
                </c:pt>
                <c:pt idx="80">
                  <c:v>-114.98399999999999</c:v>
                </c:pt>
                <c:pt idx="81">
                  <c:v>-114.831</c:v>
                </c:pt>
                <c:pt idx="82">
                  <c:v>-114.831</c:v>
                </c:pt>
                <c:pt idx="83">
                  <c:v>-114.676</c:v>
                </c:pt>
                <c:pt idx="84">
                  <c:v>-114.676</c:v>
                </c:pt>
                <c:pt idx="85">
                  <c:v>-114.521</c:v>
                </c:pt>
                <c:pt idx="86">
                  <c:v>-114.521</c:v>
                </c:pt>
                <c:pt idx="87">
                  <c:v>-114.366</c:v>
                </c:pt>
                <c:pt idx="88">
                  <c:v>-114.366</c:v>
                </c:pt>
                <c:pt idx="89">
                  <c:v>-114.209</c:v>
                </c:pt>
                <c:pt idx="90">
                  <c:v>-114.209</c:v>
                </c:pt>
                <c:pt idx="91">
                  <c:v>-114.051</c:v>
                </c:pt>
                <c:pt idx="92">
                  <c:v>-114.051</c:v>
                </c:pt>
                <c:pt idx="93">
                  <c:v>-113.893</c:v>
                </c:pt>
                <c:pt idx="94">
                  <c:v>-113.893</c:v>
                </c:pt>
                <c:pt idx="95">
                  <c:v>-113.73399999999999</c:v>
                </c:pt>
                <c:pt idx="96">
                  <c:v>-113.73399999999999</c:v>
                </c:pt>
                <c:pt idx="97">
                  <c:v>-113.574</c:v>
                </c:pt>
                <c:pt idx="98">
                  <c:v>-113.574</c:v>
                </c:pt>
                <c:pt idx="99">
                  <c:v>-113.413</c:v>
                </c:pt>
                <c:pt idx="100">
                  <c:v>-113.413</c:v>
                </c:pt>
                <c:pt idx="101">
                  <c:v>-113.252</c:v>
                </c:pt>
                <c:pt idx="102">
                  <c:v>-113.252</c:v>
                </c:pt>
                <c:pt idx="103">
                  <c:v>-113.089</c:v>
                </c:pt>
                <c:pt idx="104">
                  <c:v>-113.089</c:v>
                </c:pt>
                <c:pt idx="105">
                  <c:v>-112.926</c:v>
                </c:pt>
                <c:pt idx="106">
                  <c:v>-112.926</c:v>
                </c:pt>
                <c:pt idx="107">
                  <c:v>-112.762</c:v>
                </c:pt>
                <c:pt idx="108">
                  <c:v>-112.762</c:v>
                </c:pt>
                <c:pt idx="109">
                  <c:v>-112.59699999999999</c:v>
                </c:pt>
                <c:pt idx="110">
                  <c:v>-112.59699999999999</c:v>
                </c:pt>
                <c:pt idx="111">
                  <c:v>-112.432</c:v>
                </c:pt>
                <c:pt idx="112">
                  <c:v>-112.432</c:v>
                </c:pt>
                <c:pt idx="113">
                  <c:v>-112.265</c:v>
                </c:pt>
                <c:pt idx="114">
                  <c:v>-112.265</c:v>
                </c:pt>
                <c:pt idx="115">
                  <c:v>-112.098</c:v>
                </c:pt>
                <c:pt idx="116">
                  <c:v>-112.098</c:v>
                </c:pt>
                <c:pt idx="117">
                  <c:v>-111.93</c:v>
                </c:pt>
                <c:pt idx="118">
                  <c:v>-111.93</c:v>
                </c:pt>
                <c:pt idx="119">
                  <c:v>-111.761</c:v>
                </c:pt>
                <c:pt idx="120">
                  <c:v>-111.761</c:v>
                </c:pt>
                <c:pt idx="121">
                  <c:v>-111.59099999999999</c:v>
                </c:pt>
                <c:pt idx="122">
                  <c:v>-111.59099999999999</c:v>
                </c:pt>
                <c:pt idx="123">
                  <c:v>-111.42</c:v>
                </c:pt>
                <c:pt idx="124">
                  <c:v>-111.42</c:v>
                </c:pt>
                <c:pt idx="125">
                  <c:v>-111.249</c:v>
                </c:pt>
                <c:pt idx="126">
                  <c:v>-111.249</c:v>
                </c:pt>
                <c:pt idx="127">
                  <c:v>-111.07599999999999</c:v>
                </c:pt>
                <c:pt idx="128">
                  <c:v>-111.07599999999999</c:v>
                </c:pt>
                <c:pt idx="129">
                  <c:v>-110.90300000000001</c:v>
                </c:pt>
                <c:pt idx="130">
                  <c:v>-110.90300000000001</c:v>
                </c:pt>
                <c:pt idx="131">
                  <c:v>-110.73</c:v>
                </c:pt>
                <c:pt idx="132">
                  <c:v>-110.73</c:v>
                </c:pt>
                <c:pt idx="133">
                  <c:v>-110.55500000000001</c:v>
                </c:pt>
                <c:pt idx="134">
                  <c:v>-110.55500000000001</c:v>
                </c:pt>
                <c:pt idx="135">
                  <c:v>-110.379</c:v>
                </c:pt>
                <c:pt idx="136">
                  <c:v>-110.379</c:v>
                </c:pt>
                <c:pt idx="137">
                  <c:v>-110.203</c:v>
                </c:pt>
                <c:pt idx="138">
                  <c:v>-110.203</c:v>
                </c:pt>
                <c:pt idx="139">
                  <c:v>-110.026</c:v>
                </c:pt>
                <c:pt idx="140">
                  <c:v>-110.026</c:v>
                </c:pt>
                <c:pt idx="141">
                  <c:v>-109.848</c:v>
                </c:pt>
                <c:pt idx="142">
                  <c:v>-109.848</c:v>
                </c:pt>
                <c:pt idx="143">
                  <c:v>-109.669</c:v>
                </c:pt>
                <c:pt idx="144">
                  <c:v>-109.669</c:v>
                </c:pt>
                <c:pt idx="145">
                  <c:v>-109.49</c:v>
                </c:pt>
                <c:pt idx="146">
                  <c:v>-109.49</c:v>
                </c:pt>
                <c:pt idx="147">
                  <c:v>-109.309</c:v>
                </c:pt>
                <c:pt idx="148">
                  <c:v>-109.309</c:v>
                </c:pt>
                <c:pt idx="149">
                  <c:v>-109.128</c:v>
                </c:pt>
                <c:pt idx="150">
                  <c:v>-109.128</c:v>
                </c:pt>
                <c:pt idx="151">
                  <c:v>-108.946</c:v>
                </c:pt>
                <c:pt idx="152">
                  <c:v>-108.946</c:v>
                </c:pt>
                <c:pt idx="153">
                  <c:v>-108.76300000000001</c:v>
                </c:pt>
                <c:pt idx="154">
                  <c:v>-108.76300000000001</c:v>
                </c:pt>
                <c:pt idx="155">
                  <c:v>-108.58</c:v>
                </c:pt>
                <c:pt idx="156">
                  <c:v>-108.58</c:v>
                </c:pt>
                <c:pt idx="157">
                  <c:v>-108.395</c:v>
                </c:pt>
                <c:pt idx="158">
                  <c:v>-108.395</c:v>
                </c:pt>
                <c:pt idx="159">
                  <c:v>-108.21</c:v>
                </c:pt>
                <c:pt idx="160">
                  <c:v>-108.21</c:v>
                </c:pt>
                <c:pt idx="161">
                  <c:v>-108.024</c:v>
                </c:pt>
                <c:pt idx="162">
                  <c:v>-108.024</c:v>
                </c:pt>
                <c:pt idx="163">
                  <c:v>-107.837</c:v>
                </c:pt>
                <c:pt idx="164">
                  <c:v>-107.837</c:v>
                </c:pt>
                <c:pt idx="165">
                  <c:v>-107.649</c:v>
                </c:pt>
                <c:pt idx="166">
                  <c:v>-107.649</c:v>
                </c:pt>
                <c:pt idx="167">
                  <c:v>-107.461</c:v>
                </c:pt>
                <c:pt idx="168">
                  <c:v>-107.461</c:v>
                </c:pt>
                <c:pt idx="169">
                  <c:v>-107.27200000000001</c:v>
                </c:pt>
                <c:pt idx="170">
                  <c:v>-107.27200000000001</c:v>
                </c:pt>
                <c:pt idx="171">
                  <c:v>-107.08199999999999</c:v>
                </c:pt>
                <c:pt idx="172">
                  <c:v>-107.08199999999999</c:v>
                </c:pt>
                <c:pt idx="173">
                  <c:v>-106.89100000000001</c:v>
                </c:pt>
                <c:pt idx="174">
                  <c:v>-106.89100000000001</c:v>
                </c:pt>
                <c:pt idx="175">
                  <c:v>-106.699</c:v>
                </c:pt>
                <c:pt idx="176">
                  <c:v>-106.699</c:v>
                </c:pt>
                <c:pt idx="177">
                  <c:v>-106.50700000000001</c:v>
                </c:pt>
                <c:pt idx="178">
                  <c:v>-106.50700000000001</c:v>
                </c:pt>
                <c:pt idx="179">
                  <c:v>-106.313</c:v>
                </c:pt>
                <c:pt idx="180">
                  <c:v>-106.313</c:v>
                </c:pt>
                <c:pt idx="181">
                  <c:v>-106.119</c:v>
                </c:pt>
                <c:pt idx="182">
                  <c:v>-106.119</c:v>
                </c:pt>
                <c:pt idx="183">
                  <c:v>-105.92400000000001</c:v>
                </c:pt>
                <c:pt idx="184">
                  <c:v>-105.92400000000001</c:v>
                </c:pt>
                <c:pt idx="185">
                  <c:v>-105.729</c:v>
                </c:pt>
                <c:pt idx="186">
                  <c:v>-105.729</c:v>
                </c:pt>
                <c:pt idx="187">
                  <c:v>-105.532</c:v>
                </c:pt>
                <c:pt idx="188">
                  <c:v>-105.532</c:v>
                </c:pt>
                <c:pt idx="189">
                  <c:v>-105.33499999999999</c:v>
                </c:pt>
                <c:pt idx="190">
                  <c:v>-105.33499999999999</c:v>
                </c:pt>
                <c:pt idx="191">
                  <c:v>-105.137</c:v>
                </c:pt>
                <c:pt idx="192">
                  <c:v>-105.137</c:v>
                </c:pt>
                <c:pt idx="193">
                  <c:v>-104.938</c:v>
                </c:pt>
                <c:pt idx="194">
                  <c:v>-104.938</c:v>
                </c:pt>
                <c:pt idx="195">
                  <c:v>-104.738</c:v>
                </c:pt>
                <c:pt idx="196">
                  <c:v>-104.738</c:v>
                </c:pt>
                <c:pt idx="197">
                  <c:v>-104.538</c:v>
                </c:pt>
                <c:pt idx="198">
                  <c:v>-104.538</c:v>
                </c:pt>
                <c:pt idx="199">
                  <c:v>-104.337</c:v>
                </c:pt>
                <c:pt idx="200">
                  <c:v>-104.337</c:v>
                </c:pt>
                <c:pt idx="201">
                  <c:v>-104.13500000000001</c:v>
                </c:pt>
                <c:pt idx="202">
                  <c:v>-104.13500000000001</c:v>
                </c:pt>
                <c:pt idx="203">
                  <c:v>-103.932</c:v>
                </c:pt>
                <c:pt idx="204">
                  <c:v>-103.932</c:v>
                </c:pt>
                <c:pt idx="205">
                  <c:v>-103.72799999999999</c:v>
                </c:pt>
                <c:pt idx="206">
                  <c:v>-103.72799999999999</c:v>
                </c:pt>
                <c:pt idx="207">
                  <c:v>-103.524</c:v>
                </c:pt>
                <c:pt idx="208">
                  <c:v>-103.524</c:v>
                </c:pt>
                <c:pt idx="209">
                  <c:v>-103.318</c:v>
                </c:pt>
                <c:pt idx="210">
                  <c:v>-103.318</c:v>
                </c:pt>
                <c:pt idx="211">
                  <c:v>-103.11199999999999</c:v>
                </c:pt>
                <c:pt idx="212">
                  <c:v>-103.11199999999999</c:v>
                </c:pt>
                <c:pt idx="213">
                  <c:v>-102.90600000000001</c:v>
                </c:pt>
                <c:pt idx="214">
                  <c:v>-102.90600000000001</c:v>
                </c:pt>
                <c:pt idx="215">
                  <c:v>-102.69799999999999</c:v>
                </c:pt>
                <c:pt idx="216">
                  <c:v>-102.69799999999999</c:v>
                </c:pt>
                <c:pt idx="217">
                  <c:v>-102.49</c:v>
                </c:pt>
                <c:pt idx="218">
                  <c:v>-102.49</c:v>
                </c:pt>
                <c:pt idx="219">
                  <c:v>-102.28</c:v>
                </c:pt>
                <c:pt idx="220">
                  <c:v>-102.28</c:v>
                </c:pt>
                <c:pt idx="221">
                  <c:v>-102.07</c:v>
                </c:pt>
                <c:pt idx="222">
                  <c:v>-102.07</c:v>
                </c:pt>
                <c:pt idx="223">
                  <c:v>-101.86</c:v>
                </c:pt>
                <c:pt idx="224">
                  <c:v>-101.86</c:v>
                </c:pt>
                <c:pt idx="225">
                  <c:v>-101.648</c:v>
                </c:pt>
                <c:pt idx="226">
                  <c:v>-101.648</c:v>
                </c:pt>
                <c:pt idx="227">
                  <c:v>-101.43600000000001</c:v>
                </c:pt>
                <c:pt idx="228">
                  <c:v>-101.43600000000001</c:v>
                </c:pt>
                <c:pt idx="229">
                  <c:v>-101.223</c:v>
                </c:pt>
                <c:pt idx="230">
                  <c:v>-101.223</c:v>
                </c:pt>
                <c:pt idx="231">
                  <c:v>-101.009</c:v>
                </c:pt>
                <c:pt idx="232">
                  <c:v>-101.009</c:v>
                </c:pt>
                <c:pt idx="233">
                  <c:v>-100.794</c:v>
                </c:pt>
                <c:pt idx="234">
                  <c:v>-100.794</c:v>
                </c:pt>
                <c:pt idx="235">
                  <c:v>-100.578</c:v>
                </c:pt>
                <c:pt idx="236">
                  <c:v>-100.578</c:v>
                </c:pt>
                <c:pt idx="237">
                  <c:v>-100.36199999999999</c:v>
                </c:pt>
                <c:pt idx="238">
                  <c:v>-100.36199999999999</c:v>
                </c:pt>
                <c:pt idx="239">
                  <c:v>-100.145</c:v>
                </c:pt>
                <c:pt idx="240">
                  <c:v>-100.145</c:v>
                </c:pt>
                <c:pt idx="241">
                  <c:v>-99.927300000000002</c:v>
                </c:pt>
                <c:pt idx="242">
                  <c:v>-99.927300000000002</c:v>
                </c:pt>
                <c:pt idx="243">
                  <c:v>-99.708600000000004</c:v>
                </c:pt>
                <c:pt idx="244">
                  <c:v>-99.708600000000004</c:v>
                </c:pt>
                <c:pt idx="245">
                  <c:v>-99.489199999999997</c:v>
                </c:pt>
                <c:pt idx="246">
                  <c:v>-99.489199999999997</c:v>
                </c:pt>
                <c:pt idx="247">
                  <c:v>-99.269000000000005</c:v>
                </c:pt>
                <c:pt idx="248">
                  <c:v>-99.269000000000005</c:v>
                </c:pt>
                <c:pt idx="249">
                  <c:v>-99.048100000000005</c:v>
                </c:pt>
                <c:pt idx="250">
                  <c:v>-99.048100000000005</c:v>
                </c:pt>
                <c:pt idx="251">
                  <c:v>-98.826300000000003</c:v>
                </c:pt>
                <c:pt idx="252">
                  <c:v>-98.826300000000003</c:v>
                </c:pt>
                <c:pt idx="253">
                  <c:v>-98.603800000000007</c:v>
                </c:pt>
                <c:pt idx="254">
                  <c:v>-98.603800000000007</c:v>
                </c:pt>
                <c:pt idx="255">
                  <c:v>-98.380499999999998</c:v>
                </c:pt>
                <c:pt idx="256">
                  <c:v>-98.380499999999998</c:v>
                </c:pt>
                <c:pt idx="257">
                  <c:v>-98.156400000000005</c:v>
                </c:pt>
                <c:pt idx="258">
                  <c:v>-98.156400000000005</c:v>
                </c:pt>
                <c:pt idx="259">
                  <c:v>-97.931600000000003</c:v>
                </c:pt>
                <c:pt idx="260">
                  <c:v>-97.931600000000003</c:v>
                </c:pt>
                <c:pt idx="261">
                  <c:v>-97.706000000000003</c:v>
                </c:pt>
                <c:pt idx="262">
                  <c:v>-97.706000000000003</c:v>
                </c:pt>
                <c:pt idx="263">
                  <c:v>-97.479500000000002</c:v>
                </c:pt>
                <c:pt idx="264">
                  <c:v>-97.479500000000002</c:v>
                </c:pt>
                <c:pt idx="265">
                  <c:v>-97.252399999999994</c:v>
                </c:pt>
                <c:pt idx="266">
                  <c:v>-97.252399999999994</c:v>
                </c:pt>
                <c:pt idx="267">
                  <c:v>-97.0244</c:v>
                </c:pt>
                <c:pt idx="268">
                  <c:v>-97.0244</c:v>
                </c:pt>
                <c:pt idx="269">
                  <c:v>-96.795699999999997</c:v>
                </c:pt>
                <c:pt idx="270">
                  <c:v>-96.795699999999997</c:v>
                </c:pt>
                <c:pt idx="271">
                  <c:v>-96.566199999999995</c:v>
                </c:pt>
                <c:pt idx="272">
                  <c:v>-96.566199999999995</c:v>
                </c:pt>
                <c:pt idx="273">
                  <c:v>-96.335899999999995</c:v>
                </c:pt>
                <c:pt idx="274">
                  <c:v>-96.335899999999995</c:v>
                </c:pt>
                <c:pt idx="275">
                  <c:v>-96.104900000000001</c:v>
                </c:pt>
                <c:pt idx="276">
                  <c:v>-96.104900000000001</c:v>
                </c:pt>
                <c:pt idx="277">
                  <c:v>-95.873000000000005</c:v>
                </c:pt>
                <c:pt idx="278">
                  <c:v>-95.873000000000005</c:v>
                </c:pt>
                <c:pt idx="279">
                  <c:v>-95.640500000000003</c:v>
                </c:pt>
                <c:pt idx="280">
                  <c:v>-95.640500000000003</c:v>
                </c:pt>
                <c:pt idx="281">
                  <c:v>-95.4071</c:v>
                </c:pt>
                <c:pt idx="282">
                  <c:v>-95.4071</c:v>
                </c:pt>
                <c:pt idx="283">
                  <c:v>-95.173000000000002</c:v>
                </c:pt>
                <c:pt idx="284">
                  <c:v>-95.173000000000002</c:v>
                </c:pt>
                <c:pt idx="285">
                  <c:v>-94.938100000000006</c:v>
                </c:pt>
                <c:pt idx="286">
                  <c:v>-94.938100000000006</c:v>
                </c:pt>
                <c:pt idx="287">
                  <c:v>-94.702399999999997</c:v>
                </c:pt>
                <c:pt idx="288">
                  <c:v>-94.702399999999997</c:v>
                </c:pt>
                <c:pt idx="289">
                  <c:v>-94.465999999999994</c:v>
                </c:pt>
                <c:pt idx="290">
                  <c:v>-94.465999999999994</c:v>
                </c:pt>
                <c:pt idx="291">
                  <c:v>-94.228800000000007</c:v>
                </c:pt>
                <c:pt idx="292">
                  <c:v>-94.228800000000007</c:v>
                </c:pt>
                <c:pt idx="293">
                  <c:v>-93.990899999999996</c:v>
                </c:pt>
                <c:pt idx="294">
                  <c:v>-93.990899999999996</c:v>
                </c:pt>
                <c:pt idx="295">
                  <c:v>-93.752200000000002</c:v>
                </c:pt>
                <c:pt idx="296">
                  <c:v>-93.752200000000002</c:v>
                </c:pt>
                <c:pt idx="297">
                  <c:v>-93.512699999999995</c:v>
                </c:pt>
                <c:pt idx="298">
                  <c:v>-93.512699999999995</c:v>
                </c:pt>
                <c:pt idx="299">
                  <c:v>-93.272400000000005</c:v>
                </c:pt>
                <c:pt idx="300">
                  <c:v>-93.272400000000005</c:v>
                </c:pt>
                <c:pt idx="301">
                  <c:v>-93.031400000000005</c:v>
                </c:pt>
                <c:pt idx="302">
                  <c:v>-93.031400000000005</c:v>
                </c:pt>
                <c:pt idx="303">
                  <c:v>-92.789699999999996</c:v>
                </c:pt>
                <c:pt idx="304">
                  <c:v>-92.789699999999996</c:v>
                </c:pt>
                <c:pt idx="305">
                  <c:v>-92.5471</c:v>
                </c:pt>
                <c:pt idx="306">
                  <c:v>-92.5471</c:v>
                </c:pt>
                <c:pt idx="307">
                  <c:v>-92.303799999999995</c:v>
                </c:pt>
                <c:pt idx="308">
                  <c:v>-92.303799999999995</c:v>
                </c:pt>
                <c:pt idx="309">
                  <c:v>-92.059799999999996</c:v>
                </c:pt>
                <c:pt idx="310">
                  <c:v>-92.059799999999996</c:v>
                </c:pt>
                <c:pt idx="311">
                  <c:v>-91.814999999999998</c:v>
                </c:pt>
                <c:pt idx="312">
                  <c:v>-91.814999999999998</c:v>
                </c:pt>
                <c:pt idx="313">
                  <c:v>-91.569400000000002</c:v>
                </c:pt>
                <c:pt idx="314">
                  <c:v>-91.569400000000002</c:v>
                </c:pt>
                <c:pt idx="315">
                  <c:v>-91.323099999999997</c:v>
                </c:pt>
                <c:pt idx="316">
                  <c:v>-91.323099999999997</c:v>
                </c:pt>
                <c:pt idx="317">
                  <c:v>-91.075999999999993</c:v>
                </c:pt>
                <c:pt idx="318">
                  <c:v>-91.075999999999993</c:v>
                </c:pt>
                <c:pt idx="319">
                  <c:v>-90.828199999999995</c:v>
                </c:pt>
                <c:pt idx="320">
                  <c:v>-90.828199999999995</c:v>
                </c:pt>
                <c:pt idx="321">
                  <c:v>-90.579599999999999</c:v>
                </c:pt>
                <c:pt idx="322">
                  <c:v>-90.579599999999999</c:v>
                </c:pt>
                <c:pt idx="323">
                  <c:v>-90.330299999999994</c:v>
                </c:pt>
                <c:pt idx="324">
                  <c:v>-90.330299999999994</c:v>
                </c:pt>
                <c:pt idx="325">
                  <c:v>-90.080200000000005</c:v>
                </c:pt>
                <c:pt idx="326">
                  <c:v>-90.080200000000005</c:v>
                </c:pt>
                <c:pt idx="327">
                  <c:v>-89.829300000000003</c:v>
                </c:pt>
                <c:pt idx="328">
                  <c:v>-89.829300000000003</c:v>
                </c:pt>
                <c:pt idx="329">
                  <c:v>-89.577699999999993</c:v>
                </c:pt>
                <c:pt idx="330">
                  <c:v>-89.577699999999993</c:v>
                </c:pt>
                <c:pt idx="331">
                  <c:v>-89.325400000000002</c:v>
                </c:pt>
                <c:pt idx="332">
                  <c:v>-89.325400000000002</c:v>
                </c:pt>
                <c:pt idx="333">
                  <c:v>-89.072299999999998</c:v>
                </c:pt>
                <c:pt idx="334">
                  <c:v>-89.072299999999998</c:v>
                </c:pt>
                <c:pt idx="335">
                  <c:v>-88.818399999999997</c:v>
                </c:pt>
                <c:pt idx="336">
                  <c:v>-88.818399999999997</c:v>
                </c:pt>
                <c:pt idx="337">
                  <c:v>-88.563800000000001</c:v>
                </c:pt>
                <c:pt idx="338">
                  <c:v>-88.563800000000001</c:v>
                </c:pt>
                <c:pt idx="339">
                  <c:v>-88.308499999999995</c:v>
                </c:pt>
                <c:pt idx="340">
                  <c:v>-88.308499999999995</c:v>
                </c:pt>
                <c:pt idx="341">
                  <c:v>-88.052400000000006</c:v>
                </c:pt>
                <c:pt idx="342">
                  <c:v>-88.052400000000006</c:v>
                </c:pt>
                <c:pt idx="343">
                  <c:v>-87.795599999999993</c:v>
                </c:pt>
                <c:pt idx="344">
                  <c:v>-87.795599999999993</c:v>
                </c:pt>
                <c:pt idx="345">
                  <c:v>-87.537999999999997</c:v>
                </c:pt>
                <c:pt idx="346">
                  <c:v>-87.537999999999997</c:v>
                </c:pt>
                <c:pt idx="347">
                  <c:v>-87.279600000000002</c:v>
                </c:pt>
                <c:pt idx="348">
                  <c:v>-87.279600000000002</c:v>
                </c:pt>
                <c:pt idx="349">
                  <c:v>-87.020600000000002</c:v>
                </c:pt>
                <c:pt idx="350">
                  <c:v>-87.020600000000002</c:v>
                </c:pt>
                <c:pt idx="351">
                  <c:v>-86.760800000000003</c:v>
                </c:pt>
                <c:pt idx="352">
                  <c:v>-86.760800000000003</c:v>
                </c:pt>
                <c:pt idx="353">
                  <c:v>-86.500200000000007</c:v>
                </c:pt>
                <c:pt idx="354">
                  <c:v>-86.500200000000007</c:v>
                </c:pt>
                <c:pt idx="355">
                  <c:v>-86.238900000000001</c:v>
                </c:pt>
                <c:pt idx="356">
                  <c:v>-86.238900000000001</c:v>
                </c:pt>
                <c:pt idx="357">
                  <c:v>-85.976900000000001</c:v>
                </c:pt>
                <c:pt idx="358">
                  <c:v>-85.976900000000001</c:v>
                </c:pt>
                <c:pt idx="359">
                  <c:v>-85.714100000000002</c:v>
                </c:pt>
                <c:pt idx="360">
                  <c:v>-85.714100000000002</c:v>
                </c:pt>
                <c:pt idx="361">
                  <c:v>-85.450599999999994</c:v>
                </c:pt>
                <c:pt idx="362">
                  <c:v>-85.450599999999994</c:v>
                </c:pt>
                <c:pt idx="363">
                  <c:v>-85.186300000000003</c:v>
                </c:pt>
                <c:pt idx="364">
                  <c:v>-85.186300000000003</c:v>
                </c:pt>
                <c:pt idx="365">
                  <c:v>-84.921300000000002</c:v>
                </c:pt>
                <c:pt idx="366">
                  <c:v>-84.921300000000002</c:v>
                </c:pt>
                <c:pt idx="367">
                  <c:v>-84.655600000000007</c:v>
                </c:pt>
                <c:pt idx="368">
                  <c:v>-84.655600000000007</c:v>
                </c:pt>
                <c:pt idx="369">
                  <c:v>-84.389099999999999</c:v>
                </c:pt>
                <c:pt idx="370">
                  <c:v>-84.389099999999999</c:v>
                </c:pt>
                <c:pt idx="371">
                  <c:v>-84.121899999999997</c:v>
                </c:pt>
                <c:pt idx="372">
                  <c:v>-84.121899999999997</c:v>
                </c:pt>
                <c:pt idx="373">
                  <c:v>-83.853999999999999</c:v>
                </c:pt>
                <c:pt idx="374">
                  <c:v>-83.853999999999999</c:v>
                </c:pt>
                <c:pt idx="375">
                  <c:v>-83.585300000000004</c:v>
                </c:pt>
                <c:pt idx="376">
                  <c:v>-83.585300000000004</c:v>
                </c:pt>
                <c:pt idx="377">
                  <c:v>-83.315899999999999</c:v>
                </c:pt>
                <c:pt idx="378">
                  <c:v>-83.315899999999999</c:v>
                </c:pt>
                <c:pt idx="379">
                  <c:v>-83.0458</c:v>
                </c:pt>
                <c:pt idx="380">
                  <c:v>-83.0458</c:v>
                </c:pt>
                <c:pt idx="381">
                  <c:v>-82.774900000000002</c:v>
                </c:pt>
                <c:pt idx="382">
                  <c:v>-82.774900000000002</c:v>
                </c:pt>
                <c:pt idx="383">
                  <c:v>-82.503299999999996</c:v>
                </c:pt>
                <c:pt idx="384">
                  <c:v>-82.503299999999996</c:v>
                </c:pt>
                <c:pt idx="385">
                  <c:v>-82.230999999999995</c:v>
                </c:pt>
                <c:pt idx="386">
                  <c:v>-82.230999999999995</c:v>
                </c:pt>
                <c:pt idx="387">
                  <c:v>-81.957899999999995</c:v>
                </c:pt>
                <c:pt idx="388">
                  <c:v>-81.957899999999995</c:v>
                </c:pt>
                <c:pt idx="389">
                  <c:v>-81.684100000000001</c:v>
                </c:pt>
                <c:pt idx="390">
                  <c:v>-81.684100000000001</c:v>
                </c:pt>
                <c:pt idx="391">
                  <c:v>-81.409599999999998</c:v>
                </c:pt>
                <c:pt idx="392">
                  <c:v>-81.409599999999998</c:v>
                </c:pt>
                <c:pt idx="393">
                  <c:v>-81.134399999999999</c:v>
                </c:pt>
                <c:pt idx="394">
                  <c:v>-81.134399999999999</c:v>
                </c:pt>
                <c:pt idx="395">
                  <c:v>-80.858400000000003</c:v>
                </c:pt>
                <c:pt idx="396">
                  <c:v>-80.858400000000003</c:v>
                </c:pt>
                <c:pt idx="397">
                  <c:v>-80.581699999999998</c:v>
                </c:pt>
                <c:pt idx="398">
                  <c:v>-80.581699999999998</c:v>
                </c:pt>
                <c:pt idx="399">
                  <c:v>-80.304299999999998</c:v>
                </c:pt>
                <c:pt idx="400">
                  <c:v>-80.304299999999998</c:v>
                </c:pt>
                <c:pt idx="401">
                  <c:v>-80.026200000000003</c:v>
                </c:pt>
                <c:pt idx="402">
                  <c:v>-80.026200000000003</c:v>
                </c:pt>
                <c:pt idx="403">
                  <c:v>-79.747299999999996</c:v>
                </c:pt>
                <c:pt idx="404">
                  <c:v>-79.747299999999996</c:v>
                </c:pt>
                <c:pt idx="405">
                  <c:v>-79.467799999999997</c:v>
                </c:pt>
                <c:pt idx="406">
                  <c:v>-79.467799999999997</c:v>
                </c:pt>
                <c:pt idx="407">
                  <c:v>-79.1875</c:v>
                </c:pt>
                <c:pt idx="408">
                  <c:v>-79.1875</c:v>
                </c:pt>
                <c:pt idx="409">
                  <c:v>-78.906400000000005</c:v>
                </c:pt>
                <c:pt idx="410">
                  <c:v>-78.906400000000005</c:v>
                </c:pt>
                <c:pt idx="411">
                  <c:v>-78.624700000000004</c:v>
                </c:pt>
                <c:pt idx="412">
                  <c:v>-78.624700000000004</c:v>
                </c:pt>
                <c:pt idx="413">
                  <c:v>-78.342299999999994</c:v>
                </c:pt>
                <c:pt idx="414">
                  <c:v>-78.342299999999994</c:v>
                </c:pt>
                <c:pt idx="415">
                  <c:v>-78.059100000000001</c:v>
                </c:pt>
                <c:pt idx="416">
                  <c:v>-78.059100000000001</c:v>
                </c:pt>
                <c:pt idx="417">
                  <c:v>-77.775199999999998</c:v>
                </c:pt>
                <c:pt idx="418">
                  <c:v>-77.775199999999998</c:v>
                </c:pt>
                <c:pt idx="419">
                  <c:v>-77.490600000000001</c:v>
                </c:pt>
                <c:pt idx="420">
                  <c:v>-77.490600000000001</c:v>
                </c:pt>
                <c:pt idx="421">
                  <c:v>-77.205299999999994</c:v>
                </c:pt>
                <c:pt idx="422">
                  <c:v>-77.205299999999994</c:v>
                </c:pt>
                <c:pt idx="423">
                  <c:v>-76.919300000000007</c:v>
                </c:pt>
                <c:pt idx="424">
                  <c:v>-76.919300000000007</c:v>
                </c:pt>
                <c:pt idx="425">
                  <c:v>-76.632499999999993</c:v>
                </c:pt>
                <c:pt idx="426">
                  <c:v>-76.632499999999993</c:v>
                </c:pt>
                <c:pt idx="427">
                  <c:v>-76.345100000000002</c:v>
                </c:pt>
                <c:pt idx="428">
                  <c:v>-76.345100000000002</c:v>
                </c:pt>
                <c:pt idx="429">
                  <c:v>-76.056899999999999</c:v>
                </c:pt>
                <c:pt idx="430">
                  <c:v>-76.056899999999999</c:v>
                </c:pt>
                <c:pt idx="431">
                  <c:v>-75.768000000000001</c:v>
                </c:pt>
                <c:pt idx="432">
                  <c:v>-75.768000000000001</c:v>
                </c:pt>
                <c:pt idx="433">
                  <c:v>-75.478499999999997</c:v>
                </c:pt>
                <c:pt idx="434">
                  <c:v>-75.478499999999997</c:v>
                </c:pt>
                <c:pt idx="435">
                  <c:v>-75.188199999999995</c:v>
                </c:pt>
                <c:pt idx="436">
                  <c:v>-75.188199999999995</c:v>
                </c:pt>
                <c:pt idx="437">
                  <c:v>-74.897199999999998</c:v>
                </c:pt>
                <c:pt idx="438">
                  <c:v>-74.897199999999998</c:v>
                </c:pt>
                <c:pt idx="439">
                  <c:v>-74.605500000000006</c:v>
                </c:pt>
                <c:pt idx="440">
                  <c:v>-74.605500000000006</c:v>
                </c:pt>
                <c:pt idx="441">
                  <c:v>-74.313000000000002</c:v>
                </c:pt>
                <c:pt idx="442">
                  <c:v>-74.313000000000002</c:v>
                </c:pt>
                <c:pt idx="443">
                  <c:v>-74.019900000000007</c:v>
                </c:pt>
                <c:pt idx="444">
                  <c:v>-74.019900000000007</c:v>
                </c:pt>
                <c:pt idx="445">
                  <c:v>-73.726100000000002</c:v>
                </c:pt>
                <c:pt idx="446">
                  <c:v>-73.726100000000002</c:v>
                </c:pt>
                <c:pt idx="447">
                  <c:v>-73.431600000000003</c:v>
                </c:pt>
                <c:pt idx="448">
                  <c:v>-73.431600000000003</c:v>
                </c:pt>
                <c:pt idx="449">
                  <c:v>-73.136399999999995</c:v>
                </c:pt>
                <c:pt idx="450">
                  <c:v>-73.136399999999995</c:v>
                </c:pt>
                <c:pt idx="451">
                  <c:v>-72.840400000000002</c:v>
                </c:pt>
                <c:pt idx="452">
                  <c:v>-72.840400000000002</c:v>
                </c:pt>
                <c:pt idx="453">
                  <c:v>-72.543800000000005</c:v>
                </c:pt>
                <c:pt idx="454">
                  <c:v>-72.543800000000005</c:v>
                </c:pt>
                <c:pt idx="455">
                  <c:v>-72.246499999999997</c:v>
                </c:pt>
                <c:pt idx="456">
                  <c:v>-72.246499999999997</c:v>
                </c:pt>
                <c:pt idx="457">
                  <c:v>-71.948499999999996</c:v>
                </c:pt>
                <c:pt idx="458">
                  <c:v>-71.948499999999996</c:v>
                </c:pt>
                <c:pt idx="459">
                  <c:v>-71.649799999999999</c:v>
                </c:pt>
                <c:pt idx="460">
                  <c:v>-71.649799999999999</c:v>
                </c:pt>
                <c:pt idx="461">
                  <c:v>-71.350300000000004</c:v>
                </c:pt>
                <c:pt idx="462">
                  <c:v>-71.350300000000004</c:v>
                </c:pt>
                <c:pt idx="463">
                  <c:v>-71.050200000000004</c:v>
                </c:pt>
                <c:pt idx="464">
                  <c:v>-71.050200000000004</c:v>
                </c:pt>
                <c:pt idx="465">
                  <c:v>-70.749399999999994</c:v>
                </c:pt>
                <c:pt idx="466">
                  <c:v>-70.749399999999994</c:v>
                </c:pt>
                <c:pt idx="467">
                  <c:v>-70.447900000000004</c:v>
                </c:pt>
                <c:pt idx="468">
                  <c:v>-70.447900000000004</c:v>
                </c:pt>
                <c:pt idx="469">
                  <c:v>-70.145700000000005</c:v>
                </c:pt>
                <c:pt idx="470">
                  <c:v>-70.145700000000005</c:v>
                </c:pt>
                <c:pt idx="471">
                  <c:v>-69.842799999999997</c:v>
                </c:pt>
                <c:pt idx="472">
                  <c:v>-69.842799999999997</c:v>
                </c:pt>
                <c:pt idx="473">
                  <c:v>-69.539299999999997</c:v>
                </c:pt>
                <c:pt idx="474">
                  <c:v>-69.539299999999997</c:v>
                </c:pt>
                <c:pt idx="475">
                  <c:v>-69.234999999999999</c:v>
                </c:pt>
                <c:pt idx="476">
                  <c:v>-69.234999999999999</c:v>
                </c:pt>
                <c:pt idx="477">
                  <c:v>-68.930000000000007</c:v>
                </c:pt>
                <c:pt idx="478">
                  <c:v>-68.930000000000007</c:v>
                </c:pt>
                <c:pt idx="479">
                  <c:v>-68.624399999999994</c:v>
                </c:pt>
                <c:pt idx="480">
                  <c:v>-68.624399999999994</c:v>
                </c:pt>
                <c:pt idx="481">
                  <c:v>-68.317999999999998</c:v>
                </c:pt>
                <c:pt idx="482">
                  <c:v>-68.317999999999998</c:v>
                </c:pt>
                <c:pt idx="483">
                  <c:v>-68.010999999999996</c:v>
                </c:pt>
                <c:pt idx="484">
                  <c:v>-68.010999999999996</c:v>
                </c:pt>
                <c:pt idx="485">
                  <c:v>-67.703299999999999</c:v>
                </c:pt>
                <c:pt idx="486">
                  <c:v>-67.703299999999999</c:v>
                </c:pt>
                <c:pt idx="487">
                  <c:v>-67.394900000000007</c:v>
                </c:pt>
                <c:pt idx="488">
                  <c:v>-67.394900000000007</c:v>
                </c:pt>
                <c:pt idx="489">
                  <c:v>-67.085899999999995</c:v>
                </c:pt>
                <c:pt idx="490">
                  <c:v>-67.085899999999995</c:v>
                </c:pt>
                <c:pt idx="491">
                  <c:v>-66.7761</c:v>
                </c:pt>
                <c:pt idx="492">
                  <c:v>-66.7761</c:v>
                </c:pt>
                <c:pt idx="493">
                  <c:v>-66.465699999999998</c:v>
                </c:pt>
                <c:pt idx="494">
                  <c:v>-66.465699999999998</c:v>
                </c:pt>
                <c:pt idx="495">
                  <c:v>-66.154499999999999</c:v>
                </c:pt>
                <c:pt idx="496">
                  <c:v>-66.154499999999999</c:v>
                </c:pt>
                <c:pt idx="497">
                  <c:v>-65.842699999999994</c:v>
                </c:pt>
                <c:pt idx="498">
                  <c:v>-65.842699999999994</c:v>
                </c:pt>
                <c:pt idx="499">
                  <c:v>-65.530299999999997</c:v>
                </c:pt>
                <c:pt idx="500">
                  <c:v>-65.530299999999997</c:v>
                </c:pt>
                <c:pt idx="501">
                  <c:v>-65.217100000000002</c:v>
                </c:pt>
                <c:pt idx="502">
                  <c:v>-65.217100000000002</c:v>
                </c:pt>
                <c:pt idx="503">
                  <c:v>-64.903300000000002</c:v>
                </c:pt>
                <c:pt idx="504">
                  <c:v>-64.903300000000002</c:v>
                </c:pt>
                <c:pt idx="505">
                  <c:v>-64.588800000000006</c:v>
                </c:pt>
                <c:pt idx="506">
                  <c:v>-64.588800000000006</c:v>
                </c:pt>
                <c:pt idx="507">
                  <c:v>-64.273600000000002</c:v>
                </c:pt>
                <c:pt idx="508">
                  <c:v>-64.273600000000002</c:v>
                </c:pt>
                <c:pt idx="509">
                  <c:v>-63.957700000000003</c:v>
                </c:pt>
                <c:pt idx="510">
                  <c:v>-63.957700000000003</c:v>
                </c:pt>
                <c:pt idx="511">
                  <c:v>-63.641199999999998</c:v>
                </c:pt>
                <c:pt idx="512">
                  <c:v>-63.641199999999998</c:v>
                </c:pt>
                <c:pt idx="513">
                  <c:v>-63.323999999999998</c:v>
                </c:pt>
                <c:pt idx="514">
                  <c:v>-63.323999999999998</c:v>
                </c:pt>
                <c:pt idx="515">
                  <c:v>-63.006100000000004</c:v>
                </c:pt>
                <c:pt idx="516">
                  <c:v>-63.006100000000004</c:v>
                </c:pt>
                <c:pt idx="517">
                  <c:v>-62.6875</c:v>
                </c:pt>
                <c:pt idx="518">
                  <c:v>-62.6875</c:v>
                </c:pt>
                <c:pt idx="519">
                  <c:v>-62.368299999999998</c:v>
                </c:pt>
                <c:pt idx="520">
                  <c:v>-62.368299999999998</c:v>
                </c:pt>
                <c:pt idx="521">
                  <c:v>-62.048400000000001</c:v>
                </c:pt>
                <c:pt idx="522">
                  <c:v>-62.048400000000001</c:v>
                </c:pt>
                <c:pt idx="523">
                  <c:v>-61.727899999999998</c:v>
                </c:pt>
                <c:pt idx="524">
                  <c:v>-61.727899999999998</c:v>
                </c:pt>
                <c:pt idx="525">
                  <c:v>-61.406700000000001</c:v>
                </c:pt>
                <c:pt idx="526">
                  <c:v>-61.406700000000001</c:v>
                </c:pt>
                <c:pt idx="527">
                  <c:v>-61.084800000000001</c:v>
                </c:pt>
                <c:pt idx="528">
                  <c:v>-61.084800000000001</c:v>
                </c:pt>
                <c:pt idx="529">
                  <c:v>-60.7622</c:v>
                </c:pt>
                <c:pt idx="530">
                  <c:v>-60.7622</c:v>
                </c:pt>
                <c:pt idx="531">
                  <c:v>-60.439</c:v>
                </c:pt>
                <c:pt idx="532">
                  <c:v>-60.439</c:v>
                </c:pt>
                <c:pt idx="533">
                  <c:v>-60.115099999999998</c:v>
                </c:pt>
                <c:pt idx="534">
                  <c:v>-60.115099999999998</c:v>
                </c:pt>
                <c:pt idx="535">
                  <c:v>-59.790599999999998</c:v>
                </c:pt>
                <c:pt idx="536">
                  <c:v>-59.790599999999998</c:v>
                </c:pt>
                <c:pt idx="537">
                  <c:v>-59.465400000000002</c:v>
                </c:pt>
                <c:pt idx="538">
                  <c:v>-59.465400000000002</c:v>
                </c:pt>
                <c:pt idx="539">
                  <c:v>-59.139499999999998</c:v>
                </c:pt>
                <c:pt idx="540">
                  <c:v>-59.139499999999998</c:v>
                </c:pt>
                <c:pt idx="541">
                  <c:v>-58.813000000000002</c:v>
                </c:pt>
                <c:pt idx="542">
                  <c:v>-58.813000000000002</c:v>
                </c:pt>
                <c:pt idx="543">
                  <c:v>-58.485799999999998</c:v>
                </c:pt>
                <c:pt idx="544">
                  <c:v>-58.485799999999998</c:v>
                </c:pt>
                <c:pt idx="545">
                  <c:v>-58.158000000000001</c:v>
                </c:pt>
                <c:pt idx="546">
                  <c:v>-58.158000000000001</c:v>
                </c:pt>
                <c:pt idx="547">
                  <c:v>-57.829500000000003</c:v>
                </c:pt>
                <c:pt idx="548">
                  <c:v>-57.829500000000003</c:v>
                </c:pt>
                <c:pt idx="549">
                  <c:v>-57.500399999999999</c:v>
                </c:pt>
                <c:pt idx="550">
                  <c:v>-57.500399999999999</c:v>
                </c:pt>
                <c:pt idx="551">
                  <c:v>-57.1706</c:v>
                </c:pt>
                <c:pt idx="552">
                  <c:v>-57.1706</c:v>
                </c:pt>
                <c:pt idx="553">
                  <c:v>-56.8401</c:v>
                </c:pt>
                <c:pt idx="554">
                  <c:v>-56.8401</c:v>
                </c:pt>
                <c:pt idx="555">
                  <c:v>-56.509</c:v>
                </c:pt>
                <c:pt idx="556">
                  <c:v>-56.509</c:v>
                </c:pt>
                <c:pt idx="557">
                  <c:v>-56.177199999999999</c:v>
                </c:pt>
                <c:pt idx="558">
                  <c:v>-56.177199999999999</c:v>
                </c:pt>
                <c:pt idx="559">
                  <c:v>-55.844799999999999</c:v>
                </c:pt>
                <c:pt idx="560">
                  <c:v>-55.844799999999999</c:v>
                </c:pt>
                <c:pt idx="561">
                  <c:v>-55.511800000000001</c:v>
                </c:pt>
                <c:pt idx="562">
                  <c:v>-55.511800000000001</c:v>
                </c:pt>
                <c:pt idx="563">
                  <c:v>-55.178100000000001</c:v>
                </c:pt>
                <c:pt idx="564">
                  <c:v>-55.178100000000001</c:v>
                </c:pt>
                <c:pt idx="565">
                  <c:v>-54.843699999999998</c:v>
                </c:pt>
                <c:pt idx="566">
                  <c:v>-54.843699999999998</c:v>
                </c:pt>
                <c:pt idx="567">
                  <c:v>-54.508699999999997</c:v>
                </c:pt>
                <c:pt idx="568">
                  <c:v>-54.508699999999997</c:v>
                </c:pt>
                <c:pt idx="569">
                  <c:v>-54.173099999999998</c:v>
                </c:pt>
                <c:pt idx="570">
                  <c:v>-54.173099999999998</c:v>
                </c:pt>
                <c:pt idx="571">
                  <c:v>-53.836799999999997</c:v>
                </c:pt>
                <c:pt idx="572">
                  <c:v>-53.836799999999997</c:v>
                </c:pt>
                <c:pt idx="573">
                  <c:v>-53.499899999999997</c:v>
                </c:pt>
                <c:pt idx="574">
                  <c:v>-53.499899999999997</c:v>
                </c:pt>
                <c:pt idx="575">
                  <c:v>-53.162300000000002</c:v>
                </c:pt>
                <c:pt idx="576">
                  <c:v>-53.162300000000002</c:v>
                </c:pt>
                <c:pt idx="577">
                  <c:v>-52.824100000000001</c:v>
                </c:pt>
                <c:pt idx="578">
                  <c:v>-52.824100000000001</c:v>
                </c:pt>
                <c:pt idx="579">
                  <c:v>-52.485300000000002</c:v>
                </c:pt>
                <c:pt idx="580">
                  <c:v>-52.485300000000002</c:v>
                </c:pt>
                <c:pt idx="581">
                  <c:v>-52.145800000000001</c:v>
                </c:pt>
                <c:pt idx="582">
                  <c:v>-52.145800000000001</c:v>
                </c:pt>
                <c:pt idx="583">
                  <c:v>-51.805700000000002</c:v>
                </c:pt>
                <c:pt idx="584">
                  <c:v>-51.805700000000002</c:v>
                </c:pt>
                <c:pt idx="585">
                  <c:v>-51.4649</c:v>
                </c:pt>
                <c:pt idx="586">
                  <c:v>-51.4649</c:v>
                </c:pt>
                <c:pt idx="587">
                  <c:v>-51.1235</c:v>
                </c:pt>
                <c:pt idx="588">
                  <c:v>-51.1235</c:v>
                </c:pt>
                <c:pt idx="589">
                  <c:v>-50.781500000000001</c:v>
                </c:pt>
                <c:pt idx="590">
                  <c:v>-50.781500000000001</c:v>
                </c:pt>
                <c:pt idx="591">
                  <c:v>-50.438800000000001</c:v>
                </c:pt>
                <c:pt idx="592">
                  <c:v>-50.438800000000001</c:v>
                </c:pt>
                <c:pt idx="593">
                  <c:v>-50.095500000000001</c:v>
                </c:pt>
                <c:pt idx="594">
                  <c:v>-50.095500000000001</c:v>
                </c:pt>
                <c:pt idx="595">
                  <c:v>-49.751600000000003</c:v>
                </c:pt>
                <c:pt idx="596">
                  <c:v>-49.751600000000003</c:v>
                </c:pt>
                <c:pt idx="597">
                  <c:v>-49.406999999999996</c:v>
                </c:pt>
                <c:pt idx="598">
                  <c:v>-49.406999999999996</c:v>
                </c:pt>
                <c:pt idx="599">
                  <c:v>-49.061799999999998</c:v>
                </c:pt>
                <c:pt idx="600">
                  <c:v>-49.061799999999998</c:v>
                </c:pt>
                <c:pt idx="601">
                  <c:v>-48.716000000000001</c:v>
                </c:pt>
                <c:pt idx="602">
                  <c:v>-48.716000000000001</c:v>
                </c:pt>
                <c:pt idx="603">
                  <c:v>-48.369599999999998</c:v>
                </c:pt>
                <c:pt idx="604">
                  <c:v>-48.369599999999998</c:v>
                </c:pt>
                <c:pt idx="605">
                  <c:v>-48.022500000000001</c:v>
                </c:pt>
                <c:pt idx="606">
                  <c:v>-48.022500000000001</c:v>
                </c:pt>
                <c:pt idx="607">
                  <c:v>-47.674799999999998</c:v>
                </c:pt>
                <c:pt idx="608">
                  <c:v>-47.674799999999998</c:v>
                </c:pt>
                <c:pt idx="609">
                  <c:v>-47.326500000000003</c:v>
                </c:pt>
                <c:pt idx="610">
                  <c:v>-47.326500000000003</c:v>
                </c:pt>
                <c:pt idx="611">
                  <c:v>-46.977499999999999</c:v>
                </c:pt>
                <c:pt idx="612">
                  <c:v>-46.977499999999999</c:v>
                </c:pt>
                <c:pt idx="613">
                  <c:v>-46.628</c:v>
                </c:pt>
                <c:pt idx="614">
                  <c:v>-46.628</c:v>
                </c:pt>
                <c:pt idx="615">
                  <c:v>-46.277799999999999</c:v>
                </c:pt>
                <c:pt idx="616">
                  <c:v>-46.277799999999999</c:v>
                </c:pt>
                <c:pt idx="617">
                  <c:v>-45.927</c:v>
                </c:pt>
                <c:pt idx="618">
                  <c:v>-45.927</c:v>
                </c:pt>
                <c:pt idx="619">
                  <c:v>-45.575499999999998</c:v>
                </c:pt>
                <c:pt idx="620">
                  <c:v>-45.575499999999998</c:v>
                </c:pt>
                <c:pt idx="621">
                  <c:v>-45.223500000000001</c:v>
                </c:pt>
                <c:pt idx="622">
                  <c:v>-45.223500000000001</c:v>
                </c:pt>
                <c:pt idx="623">
                  <c:v>-44.870800000000003</c:v>
                </c:pt>
                <c:pt idx="624">
                  <c:v>-44.870800000000003</c:v>
                </c:pt>
                <c:pt idx="625">
                  <c:v>-44.517600000000002</c:v>
                </c:pt>
                <c:pt idx="626">
                  <c:v>-44.517600000000002</c:v>
                </c:pt>
                <c:pt idx="627">
                  <c:v>-44.163699999999999</c:v>
                </c:pt>
                <c:pt idx="628">
                  <c:v>-44.163699999999999</c:v>
                </c:pt>
                <c:pt idx="629">
                  <c:v>-43.809199999999997</c:v>
                </c:pt>
                <c:pt idx="630">
                  <c:v>-43.809199999999997</c:v>
                </c:pt>
                <c:pt idx="631">
                  <c:v>-43.454000000000001</c:v>
                </c:pt>
                <c:pt idx="632">
                  <c:v>-43.454000000000001</c:v>
                </c:pt>
                <c:pt idx="633">
                  <c:v>-43.098300000000002</c:v>
                </c:pt>
                <c:pt idx="634">
                  <c:v>-43.098300000000002</c:v>
                </c:pt>
                <c:pt idx="635">
                  <c:v>-42.741999999999997</c:v>
                </c:pt>
                <c:pt idx="636">
                  <c:v>-42.741999999999997</c:v>
                </c:pt>
                <c:pt idx="637">
                  <c:v>-42.384999999999998</c:v>
                </c:pt>
                <c:pt idx="638">
                  <c:v>-42.384999999999998</c:v>
                </c:pt>
                <c:pt idx="639">
                  <c:v>-42.027500000000003</c:v>
                </c:pt>
                <c:pt idx="640">
                  <c:v>-42.027500000000003</c:v>
                </c:pt>
                <c:pt idx="641">
                  <c:v>-41.6693</c:v>
                </c:pt>
                <c:pt idx="642">
                  <c:v>-41.6693</c:v>
                </c:pt>
                <c:pt idx="643">
                  <c:v>-41.310499999999998</c:v>
                </c:pt>
                <c:pt idx="644">
                  <c:v>-41.310499999999998</c:v>
                </c:pt>
                <c:pt idx="645">
                  <c:v>-40.9512</c:v>
                </c:pt>
                <c:pt idx="646">
                  <c:v>-40.9512</c:v>
                </c:pt>
                <c:pt idx="647">
                  <c:v>-40.591200000000001</c:v>
                </c:pt>
                <c:pt idx="648">
                  <c:v>-40.591200000000001</c:v>
                </c:pt>
                <c:pt idx="649">
                  <c:v>-40.230600000000003</c:v>
                </c:pt>
                <c:pt idx="650">
                  <c:v>-40.230600000000003</c:v>
                </c:pt>
                <c:pt idx="651">
                  <c:v>-39.869399999999999</c:v>
                </c:pt>
                <c:pt idx="652">
                  <c:v>-39.869399999999999</c:v>
                </c:pt>
                <c:pt idx="653">
                  <c:v>-39.507599999999996</c:v>
                </c:pt>
                <c:pt idx="654">
                  <c:v>-39.507599999999996</c:v>
                </c:pt>
                <c:pt idx="655">
                  <c:v>-39.145299999999999</c:v>
                </c:pt>
                <c:pt idx="656">
                  <c:v>-39.145299999999999</c:v>
                </c:pt>
                <c:pt idx="657">
                  <c:v>-38.782299999999999</c:v>
                </c:pt>
                <c:pt idx="658">
                  <c:v>-38.782299999999999</c:v>
                </c:pt>
                <c:pt idx="659">
                  <c:v>-38.418700000000001</c:v>
                </c:pt>
                <c:pt idx="660">
                  <c:v>-38.418700000000001</c:v>
                </c:pt>
                <c:pt idx="661">
                  <c:v>-38.054499999999997</c:v>
                </c:pt>
                <c:pt idx="662">
                  <c:v>-38.054499999999997</c:v>
                </c:pt>
                <c:pt idx="663">
                  <c:v>-37.689700000000002</c:v>
                </c:pt>
                <c:pt idx="664">
                  <c:v>-37.689700000000002</c:v>
                </c:pt>
                <c:pt idx="665">
                  <c:v>-37.324399999999997</c:v>
                </c:pt>
                <c:pt idx="666">
                  <c:v>-37.324399999999997</c:v>
                </c:pt>
                <c:pt idx="667">
                  <c:v>-36.958399999999997</c:v>
                </c:pt>
                <c:pt idx="668">
                  <c:v>-36.958399999999997</c:v>
                </c:pt>
                <c:pt idx="669">
                  <c:v>-36.591900000000003</c:v>
                </c:pt>
                <c:pt idx="670">
                  <c:v>-36.591900000000003</c:v>
                </c:pt>
                <c:pt idx="671">
                  <c:v>-36.224699999999999</c:v>
                </c:pt>
                <c:pt idx="672">
                  <c:v>-36.224699999999999</c:v>
                </c:pt>
                <c:pt idx="673">
                  <c:v>-35.856999999999999</c:v>
                </c:pt>
                <c:pt idx="674">
                  <c:v>-35.856999999999999</c:v>
                </c:pt>
                <c:pt idx="675">
                  <c:v>-35.488700000000001</c:v>
                </c:pt>
                <c:pt idx="676">
                  <c:v>-35.488700000000001</c:v>
                </c:pt>
                <c:pt idx="677">
                  <c:v>-35.119799999999998</c:v>
                </c:pt>
                <c:pt idx="678">
                  <c:v>-35.119799999999998</c:v>
                </c:pt>
                <c:pt idx="679">
                  <c:v>-34.750300000000003</c:v>
                </c:pt>
                <c:pt idx="680">
                  <c:v>-34.750300000000003</c:v>
                </c:pt>
                <c:pt idx="681">
                  <c:v>-34.380200000000002</c:v>
                </c:pt>
                <c:pt idx="682">
                  <c:v>-34.380200000000002</c:v>
                </c:pt>
                <c:pt idx="683">
                  <c:v>-34.009599999999999</c:v>
                </c:pt>
                <c:pt idx="684">
                  <c:v>-34.009599999999999</c:v>
                </c:pt>
                <c:pt idx="685">
                  <c:v>-33.638300000000001</c:v>
                </c:pt>
                <c:pt idx="686">
                  <c:v>-33.638300000000001</c:v>
                </c:pt>
                <c:pt idx="687">
                  <c:v>-33.266500000000001</c:v>
                </c:pt>
                <c:pt idx="688">
                  <c:v>-33.266500000000001</c:v>
                </c:pt>
                <c:pt idx="689">
                  <c:v>-32.894100000000002</c:v>
                </c:pt>
                <c:pt idx="690">
                  <c:v>-32.894100000000002</c:v>
                </c:pt>
                <c:pt idx="691">
                  <c:v>-32.521099999999997</c:v>
                </c:pt>
                <c:pt idx="692">
                  <c:v>-32.521099999999997</c:v>
                </c:pt>
                <c:pt idx="693">
                  <c:v>-32.147500000000001</c:v>
                </c:pt>
                <c:pt idx="694">
                  <c:v>-32.147500000000001</c:v>
                </c:pt>
                <c:pt idx="695">
                  <c:v>-31.773399999999999</c:v>
                </c:pt>
                <c:pt idx="696">
                  <c:v>-31.773399999999999</c:v>
                </c:pt>
                <c:pt idx="697">
                  <c:v>-31.398700000000002</c:v>
                </c:pt>
                <c:pt idx="698">
                  <c:v>-31.398700000000002</c:v>
                </c:pt>
                <c:pt idx="699">
                  <c:v>-31.023399999999999</c:v>
                </c:pt>
                <c:pt idx="700">
                  <c:v>-31.023399999999999</c:v>
                </c:pt>
                <c:pt idx="701">
                  <c:v>-30.647500000000001</c:v>
                </c:pt>
                <c:pt idx="702">
                  <c:v>-30.647500000000001</c:v>
                </c:pt>
                <c:pt idx="703">
                  <c:v>-30.271100000000001</c:v>
                </c:pt>
                <c:pt idx="704">
                  <c:v>-30.271100000000001</c:v>
                </c:pt>
                <c:pt idx="705">
                  <c:v>-29.894100000000002</c:v>
                </c:pt>
                <c:pt idx="706">
                  <c:v>-29.894100000000002</c:v>
                </c:pt>
                <c:pt idx="707">
                  <c:v>-29.516500000000001</c:v>
                </c:pt>
                <c:pt idx="708">
                  <c:v>-29.516500000000001</c:v>
                </c:pt>
                <c:pt idx="709">
                  <c:v>-29.138300000000001</c:v>
                </c:pt>
                <c:pt idx="710">
                  <c:v>-29.138300000000001</c:v>
                </c:pt>
                <c:pt idx="711">
                  <c:v>-28.759599999999999</c:v>
                </c:pt>
                <c:pt idx="712">
                  <c:v>-28.759599999999999</c:v>
                </c:pt>
                <c:pt idx="713">
                  <c:v>-28.380299999999998</c:v>
                </c:pt>
                <c:pt idx="714">
                  <c:v>-28.380299999999998</c:v>
                </c:pt>
                <c:pt idx="715">
                  <c:v>-28.000499999999999</c:v>
                </c:pt>
                <c:pt idx="716">
                  <c:v>-28.000499999999999</c:v>
                </c:pt>
                <c:pt idx="717">
                  <c:v>-27.620100000000001</c:v>
                </c:pt>
                <c:pt idx="718">
                  <c:v>-27.620100000000001</c:v>
                </c:pt>
                <c:pt idx="719">
                  <c:v>-27.239100000000001</c:v>
                </c:pt>
                <c:pt idx="720">
                  <c:v>-27.239100000000001</c:v>
                </c:pt>
                <c:pt idx="721">
                  <c:v>-26.857600000000001</c:v>
                </c:pt>
                <c:pt idx="722">
                  <c:v>-26.857600000000001</c:v>
                </c:pt>
                <c:pt idx="723">
                  <c:v>-26.4754</c:v>
                </c:pt>
                <c:pt idx="724">
                  <c:v>-26.4754</c:v>
                </c:pt>
                <c:pt idx="725">
                  <c:v>-26.0928</c:v>
                </c:pt>
                <c:pt idx="726">
                  <c:v>-26.0928</c:v>
                </c:pt>
                <c:pt idx="727">
                  <c:v>-25.709599999999998</c:v>
                </c:pt>
                <c:pt idx="728">
                  <c:v>-25.709599999999998</c:v>
                </c:pt>
                <c:pt idx="729">
                  <c:v>-25.325800000000001</c:v>
                </c:pt>
                <c:pt idx="730">
                  <c:v>-25.325800000000001</c:v>
                </c:pt>
                <c:pt idx="731">
                  <c:v>-24.941400000000002</c:v>
                </c:pt>
                <c:pt idx="732">
                  <c:v>-24.941400000000002</c:v>
                </c:pt>
                <c:pt idx="733">
                  <c:v>-24.5566</c:v>
                </c:pt>
                <c:pt idx="734">
                  <c:v>-24.5566</c:v>
                </c:pt>
                <c:pt idx="735">
                  <c:v>-24.171099999999999</c:v>
                </c:pt>
                <c:pt idx="736">
                  <c:v>-24.171099999999999</c:v>
                </c:pt>
                <c:pt idx="737">
                  <c:v>-23.7851</c:v>
                </c:pt>
                <c:pt idx="738">
                  <c:v>-23.7851</c:v>
                </c:pt>
                <c:pt idx="739">
                  <c:v>-23.398599999999998</c:v>
                </c:pt>
                <c:pt idx="740">
                  <c:v>-23.398599999999998</c:v>
                </c:pt>
                <c:pt idx="741">
                  <c:v>-23.011500000000002</c:v>
                </c:pt>
                <c:pt idx="742">
                  <c:v>-23.011500000000002</c:v>
                </c:pt>
                <c:pt idx="743">
                  <c:v>-22.623799999999999</c:v>
                </c:pt>
                <c:pt idx="744">
                  <c:v>-22.623799999999999</c:v>
                </c:pt>
                <c:pt idx="745">
                  <c:v>-22.235600000000002</c:v>
                </c:pt>
                <c:pt idx="746">
                  <c:v>-22.235600000000002</c:v>
                </c:pt>
                <c:pt idx="747">
                  <c:v>-21.846900000000002</c:v>
                </c:pt>
                <c:pt idx="748">
                  <c:v>-21.846900000000002</c:v>
                </c:pt>
                <c:pt idx="749">
                  <c:v>-21.457599999999999</c:v>
                </c:pt>
                <c:pt idx="750">
                  <c:v>-21.457599999999999</c:v>
                </c:pt>
                <c:pt idx="751">
                  <c:v>-21.067699999999999</c:v>
                </c:pt>
                <c:pt idx="752">
                  <c:v>-21.067699999999999</c:v>
                </c:pt>
                <c:pt idx="753">
                  <c:v>-20.677299999999999</c:v>
                </c:pt>
                <c:pt idx="754">
                  <c:v>-20.677299999999999</c:v>
                </c:pt>
                <c:pt idx="755">
                  <c:v>-20.2864</c:v>
                </c:pt>
                <c:pt idx="756">
                  <c:v>-20.2864</c:v>
                </c:pt>
                <c:pt idx="757">
                  <c:v>-19.8949</c:v>
                </c:pt>
                <c:pt idx="758">
                  <c:v>-19.8949</c:v>
                </c:pt>
                <c:pt idx="759">
                  <c:v>-19.5029</c:v>
                </c:pt>
                <c:pt idx="760">
                  <c:v>-19.5029</c:v>
                </c:pt>
                <c:pt idx="761">
                  <c:v>-19.110399999999998</c:v>
                </c:pt>
                <c:pt idx="762">
                  <c:v>-19.110399999999998</c:v>
                </c:pt>
                <c:pt idx="763">
                  <c:v>-18.717300000000002</c:v>
                </c:pt>
                <c:pt idx="764">
                  <c:v>-18.717300000000002</c:v>
                </c:pt>
                <c:pt idx="765">
                  <c:v>-18.323699999999999</c:v>
                </c:pt>
                <c:pt idx="766">
                  <c:v>-18.323699999999999</c:v>
                </c:pt>
                <c:pt idx="767">
                  <c:v>-17.929500000000001</c:v>
                </c:pt>
                <c:pt idx="768">
                  <c:v>-17.929500000000001</c:v>
                </c:pt>
                <c:pt idx="769">
                  <c:v>-17.534800000000001</c:v>
                </c:pt>
                <c:pt idx="770">
                  <c:v>-17.534800000000001</c:v>
                </c:pt>
                <c:pt idx="771">
                  <c:v>-17.139600000000002</c:v>
                </c:pt>
                <c:pt idx="772">
                  <c:v>-17.139600000000002</c:v>
                </c:pt>
                <c:pt idx="773">
                  <c:v>-16.7439</c:v>
                </c:pt>
                <c:pt idx="774">
                  <c:v>-16.7439</c:v>
                </c:pt>
                <c:pt idx="775">
                  <c:v>-16.3476</c:v>
                </c:pt>
                <c:pt idx="776">
                  <c:v>-16.3476</c:v>
                </c:pt>
                <c:pt idx="777">
                  <c:v>-15.950799999999999</c:v>
                </c:pt>
                <c:pt idx="778">
                  <c:v>-15.950799999999999</c:v>
                </c:pt>
                <c:pt idx="779">
                  <c:v>-15.5534</c:v>
                </c:pt>
                <c:pt idx="780">
                  <c:v>-15.5534</c:v>
                </c:pt>
                <c:pt idx="781">
                  <c:v>-15.1556</c:v>
                </c:pt>
                <c:pt idx="782">
                  <c:v>-15.1556</c:v>
                </c:pt>
                <c:pt idx="783">
                  <c:v>-14.757199999999999</c:v>
                </c:pt>
                <c:pt idx="784">
                  <c:v>-14.757199999999999</c:v>
                </c:pt>
                <c:pt idx="785">
                  <c:v>-14.3582</c:v>
                </c:pt>
                <c:pt idx="786">
                  <c:v>-14.3582</c:v>
                </c:pt>
                <c:pt idx="787">
                  <c:v>-13.9588</c:v>
                </c:pt>
                <c:pt idx="788">
                  <c:v>-13.9588</c:v>
                </c:pt>
                <c:pt idx="789">
                  <c:v>-13.5588</c:v>
                </c:pt>
                <c:pt idx="790">
                  <c:v>-13.5588</c:v>
                </c:pt>
                <c:pt idx="791">
                  <c:v>-13.158300000000001</c:v>
                </c:pt>
                <c:pt idx="792">
                  <c:v>-13.158300000000001</c:v>
                </c:pt>
                <c:pt idx="793">
                  <c:v>-12.757300000000001</c:v>
                </c:pt>
                <c:pt idx="794">
                  <c:v>-12.757300000000001</c:v>
                </c:pt>
                <c:pt idx="795">
                  <c:v>-12.3558</c:v>
                </c:pt>
                <c:pt idx="796">
                  <c:v>-12.3558</c:v>
                </c:pt>
                <c:pt idx="797">
                  <c:v>-11.953799999999999</c:v>
                </c:pt>
                <c:pt idx="798">
                  <c:v>-11.953799999999999</c:v>
                </c:pt>
                <c:pt idx="799">
                  <c:v>-11.5512</c:v>
                </c:pt>
                <c:pt idx="800">
                  <c:v>-11.5512</c:v>
                </c:pt>
                <c:pt idx="801">
                  <c:v>-11.148099999999999</c:v>
                </c:pt>
                <c:pt idx="802">
                  <c:v>-11.148099999999999</c:v>
                </c:pt>
                <c:pt idx="803">
                  <c:v>-10.7445</c:v>
                </c:pt>
                <c:pt idx="804">
                  <c:v>-10.7445</c:v>
                </c:pt>
                <c:pt idx="805">
                  <c:v>-10.340400000000001</c:v>
                </c:pt>
                <c:pt idx="806">
                  <c:v>-10.340400000000001</c:v>
                </c:pt>
                <c:pt idx="807">
                  <c:v>-9.9358199999999997</c:v>
                </c:pt>
                <c:pt idx="808">
                  <c:v>-9.9358199999999997</c:v>
                </c:pt>
                <c:pt idx="809">
                  <c:v>-9.5306899999999999</c:v>
                </c:pt>
                <c:pt idx="810">
                  <c:v>-9.5306899999999999</c:v>
                </c:pt>
                <c:pt idx="811">
                  <c:v>-9.1250599999999995</c:v>
                </c:pt>
                <c:pt idx="812">
                  <c:v>-9.1250599999999995</c:v>
                </c:pt>
                <c:pt idx="813">
                  <c:v>-8.7189200000000007</c:v>
                </c:pt>
                <c:pt idx="814">
                  <c:v>-8.7189200000000007</c:v>
                </c:pt>
                <c:pt idx="815">
                  <c:v>-8.3122799999999994</c:v>
                </c:pt>
                <c:pt idx="816">
                  <c:v>-8.3122799999999994</c:v>
                </c:pt>
                <c:pt idx="817">
                  <c:v>-7.9051299999999998</c:v>
                </c:pt>
                <c:pt idx="818">
                  <c:v>-7.9051299999999998</c:v>
                </c:pt>
                <c:pt idx="819">
                  <c:v>-7.4974699999999999</c:v>
                </c:pt>
                <c:pt idx="820">
                  <c:v>-7.4974699999999999</c:v>
                </c:pt>
                <c:pt idx="821">
                  <c:v>-7.0893100000000002</c:v>
                </c:pt>
                <c:pt idx="822">
                  <c:v>-7.0893100000000002</c:v>
                </c:pt>
                <c:pt idx="823">
                  <c:v>-6.68065</c:v>
                </c:pt>
                <c:pt idx="824">
                  <c:v>-6.68065</c:v>
                </c:pt>
                <c:pt idx="825">
                  <c:v>-6.27149</c:v>
                </c:pt>
                <c:pt idx="826">
                  <c:v>-6.27149</c:v>
                </c:pt>
                <c:pt idx="827">
                  <c:v>-5.8618300000000003</c:v>
                </c:pt>
                <c:pt idx="828">
                  <c:v>-5.8618300000000003</c:v>
                </c:pt>
                <c:pt idx="829">
                  <c:v>-5.4516799999999996</c:v>
                </c:pt>
                <c:pt idx="830">
                  <c:v>-5.4516799999999996</c:v>
                </c:pt>
                <c:pt idx="831">
                  <c:v>-5.0410199999999996</c:v>
                </c:pt>
                <c:pt idx="832">
                  <c:v>-5.0410199999999996</c:v>
                </c:pt>
                <c:pt idx="833">
                  <c:v>-4.62988</c:v>
                </c:pt>
                <c:pt idx="834">
                  <c:v>-4.62988</c:v>
                </c:pt>
                <c:pt idx="835">
                  <c:v>-4.2182300000000001</c:v>
                </c:pt>
                <c:pt idx="836">
                  <c:v>-4.2182300000000001</c:v>
                </c:pt>
                <c:pt idx="837">
                  <c:v>-3.8060999999999998</c:v>
                </c:pt>
                <c:pt idx="838">
                  <c:v>-3.8060999999999998</c:v>
                </c:pt>
                <c:pt idx="839">
                  <c:v>-3.3934700000000002</c:v>
                </c:pt>
                <c:pt idx="840">
                  <c:v>-3.3934700000000002</c:v>
                </c:pt>
                <c:pt idx="841">
                  <c:v>-2.9803500000000001</c:v>
                </c:pt>
                <c:pt idx="842">
                  <c:v>-2.9803500000000001</c:v>
                </c:pt>
                <c:pt idx="843">
                  <c:v>-2.5667499999999999</c:v>
                </c:pt>
                <c:pt idx="844">
                  <c:v>-2.5667499999999999</c:v>
                </c:pt>
                <c:pt idx="845">
                  <c:v>-2.15265</c:v>
                </c:pt>
                <c:pt idx="846">
                  <c:v>-2.15265</c:v>
                </c:pt>
                <c:pt idx="847">
                  <c:v>-1.73807</c:v>
                </c:pt>
                <c:pt idx="848">
                  <c:v>-1.73807</c:v>
                </c:pt>
                <c:pt idx="849">
                  <c:v>-1.32301</c:v>
                </c:pt>
                <c:pt idx="850">
                  <c:v>-1.32301</c:v>
                </c:pt>
                <c:pt idx="851">
                  <c:v>-0.90745600000000004</c:v>
                </c:pt>
                <c:pt idx="852">
                  <c:v>-0.90745600000000004</c:v>
                </c:pt>
                <c:pt idx="853">
                  <c:v>-0.491423</c:v>
                </c:pt>
                <c:pt idx="854">
                  <c:v>-0.491423</c:v>
                </c:pt>
                <c:pt idx="855">
                  <c:v>-7.4908600000000006E-2</c:v>
                </c:pt>
                <c:pt idx="856">
                  <c:v>-7.4908600000000006E-2</c:v>
                </c:pt>
                <c:pt idx="857">
                  <c:v>0.342086</c:v>
                </c:pt>
                <c:pt idx="858">
                  <c:v>0.342086</c:v>
                </c:pt>
                <c:pt idx="859">
                  <c:v>0.75956000000000001</c:v>
                </c:pt>
                <c:pt idx="860">
                  <c:v>0.75956000000000001</c:v>
                </c:pt>
                <c:pt idx="861">
                  <c:v>1.1775100000000001</c:v>
                </c:pt>
                <c:pt idx="862">
                  <c:v>1.1775100000000001</c:v>
                </c:pt>
                <c:pt idx="863">
                  <c:v>1.5959399999999999</c:v>
                </c:pt>
                <c:pt idx="864">
                  <c:v>1.5959399999999999</c:v>
                </c:pt>
                <c:pt idx="865">
                  <c:v>2.01484</c:v>
                </c:pt>
                <c:pt idx="866">
                  <c:v>2.01484</c:v>
                </c:pt>
                <c:pt idx="867">
                  <c:v>2.4342199999999998</c:v>
                </c:pt>
                <c:pt idx="868">
                  <c:v>2.4342199999999998</c:v>
                </c:pt>
                <c:pt idx="869">
                  <c:v>2.8540700000000001</c:v>
                </c:pt>
                <c:pt idx="870">
                  <c:v>2.8540700000000001</c:v>
                </c:pt>
                <c:pt idx="871">
                  <c:v>3.2743899999999999</c:v>
                </c:pt>
                <c:pt idx="872">
                  <c:v>3.2743899999999999</c:v>
                </c:pt>
                <c:pt idx="873">
                  <c:v>3.6951900000000002</c:v>
                </c:pt>
                <c:pt idx="874">
                  <c:v>3.6951900000000002</c:v>
                </c:pt>
                <c:pt idx="875">
                  <c:v>4.1164500000000004</c:v>
                </c:pt>
                <c:pt idx="876">
                  <c:v>4.1164500000000004</c:v>
                </c:pt>
                <c:pt idx="877">
                  <c:v>4.53817</c:v>
                </c:pt>
                <c:pt idx="878">
                  <c:v>4.53817</c:v>
                </c:pt>
                <c:pt idx="879">
                  <c:v>4.9603700000000002</c:v>
                </c:pt>
                <c:pt idx="880">
                  <c:v>4.9603700000000002</c:v>
                </c:pt>
                <c:pt idx="881">
                  <c:v>5.3830299999999998</c:v>
                </c:pt>
                <c:pt idx="882">
                  <c:v>5.3830299999999998</c:v>
                </c:pt>
                <c:pt idx="883">
                  <c:v>5.8061499999999997</c:v>
                </c:pt>
                <c:pt idx="884">
                  <c:v>5.8061499999999997</c:v>
                </c:pt>
                <c:pt idx="885">
                  <c:v>6.2297399999999996</c:v>
                </c:pt>
                <c:pt idx="886">
                  <c:v>6.2297399999999996</c:v>
                </c:pt>
                <c:pt idx="887">
                  <c:v>6.6537899999999999</c:v>
                </c:pt>
                <c:pt idx="888">
                  <c:v>6.6537899999999999</c:v>
                </c:pt>
                <c:pt idx="889">
                  <c:v>7.07829</c:v>
                </c:pt>
                <c:pt idx="890">
                  <c:v>7.07829</c:v>
                </c:pt>
                <c:pt idx="891">
                  <c:v>7.50326</c:v>
                </c:pt>
                <c:pt idx="892">
                  <c:v>7.50326</c:v>
                </c:pt>
                <c:pt idx="893">
                  <c:v>7.9286799999999999</c:v>
                </c:pt>
                <c:pt idx="894">
                  <c:v>7.9286799999999999</c:v>
                </c:pt>
                <c:pt idx="895">
                  <c:v>8.3545599999999993</c:v>
                </c:pt>
                <c:pt idx="896">
                  <c:v>8.3545599999999993</c:v>
                </c:pt>
                <c:pt idx="897">
                  <c:v>8.7809000000000008</c:v>
                </c:pt>
                <c:pt idx="898">
                  <c:v>8.7809000000000008</c:v>
                </c:pt>
                <c:pt idx="899">
                  <c:v>9.2076899999999995</c:v>
                </c:pt>
                <c:pt idx="900">
                  <c:v>9.2076899999999995</c:v>
                </c:pt>
                <c:pt idx="901">
                  <c:v>9.6349300000000007</c:v>
                </c:pt>
                <c:pt idx="902">
                  <c:v>9.6349300000000007</c:v>
                </c:pt>
                <c:pt idx="903">
                  <c:v>10.0626</c:v>
                </c:pt>
                <c:pt idx="904">
                  <c:v>10.0626</c:v>
                </c:pt>
                <c:pt idx="905">
                  <c:v>10.4908</c:v>
                </c:pt>
                <c:pt idx="906">
                  <c:v>10.4908</c:v>
                </c:pt>
                <c:pt idx="907">
                  <c:v>10.9193</c:v>
                </c:pt>
                <c:pt idx="908">
                  <c:v>10.9193</c:v>
                </c:pt>
                <c:pt idx="909">
                  <c:v>11.3484</c:v>
                </c:pt>
                <c:pt idx="910">
                  <c:v>11.3484</c:v>
                </c:pt>
                <c:pt idx="911">
                  <c:v>11.777900000000001</c:v>
                </c:pt>
                <c:pt idx="912">
                  <c:v>11.777900000000001</c:v>
                </c:pt>
                <c:pt idx="913">
                  <c:v>12.207800000000001</c:v>
                </c:pt>
                <c:pt idx="914">
                  <c:v>12.207800000000001</c:v>
                </c:pt>
                <c:pt idx="915">
                  <c:v>12.638199999999999</c:v>
                </c:pt>
                <c:pt idx="916">
                  <c:v>12.638199999999999</c:v>
                </c:pt>
                <c:pt idx="917">
                  <c:v>13.069000000000001</c:v>
                </c:pt>
                <c:pt idx="918">
                  <c:v>13.069000000000001</c:v>
                </c:pt>
                <c:pt idx="919">
                  <c:v>13.5002</c:v>
                </c:pt>
                <c:pt idx="920">
                  <c:v>13.5002</c:v>
                </c:pt>
                <c:pt idx="921">
                  <c:v>13.931900000000001</c:v>
                </c:pt>
                <c:pt idx="922">
                  <c:v>13.931900000000001</c:v>
                </c:pt>
                <c:pt idx="923">
                  <c:v>14.364000000000001</c:v>
                </c:pt>
                <c:pt idx="924">
                  <c:v>14.364000000000001</c:v>
                </c:pt>
                <c:pt idx="925">
                  <c:v>14.7966</c:v>
                </c:pt>
                <c:pt idx="926">
                  <c:v>14.7966</c:v>
                </c:pt>
                <c:pt idx="927">
                  <c:v>15.2296</c:v>
                </c:pt>
                <c:pt idx="928">
                  <c:v>15.2296</c:v>
                </c:pt>
                <c:pt idx="929">
                  <c:v>15.6631</c:v>
                </c:pt>
                <c:pt idx="930">
                  <c:v>15.6631</c:v>
                </c:pt>
                <c:pt idx="931">
                  <c:v>16.096900000000002</c:v>
                </c:pt>
                <c:pt idx="932">
                  <c:v>16.096900000000002</c:v>
                </c:pt>
                <c:pt idx="933">
                  <c:v>16.531199999999998</c:v>
                </c:pt>
                <c:pt idx="934">
                  <c:v>16.531199999999998</c:v>
                </c:pt>
                <c:pt idx="935">
                  <c:v>16.965900000000001</c:v>
                </c:pt>
                <c:pt idx="936">
                  <c:v>16.965900000000001</c:v>
                </c:pt>
                <c:pt idx="937">
                  <c:v>17.4011</c:v>
                </c:pt>
                <c:pt idx="938">
                  <c:v>17.4011</c:v>
                </c:pt>
                <c:pt idx="939">
                  <c:v>17.8367</c:v>
                </c:pt>
                <c:pt idx="940">
                  <c:v>17.8367</c:v>
                </c:pt>
                <c:pt idx="941">
                  <c:v>18.2727</c:v>
                </c:pt>
                <c:pt idx="942">
                  <c:v>18.2727</c:v>
                </c:pt>
                <c:pt idx="943">
                  <c:v>18.709099999999999</c:v>
                </c:pt>
                <c:pt idx="944">
                  <c:v>18.709099999999999</c:v>
                </c:pt>
                <c:pt idx="945">
                  <c:v>19.146000000000001</c:v>
                </c:pt>
                <c:pt idx="946">
                  <c:v>19.146000000000001</c:v>
                </c:pt>
                <c:pt idx="947">
                  <c:v>19.583300000000001</c:v>
                </c:pt>
                <c:pt idx="948">
                  <c:v>19.583300000000001</c:v>
                </c:pt>
                <c:pt idx="949">
                  <c:v>20.021000000000001</c:v>
                </c:pt>
                <c:pt idx="950">
                  <c:v>20.021000000000001</c:v>
                </c:pt>
                <c:pt idx="951">
                  <c:v>20.459099999999999</c:v>
                </c:pt>
                <c:pt idx="952">
                  <c:v>20.459099999999999</c:v>
                </c:pt>
                <c:pt idx="953">
                  <c:v>20.8977</c:v>
                </c:pt>
                <c:pt idx="954">
                  <c:v>20.8977</c:v>
                </c:pt>
                <c:pt idx="955">
                  <c:v>21.336600000000001</c:v>
                </c:pt>
                <c:pt idx="956">
                  <c:v>21.336600000000001</c:v>
                </c:pt>
                <c:pt idx="957">
                  <c:v>21.776</c:v>
                </c:pt>
                <c:pt idx="958">
                  <c:v>21.776</c:v>
                </c:pt>
                <c:pt idx="959">
                  <c:v>22.215800000000002</c:v>
                </c:pt>
                <c:pt idx="960">
                  <c:v>22.215800000000002</c:v>
                </c:pt>
                <c:pt idx="961">
                  <c:v>22.655999999999999</c:v>
                </c:pt>
                <c:pt idx="962">
                  <c:v>22.655999999999999</c:v>
                </c:pt>
                <c:pt idx="963">
                  <c:v>23.096599999999999</c:v>
                </c:pt>
                <c:pt idx="964">
                  <c:v>23.096599999999999</c:v>
                </c:pt>
                <c:pt idx="965">
                  <c:v>23.537600000000001</c:v>
                </c:pt>
                <c:pt idx="966">
                  <c:v>23.537600000000001</c:v>
                </c:pt>
                <c:pt idx="967">
                  <c:v>23.978999999999999</c:v>
                </c:pt>
                <c:pt idx="968">
                  <c:v>23.978999999999999</c:v>
                </c:pt>
                <c:pt idx="969">
                  <c:v>24.4209</c:v>
                </c:pt>
                <c:pt idx="970">
                  <c:v>24.4209</c:v>
                </c:pt>
                <c:pt idx="971">
                  <c:v>24.863099999999999</c:v>
                </c:pt>
                <c:pt idx="972">
                  <c:v>24.863099999999999</c:v>
                </c:pt>
                <c:pt idx="973">
                  <c:v>25.305800000000001</c:v>
                </c:pt>
                <c:pt idx="974">
                  <c:v>25.305800000000001</c:v>
                </c:pt>
                <c:pt idx="975">
                  <c:v>25.748799999999999</c:v>
                </c:pt>
                <c:pt idx="976">
                  <c:v>25.748799999999999</c:v>
                </c:pt>
                <c:pt idx="977">
                  <c:v>26.192299999999999</c:v>
                </c:pt>
                <c:pt idx="978">
                  <c:v>26.192299999999999</c:v>
                </c:pt>
                <c:pt idx="979">
                  <c:v>26.636099999999999</c:v>
                </c:pt>
                <c:pt idx="980">
                  <c:v>26.636099999999999</c:v>
                </c:pt>
                <c:pt idx="981">
                  <c:v>27.080400000000001</c:v>
                </c:pt>
                <c:pt idx="982">
                  <c:v>27.080400000000001</c:v>
                </c:pt>
                <c:pt idx="983">
                  <c:v>27.525099999999998</c:v>
                </c:pt>
                <c:pt idx="984">
                  <c:v>27.525099999999998</c:v>
                </c:pt>
                <c:pt idx="985">
                  <c:v>27.970099999999999</c:v>
                </c:pt>
                <c:pt idx="986">
                  <c:v>27.970099999999999</c:v>
                </c:pt>
                <c:pt idx="987">
                  <c:v>28.415600000000001</c:v>
                </c:pt>
                <c:pt idx="988">
                  <c:v>28.415600000000001</c:v>
                </c:pt>
                <c:pt idx="989">
                  <c:v>28.8614</c:v>
                </c:pt>
                <c:pt idx="990">
                  <c:v>28.8614</c:v>
                </c:pt>
                <c:pt idx="991">
                  <c:v>29.307600000000001</c:v>
                </c:pt>
                <c:pt idx="992">
                  <c:v>29.307600000000001</c:v>
                </c:pt>
                <c:pt idx="993">
                  <c:v>29.754300000000001</c:v>
                </c:pt>
                <c:pt idx="994">
                  <c:v>29.754300000000001</c:v>
                </c:pt>
                <c:pt idx="995">
                  <c:v>30.2013</c:v>
                </c:pt>
                <c:pt idx="996">
                  <c:v>30.2013</c:v>
                </c:pt>
                <c:pt idx="997">
                  <c:v>30.648700000000002</c:v>
                </c:pt>
                <c:pt idx="998">
                  <c:v>30.648700000000002</c:v>
                </c:pt>
                <c:pt idx="999">
                  <c:v>31.093900000000001</c:v>
                </c:pt>
                <c:pt idx="1000">
                  <c:v>31.093900000000001</c:v>
                </c:pt>
                <c:pt idx="1001">
                  <c:v>31.542000000000002</c:v>
                </c:pt>
                <c:pt idx="1002">
                  <c:v>31.542000000000002</c:v>
                </c:pt>
                <c:pt idx="1003">
                  <c:v>31.990600000000001</c:v>
                </c:pt>
                <c:pt idx="1004">
                  <c:v>31.990600000000001</c:v>
                </c:pt>
                <c:pt idx="1005">
                  <c:v>32.439500000000002</c:v>
                </c:pt>
                <c:pt idx="1006">
                  <c:v>32.439500000000002</c:v>
                </c:pt>
                <c:pt idx="1007">
                  <c:v>32.8889</c:v>
                </c:pt>
                <c:pt idx="1008">
                  <c:v>32.8889</c:v>
                </c:pt>
                <c:pt idx="1009">
                  <c:v>33.3386</c:v>
                </c:pt>
                <c:pt idx="1010">
                  <c:v>33.3386</c:v>
                </c:pt>
                <c:pt idx="1011">
                  <c:v>33.788699999999999</c:v>
                </c:pt>
                <c:pt idx="1012">
                  <c:v>33.788699999999999</c:v>
                </c:pt>
                <c:pt idx="1013">
                  <c:v>34.239100000000001</c:v>
                </c:pt>
                <c:pt idx="1014">
                  <c:v>34.239100000000001</c:v>
                </c:pt>
                <c:pt idx="1015">
                  <c:v>34.69</c:v>
                </c:pt>
                <c:pt idx="1016">
                  <c:v>34.69</c:v>
                </c:pt>
                <c:pt idx="1017">
                  <c:v>35.141199999999998</c:v>
                </c:pt>
                <c:pt idx="1018">
                  <c:v>35.141199999999998</c:v>
                </c:pt>
                <c:pt idx="1019">
                  <c:v>35.592700000000001</c:v>
                </c:pt>
                <c:pt idx="1020">
                  <c:v>35.592700000000001</c:v>
                </c:pt>
                <c:pt idx="1021">
                  <c:v>36.044699999999999</c:v>
                </c:pt>
                <c:pt idx="1022">
                  <c:v>36.044699999999999</c:v>
                </c:pt>
                <c:pt idx="1023">
                  <c:v>36.497</c:v>
                </c:pt>
                <c:pt idx="1024">
                  <c:v>36.497</c:v>
                </c:pt>
                <c:pt idx="1025">
                  <c:v>36.9497</c:v>
                </c:pt>
                <c:pt idx="1026">
                  <c:v>36.9497</c:v>
                </c:pt>
                <c:pt idx="1027">
                  <c:v>37.402700000000003</c:v>
                </c:pt>
                <c:pt idx="1028">
                  <c:v>37.402700000000003</c:v>
                </c:pt>
                <c:pt idx="1029">
                  <c:v>37.856099999999998</c:v>
                </c:pt>
                <c:pt idx="1030">
                  <c:v>37.856099999999998</c:v>
                </c:pt>
                <c:pt idx="1031">
                  <c:v>38.309899999999999</c:v>
                </c:pt>
                <c:pt idx="1032">
                  <c:v>38.309899999999999</c:v>
                </c:pt>
                <c:pt idx="1033">
                  <c:v>38.764000000000003</c:v>
                </c:pt>
                <c:pt idx="1034">
                  <c:v>38.764000000000003</c:v>
                </c:pt>
                <c:pt idx="1035">
                  <c:v>39.218499999999999</c:v>
                </c:pt>
                <c:pt idx="1036">
                  <c:v>39.218499999999999</c:v>
                </c:pt>
                <c:pt idx="1037">
                  <c:v>39.673400000000001</c:v>
                </c:pt>
                <c:pt idx="1038">
                  <c:v>39.673400000000001</c:v>
                </c:pt>
                <c:pt idx="1039">
                  <c:v>40.128599999999999</c:v>
                </c:pt>
                <c:pt idx="1040">
                  <c:v>40.128599999999999</c:v>
                </c:pt>
                <c:pt idx="1041">
                  <c:v>40.584099999999999</c:v>
                </c:pt>
                <c:pt idx="1042">
                  <c:v>40.584099999999999</c:v>
                </c:pt>
                <c:pt idx="1043">
                  <c:v>41.04</c:v>
                </c:pt>
                <c:pt idx="1044">
                  <c:v>41.04</c:v>
                </c:pt>
                <c:pt idx="1045">
                  <c:v>41.496299999999998</c:v>
                </c:pt>
                <c:pt idx="1046">
                  <c:v>41.496299999999998</c:v>
                </c:pt>
                <c:pt idx="1047">
                  <c:v>41.9529</c:v>
                </c:pt>
                <c:pt idx="1048">
                  <c:v>41.9529</c:v>
                </c:pt>
                <c:pt idx="1049">
                  <c:v>42.409799999999997</c:v>
                </c:pt>
                <c:pt idx="1050">
                  <c:v>42.409799999999997</c:v>
                </c:pt>
                <c:pt idx="1051">
                  <c:v>42.867100000000001</c:v>
                </c:pt>
                <c:pt idx="1052">
                  <c:v>42.867100000000001</c:v>
                </c:pt>
                <c:pt idx="1053">
                  <c:v>43.324800000000003</c:v>
                </c:pt>
                <c:pt idx="1054">
                  <c:v>43.324800000000003</c:v>
                </c:pt>
                <c:pt idx="1055">
                  <c:v>43.782800000000002</c:v>
                </c:pt>
                <c:pt idx="1056">
                  <c:v>43.782800000000002</c:v>
                </c:pt>
                <c:pt idx="1057">
                  <c:v>44.241100000000003</c:v>
                </c:pt>
                <c:pt idx="1058">
                  <c:v>44.241100000000003</c:v>
                </c:pt>
                <c:pt idx="1059">
                  <c:v>44.699800000000003</c:v>
                </c:pt>
                <c:pt idx="1060">
                  <c:v>44.699800000000003</c:v>
                </c:pt>
                <c:pt idx="1061">
                  <c:v>45.158799999999999</c:v>
                </c:pt>
                <c:pt idx="1062">
                  <c:v>45.158799999999999</c:v>
                </c:pt>
                <c:pt idx="1063">
                  <c:v>45.618099999999998</c:v>
                </c:pt>
                <c:pt idx="1064">
                  <c:v>45.618099999999998</c:v>
                </c:pt>
                <c:pt idx="1065">
                  <c:v>46.077800000000003</c:v>
                </c:pt>
                <c:pt idx="1066">
                  <c:v>46.077800000000003</c:v>
                </c:pt>
                <c:pt idx="1067">
                  <c:v>46.537799999999997</c:v>
                </c:pt>
                <c:pt idx="1068">
                  <c:v>46.537799999999997</c:v>
                </c:pt>
                <c:pt idx="1069">
                  <c:v>46.998100000000001</c:v>
                </c:pt>
                <c:pt idx="1070">
                  <c:v>46.998100000000001</c:v>
                </c:pt>
                <c:pt idx="1071">
                  <c:v>47.458799999999997</c:v>
                </c:pt>
                <c:pt idx="1072">
                  <c:v>47.458799999999997</c:v>
                </c:pt>
                <c:pt idx="1073">
                  <c:v>47.919800000000002</c:v>
                </c:pt>
                <c:pt idx="1074">
                  <c:v>47.919800000000002</c:v>
                </c:pt>
                <c:pt idx="1075">
                  <c:v>48.381100000000004</c:v>
                </c:pt>
                <c:pt idx="1076">
                  <c:v>48.381100000000004</c:v>
                </c:pt>
                <c:pt idx="1077">
                  <c:v>48.842700000000001</c:v>
                </c:pt>
                <c:pt idx="1078">
                  <c:v>48.842700000000001</c:v>
                </c:pt>
                <c:pt idx="1079">
                  <c:v>49.304699999999997</c:v>
                </c:pt>
                <c:pt idx="1080">
                  <c:v>49.304699999999997</c:v>
                </c:pt>
                <c:pt idx="1081">
                  <c:v>49.767000000000003</c:v>
                </c:pt>
                <c:pt idx="1082">
                  <c:v>49.767000000000003</c:v>
                </c:pt>
                <c:pt idx="1083">
                  <c:v>50.229599999999998</c:v>
                </c:pt>
                <c:pt idx="1084">
                  <c:v>50.229599999999998</c:v>
                </c:pt>
                <c:pt idx="1085">
                  <c:v>50.692500000000003</c:v>
                </c:pt>
                <c:pt idx="1086">
                  <c:v>50.692500000000003</c:v>
                </c:pt>
                <c:pt idx="1087">
                  <c:v>51.155799999999999</c:v>
                </c:pt>
                <c:pt idx="1088">
                  <c:v>51.155799999999999</c:v>
                </c:pt>
                <c:pt idx="1089">
                  <c:v>51.619300000000003</c:v>
                </c:pt>
                <c:pt idx="1090">
                  <c:v>51.619300000000003</c:v>
                </c:pt>
                <c:pt idx="1091">
                  <c:v>52.083199999999998</c:v>
                </c:pt>
                <c:pt idx="1092">
                  <c:v>52.083199999999998</c:v>
                </c:pt>
                <c:pt idx="1093">
                  <c:v>52.547400000000003</c:v>
                </c:pt>
                <c:pt idx="1094">
                  <c:v>52.547400000000003</c:v>
                </c:pt>
                <c:pt idx="1095">
                  <c:v>53.011899999999997</c:v>
                </c:pt>
                <c:pt idx="1096">
                  <c:v>53.011899999999997</c:v>
                </c:pt>
                <c:pt idx="1097">
                  <c:v>53.476700000000001</c:v>
                </c:pt>
                <c:pt idx="1098">
                  <c:v>53.476700000000001</c:v>
                </c:pt>
                <c:pt idx="1099">
                  <c:v>53.941800000000001</c:v>
                </c:pt>
                <c:pt idx="1100">
                  <c:v>53.941800000000001</c:v>
                </c:pt>
                <c:pt idx="1101">
                  <c:v>54.407200000000003</c:v>
                </c:pt>
                <c:pt idx="1102">
                  <c:v>54.407200000000003</c:v>
                </c:pt>
                <c:pt idx="1103">
                  <c:v>54.872999999999998</c:v>
                </c:pt>
                <c:pt idx="1104">
                  <c:v>54.872999999999998</c:v>
                </c:pt>
                <c:pt idx="1105">
                  <c:v>55.338999999999999</c:v>
                </c:pt>
                <c:pt idx="1106">
                  <c:v>55.338999999999999</c:v>
                </c:pt>
                <c:pt idx="1107">
                  <c:v>55.805300000000003</c:v>
                </c:pt>
                <c:pt idx="1108">
                  <c:v>55.805300000000003</c:v>
                </c:pt>
                <c:pt idx="1109">
                  <c:v>56.271900000000002</c:v>
                </c:pt>
                <c:pt idx="1110">
                  <c:v>56.271900000000002</c:v>
                </c:pt>
                <c:pt idx="1111">
                  <c:v>56.738900000000001</c:v>
                </c:pt>
                <c:pt idx="1112">
                  <c:v>56.738900000000001</c:v>
                </c:pt>
                <c:pt idx="1113">
                  <c:v>57.206099999999999</c:v>
                </c:pt>
                <c:pt idx="1114">
                  <c:v>57.206099999999999</c:v>
                </c:pt>
                <c:pt idx="1115">
                  <c:v>57.6736</c:v>
                </c:pt>
                <c:pt idx="1116">
                  <c:v>57.6736</c:v>
                </c:pt>
                <c:pt idx="1117">
                  <c:v>58.141399999999997</c:v>
                </c:pt>
                <c:pt idx="1118">
                  <c:v>58.141399999999997</c:v>
                </c:pt>
                <c:pt idx="1119">
                  <c:v>58.6096</c:v>
                </c:pt>
                <c:pt idx="1120">
                  <c:v>58.6096</c:v>
                </c:pt>
                <c:pt idx="1121">
                  <c:v>59.078000000000003</c:v>
                </c:pt>
                <c:pt idx="1122">
                  <c:v>59.078000000000003</c:v>
                </c:pt>
                <c:pt idx="1123">
                  <c:v>59.546599999999998</c:v>
                </c:pt>
                <c:pt idx="1124">
                  <c:v>59.546599999999998</c:v>
                </c:pt>
                <c:pt idx="1125">
                  <c:v>60.015599999999999</c:v>
                </c:pt>
                <c:pt idx="1126">
                  <c:v>60.015599999999999</c:v>
                </c:pt>
                <c:pt idx="1127">
                  <c:v>60.484900000000003</c:v>
                </c:pt>
                <c:pt idx="1128">
                  <c:v>60.484900000000003</c:v>
                </c:pt>
                <c:pt idx="1129">
                  <c:v>60.9544</c:v>
                </c:pt>
                <c:pt idx="1130">
                  <c:v>60.9544</c:v>
                </c:pt>
                <c:pt idx="1131">
                  <c:v>61.424300000000002</c:v>
                </c:pt>
                <c:pt idx="1132">
                  <c:v>61.424300000000002</c:v>
                </c:pt>
                <c:pt idx="1133">
                  <c:v>61.894399999999997</c:v>
                </c:pt>
                <c:pt idx="1134">
                  <c:v>61.894399999999997</c:v>
                </c:pt>
                <c:pt idx="1135">
                  <c:v>62.364800000000002</c:v>
                </c:pt>
                <c:pt idx="1136">
                  <c:v>62.364800000000002</c:v>
                </c:pt>
                <c:pt idx="1137">
                  <c:v>62.8354</c:v>
                </c:pt>
                <c:pt idx="1138">
                  <c:v>62.8354</c:v>
                </c:pt>
                <c:pt idx="1139">
                  <c:v>63.306399999999996</c:v>
                </c:pt>
                <c:pt idx="1140">
                  <c:v>63.306399999999996</c:v>
                </c:pt>
                <c:pt idx="1141">
                  <c:v>63.7776</c:v>
                </c:pt>
                <c:pt idx="1142">
                  <c:v>63.7776</c:v>
                </c:pt>
                <c:pt idx="1143">
                  <c:v>64.249099999999999</c:v>
                </c:pt>
                <c:pt idx="1144">
                  <c:v>64.249099999999999</c:v>
                </c:pt>
                <c:pt idx="1145">
                  <c:v>64.7209</c:v>
                </c:pt>
                <c:pt idx="1146">
                  <c:v>64.7209</c:v>
                </c:pt>
                <c:pt idx="1147">
                  <c:v>65.192899999999995</c:v>
                </c:pt>
                <c:pt idx="1148">
                  <c:v>65.192899999999995</c:v>
                </c:pt>
                <c:pt idx="1149">
                  <c:v>65.665300000000002</c:v>
                </c:pt>
                <c:pt idx="1150">
                  <c:v>65.665300000000002</c:v>
                </c:pt>
                <c:pt idx="1151">
                  <c:v>66.137799999999999</c:v>
                </c:pt>
                <c:pt idx="1152">
                  <c:v>66.137799999999999</c:v>
                </c:pt>
                <c:pt idx="1153">
                  <c:v>66.610699999999994</c:v>
                </c:pt>
                <c:pt idx="1154">
                  <c:v>66.610699999999994</c:v>
                </c:pt>
                <c:pt idx="1155">
                  <c:v>67.083799999999997</c:v>
                </c:pt>
                <c:pt idx="1156">
                  <c:v>67.083799999999997</c:v>
                </c:pt>
                <c:pt idx="1157">
                  <c:v>67.557199999999995</c:v>
                </c:pt>
                <c:pt idx="1158">
                  <c:v>67.557199999999995</c:v>
                </c:pt>
                <c:pt idx="1159">
                  <c:v>68.030799999999999</c:v>
                </c:pt>
                <c:pt idx="1160">
                  <c:v>68.030799999999999</c:v>
                </c:pt>
                <c:pt idx="1161">
                  <c:v>68.5047</c:v>
                </c:pt>
                <c:pt idx="1162">
                  <c:v>68.5047</c:v>
                </c:pt>
                <c:pt idx="1163">
                  <c:v>68.978899999999996</c:v>
                </c:pt>
                <c:pt idx="1164">
                  <c:v>68.978899999999996</c:v>
                </c:pt>
                <c:pt idx="1165">
                  <c:v>69.453299999999999</c:v>
                </c:pt>
                <c:pt idx="1166">
                  <c:v>69.453299999999999</c:v>
                </c:pt>
                <c:pt idx="1167">
                  <c:v>69.927999999999997</c:v>
                </c:pt>
                <c:pt idx="1168">
                  <c:v>69.927999999999997</c:v>
                </c:pt>
                <c:pt idx="1169">
                  <c:v>70.402900000000002</c:v>
                </c:pt>
                <c:pt idx="1170">
                  <c:v>70.402900000000002</c:v>
                </c:pt>
                <c:pt idx="1171">
                  <c:v>70.878100000000003</c:v>
                </c:pt>
                <c:pt idx="1172">
                  <c:v>70.878100000000003</c:v>
                </c:pt>
                <c:pt idx="1173">
                  <c:v>71.3536</c:v>
                </c:pt>
                <c:pt idx="1174">
                  <c:v>71.3536</c:v>
                </c:pt>
                <c:pt idx="1175">
                  <c:v>71.8292</c:v>
                </c:pt>
                <c:pt idx="1176">
                  <c:v>71.8292</c:v>
                </c:pt>
                <c:pt idx="1177">
                  <c:v>72.305199999999999</c:v>
                </c:pt>
                <c:pt idx="1178">
                  <c:v>72.305199999999999</c:v>
                </c:pt>
                <c:pt idx="1179">
                  <c:v>72.781400000000005</c:v>
                </c:pt>
                <c:pt idx="1180">
                  <c:v>72.781400000000005</c:v>
                </c:pt>
                <c:pt idx="1181">
                  <c:v>73.257800000000003</c:v>
                </c:pt>
                <c:pt idx="1182">
                  <c:v>73.257800000000003</c:v>
                </c:pt>
                <c:pt idx="1183">
                  <c:v>73.734499999999997</c:v>
                </c:pt>
                <c:pt idx="1184">
                  <c:v>73.734499999999997</c:v>
                </c:pt>
                <c:pt idx="1185">
                  <c:v>74.211399999999998</c:v>
                </c:pt>
                <c:pt idx="1186">
                  <c:v>74.211399999999998</c:v>
                </c:pt>
                <c:pt idx="1187">
                  <c:v>74.688599999999994</c:v>
                </c:pt>
                <c:pt idx="1188">
                  <c:v>74.688599999999994</c:v>
                </c:pt>
                <c:pt idx="1189">
                  <c:v>75.165999999999997</c:v>
                </c:pt>
                <c:pt idx="1190">
                  <c:v>75.165999999999997</c:v>
                </c:pt>
                <c:pt idx="1191">
                  <c:v>75.643600000000006</c:v>
                </c:pt>
                <c:pt idx="1192">
                  <c:v>75.643600000000006</c:v>
                </c:pt>
                <c:pt idx="1193">
                  <c:v>76.121499999999997</c:v>
                </c:pt>
                <c:pt idx="1194">
                  <c:v>76.121499999999997</c:v>
                </c:pt>
                <c:pt idx="1195">
                  <c:v>76.599599999999995</c:v>
                </c:pt>
                <c:pt idx="1196">
                  <c:v>76.599599999999995</c:v>
                </c:pt>
                <c:pt idx="1197">
                  <c:v>77.078000000000003</c:v>
                </c:pt>
                <c:pt idx="1198">
                  <c:v>77.078000000000003</c:v>
                </c:pt>
                <c:pt idx="1199">
                  <c:v>77.556600000000003</c:v>
                </c:pt>
                <c:pt idx="1200">
                  <c:v>77.556600000000003</c:v>
                </c:pt>
                <c:pt idx="1201">
                  <c:v>78.035399999999996</c:v>
                </c:pt>
                <c:pt idx="1202">
                  <c:v>78.035399999999996</c:v>
                </c:pt>
                <c:pt idx="1203">
                  <c:v>78.514399999999995</c:v>
                </c:pt>
                <c:pt idx="1204">
                  <c:v>78.514399999999995</c:v>
                </c:pt>
                <c:pt idx="1205">
                  <c:v>78.993700000000004</c:v>
                </c:pt>
                <c:pt idx="1206">
                  <c:v>78.993700000000004</c:v>
                </c:pt>
                <c:pt idx="1207">
                  <c:v>79.473200000000006</c:v>
                </c:pt>
                <c:pt idx="1208">
                  <c:v>79.473200000000006</c:v>
                </c:pt>
                <c:pt idx="1209">
                  <c:v>79.9529</c:v>
                </c:pt>
                <c:pt idx="1210">
                  <c:v>79.9529</c:v>
                </c:pt>
                <c:pt idx="1211">
                  <c:v>80.432900000000004</c:v>
                </c:pt>
                <c:pt idx="1212">
                  <c:v>80.432900000000004</c:v>
                </c:pt>
                <c:pt idx="1213">
                  <c:v>80.9131</c:v>
                </c:pt>
                <c:pt idx="1214">
                  <c:v>80.9131</c:v>
                </c:pt>
                <c:pt idx="1215">
                  <c:v>81.393500000000003</c:v>
                </c:pt>
                <c:pt idx="1216">
                  <c:v>81.393500000000003</c:v>
                </c:pt>
                <c:pt idx="1217">
                  <c:v>81.874099999999999</c:v>
                </c:pt>
                <c:pt idx="1218">
                  <c:v>81.874099999999999</c:v>
                </c:pt>
                <c:pt idx="1219">
                  <c:v>82.355000000000004</c:v>
                </c:pt>
                <c:pt idx="1220">
                  <c:v>82.355000000000004</c:v>
                </c:pt>
                <c:pt idx="1221">
                  <c:v>82.835999999999999</c:v>
                </c:pt>
                <c:pt idx="1222">
                  <c:v>82.835999999999999</c:v>
                </c:pt>
                <c:pt idx="1223">
                  <c:v>83.317300000000003</c:v>
                </c:pt>
                <c:pt idx="1224">
                  <c:v>83.317300000000003</c:v>
                </c:pt>
                <c:pt idx="1225">
                  <c:v>83.7988</c:v>
                </c:pt>
                <c:pt idx="1226">
                  <c:v>83.7988</c:v>
                </c:pt>
                <c:pt idx="1227">
                  <c:v>84.280500000000004</c:v>
                </c:pt>
                <c:pt idx="1228">
                  <c:v>84.280500000000004</c:v>
                </c:pt>
                <c:pt idx="1229">
                  <c:v>84.7624</c:v>
                </c:pt>
                <c:pt idx="1230">
                  <c:v>84.7624</c:v>
                </c:pt>
                <c:pt idx="1231">
                  <c:v>85.244500000000002</c:v>
                </c:pt>
                <c:pt idx="1232">
                  <c:v>85.244500000000002</c:v>
                </c:pt>
                <c:pt idx="1233">
                  <c:v>85.726900000000001</c:v>
                </c:pt>
                <c:pt idx="1234">
                  <c:v>85.726900000000001</c:v>
                </c:pt>
                <c:pt idx="1235">
                  <c:v>86.209400000000002</c:v>
                </c:pt>
                <c:pt idx="1236">
                  <c:v>86.209400000000002</c:v>
                </c:pt>
                <c:pt idx="1237">
                  <c:v>86.6922</c:v>
                </c:pt>
                <c:pt idx="1238">
                  <c:v>86.6922</c:v>
                </c:pt>
                <c:pt idx="1239">
                  <c:v>87.175200000000004</c:v>
                </c:pt>
                <c:pt idx="1240">
                  <c:v>87.175200000000004</c:v>
                </c:pt>
                <c:pt idx="1241">
                  <c:v>87.658299999999997</c:v>
                </c:pt>
                <c:pt idx="1242">
                  <c:v>87.658299999999997</c:v>
                </c:pt>
                <c:pt idx="1243">
                  <c:v>88.1417</c:v>
                </c:pt>
                <c:pt idx="1244">
                  <c:v>88.1417</c:v>
                </c:pt>
                <c:pt idx="1245">
                  <c:v>88.625299999999996</c:v>
                </c:pt>
                <c:pt idx="1246">
                  <c:v>88.625299999999996</c:v>
                </c:pt>
                <c:pt idx="1247">
                  <c:v>89.108999999999995</c:v>
                </c:pt>
                <c:pt idx="1248">
                  <c:v>89.108999999999995</c:v>
                </c:pt>
                <c:pt idx="1249">
                  <c:v>89.593000000000004</c:v>
                </c:pt>
                <c:pt idx="1250">
                  <c:v>89.593000000000004</c:v>
                </c:pt>
                <c:pt idx="1251">
                  <c:v>90.077200000000005</c:v>
                </c:pt>
                <c:pt idx="1252">
                  <c:v>90.077200000000005</c:v>
                </c:pt>
                <c:pt idx="1253">
                  <c:v>90.561499999999995</c:v>
                </c:pt>
                <c:pt idx="1254">
                  <c:v>90.561499999999995</c:v>
                </c:pt>
                <c:pt idx="1255">
                  <c:v>91.046099999999996</c:v>
                </c:pt>
                <c:pt idx="1256">
                  <c:v>91.046099999999996</c:v>
                </c:pt>
                <c:pt idx="1257">
                  <c:v>91.530799999999999</c:v>
                </c:pt>
                <c:pt idx="1258">
                  <c:v>91.530799999999999</c:v>
                </c:pt>
                <c:pt idx="1259">
                  <c:v>92.015799999999999</c:v>
                </c:pt>
                <c:pt idx="1260">
                  <c:v>92.015799999999999</c:v>
                </c:pt>
                <c:pt idx="1261">
                  <c:v>92.500900000000001</c:v>
                </c:pt>
                <c:pt idx="1262">
                  <c:v>92.500900000000001</c:v>
                </c:pt>
                <c:pt idx="1263">
                  <c:v>92.986199999999997</c:v>
                </c:pt>
                <c:pt idx="1264">
                  <c:v>92.986199999999997</c:v>
                </c:pt>
                <c:pt idx="1265">
                  <c:v>93.471699999999998</c:v>
                </c:pt>
                <c:pt idx="1266">
                  <c:v>93.471699999999998</c:v>
                </c:pt>
                <c:pt idx="1267">
                  <c:v>93.957400000000007</c:v>
                </c:pt>
                <c:pt idx="1268">
                  <c:v>93.957400000000007</c:v>
                </c:pt>
                <c:pt idx="1269">
                  <c:v>94.443299999999994</c:v>
                </c:pt>
                <c:pt idx="1270">
                  <c:v>94.443299999999994</c:v>
                </c:pt>
                <c:pt idx="1271">
                  <c:v>94.929299999999998</c:v>
                </c:pt>
                <c:pt idx="1272">
                  <c:v>94.929299999999998</c:v>
                </c:pt>
                <c:pt idx="1273">
                  <c:v>95.415599999999998</c:v>
                </c:pt>
                <c:pt idx="1274">
                  <c:v>95.415599999999998</c:v>
                </c:pt>
                <c:pt idx="1275">
                  <c:v>95.902000000000001</c:v>
                </c:pt>
                <c:pt idx="1276">
                  <c:v>95.902000000000001</c:v>
                </c:pt>
                <c:pt idx="1277">
                  <c:v>96.388599999999997</c:v>
                </c:pt>
                <c:pt idx="1278">
                  <c:v>96.388599999999997</c:v>
                </c:pt>
                <c:pt idx="1279">
                  <c:v>96.875399999999999</c:v>
                </c:pt>
                <c:pt idx="1280">
                  <c:v>96.875399999999999</c:v>
                </c:pt>
                <c:pt idx="1281">
                  <c:v>97.362399999999994</c:v>
                </c:pt>
                <c:pt idx="1282">
                  <c:v>97.362399999999994</c:v>
                </c:pt>
                <c:pt idx="1283">
                  <c:v>97.849500000000006</c:v>
                </c:pt>
                <c:pt idx="1284">
                  <c:v>97.849500000000006</c:v>
                </c:pt>
                <c:pt idx="1285">
                  <c:v>98.336799999999997</c:v>
                </c:pt>
                <c:pt idx="1286">
                  <c:v>98.336799999999997</c:v>
                </c:pt>
                <c:pt idx="1287">
                  <c:v>98.824299999999994</c:v>
                </c:pt>
                <c:pt idx="1288">
                  <c:v>98.824299999999994</c:v>
                </c:pt>
                <c:pt idx="1289">
                  <c:v>99.311899999999994</c:v>
                </c:pt>
                <c:pt idx="1290">
                  <c:v>99.311899999999994</c:v>
                </c:pt>
                <c:pt idx="1291">
                  <c:v>99.799800000000005</c:v>
                </c:pt>
                <c:pt idx="1292">
                  <c:v>99.799800000000005</c:v>
                </c:pt>
                <c:pt idx="1293">
                  <c:v>100.288</c:v>
                </c:pt>
                <c:pt idx="1294">
                  <c:v>100.288</c:v>
                </c:pt>
                <c:pt idx="1295">
                  <c:v>100.776</c:v>
                </c:pt>
                <c:pt idx="1296">
                  <c:v>100.776</c:v>
                </c:pt>
                <c:pt idx="1297">
                  <c:v>101.264</c:v>
                </c:pt>
                <c:pt idx="1298">
                  <c:v>101.264</c:v>
                </c:pt>
                <c:pt idx="1299">
                  <c:v>101.753</c:v>
                </c:pt>
                <c:pt idx="1300">
                  <c:v>101.753</c:v>
                </c:pt>
                <c:pt idx="1301">
                  <c:v>102.241</c:v>
                </c:pt>
                <c:pt idx="1302">
                  <c:v>102.241</c:v>
                </c:pt>
                <c:pt idx="1303">
                  <c:v>102.73</c:v>
                </c:pt>
                <c:pt idx="1304">
                  <c:v>102.73</c:v>
                </c:pt>
                <c:pt idx="1305">
                  <c:v>103.21899999999999</c:v>
                </c:pt>
                <c:pt idx="1306">
                  <c:v>103.21899999999999</c:v>
                </c:pt>
                <c:pt idx="1307">
                  <c:v>103.708</c:v>
                </c:pt>
                <c:pt idx="1308">
                  <c:v>103.708</c:v>
                </c:pt>
                <c:pt idx="1309">
                  <c:v>104.19799999999999</c:v>
                </c:pt>
                <c:pt idx="1310">
                  <c:v>104.19799999999999</c:v>
                </c:pt>
                <c:pt idx="1311">
                  <c:v>104.687</c:v>
                </c:pt>
                <c:pt idx="1312">
                  <c:v>104.687</c:v>
                </c:pt>
                <c:pt idx="1313">
                  <c:v>105.17700000000001</c:v>
                </c:pt>
                <c:pt idx="1314">
                  <c:v>105.17700000000001</c:v>
                </c:pt>
                <c:pt idx="1315">
                  <c:v>105.666</c:v>
                </c:pt>
                <c:pt idx="1316">
                  <c:v>105.666</c:v>
                </c:pt>
                <c:pt idx="1317">
                  <c:v>106.15600000000001</c:v>
                </c:pt>
                <c:pt idx="1318">
                  <c:v>106.15600000000001</c:v>
                </c:pt>
                <c:pt idx="1319">
                  <c:v>106.646</c:v>
                </c:pt>
                <c:pt idx="1320">
                  <c:v>106.646</c:v>
                </c:pt>
                <c:pt idx="1321">
                  <c:v>107.137</c:v>
                </c:pt>
                <c:pt idx="1322">
                  <c:v>107.137</c:v>
                </c:pt>
                <c:pt idx="1323">
                  <c:v>107.627</c:v>
                </c:pt>
                <c:pt idx="1324">
                  <c:v>107.627</c:v>
                </c:pt>
                <c:pt idx="1325">
                  <c:v>108.11799999999999</c:v>
                </c:pt>
                <c:pt idx="1326">
                  <c:v>108.11799999999999</c:v>
                </c:pt>
                <c:pt idx="1327">
                  <c:v>108.608</c:v>
                </c:pt>
                <c:pt idx="1328">
                  <c:v>108.608</c:v>
                </c:pt>
                <c:pt idx="1329">
                  <c:v>109.099</c:v>
                </c:pt>
                <c:pt idx="1330">
                  <c:v>109.099</c:v>
                </c:pt>
                <c:pt idx="1331">
                  <c:v>109.59</c:v>
                </c:pt>
                <c:pt idx="1332">
                  <c:v>109.59</c:v>
                </c:pt>
                <c:pt idx="1333">
                  <c:v>110.081</c:v>
                </c:pt>
                <c:pt idx="1334">
                  <c:v>110.081</c:v>
                </c:pt>
                <c:pt idx="1335">
                  <c:v>110.572</c:v>
                </c:pt>
                <c:pt idx="1336">
                  <c:v>110.572</c:v>
                </c:pt>
                <c:pt idx="1337">
                  <c:v>111.06399999999999</c:v>
                </c:pt>
                <c:pt idx="1338">
                  <c:v>111.06399999999999</c:v>
                </c:pt>
                <c:pt idx="1339">
                  <c:v>111.55500000000001</c:v>
                </c:pt>
                <c:pt idx="1340">
                  <c:v>111.55500000000001</c:v>
                </c:pt>
                <c:pt idx="1341">
                  <c:v>112.047</c:v>
                </c:pt>
                <c:pt idx="1342">
                  <c:v>112.047</c:v>
                </c:pt>
                <c:pt idx="1343">
                  <c:v>112.539</c:v>
                </c:pt>
                <c:pt idx="1344">
                  <c:v>112.539</c:v>
                </c:pt>
                <c:pt idx="1345">
                  <c:v>113.03100000000001</c:v>
                </c:pt>
                <c:pt idx="1346">
                  <c:v>113.03100000000001</c:v>
                </c:pt>
                <c:pt idx="1347">
                  <c:v>113.523</c:v>
                </c:pt>
                <c:pt idx="1348">
                  <c:v>113.523</c:v>
                </c:pt>
                <c:pt idx="1349">
                  <c:v>114.015</c:v>
                </c:pt>
                <c:pt idx="1350">
                  <c:v>114.015</c:v>
                </c:pt>
                <c:pt idx="1351">
                  <c:v>114.50700000000001</c:v>
                </c:pt>
                <c:pt idx="1352">
                  <c:v>114.50700000000001</c:v>
                </c:pt>
                <c:pt idx="1353">
                  <c:v>115</c:v>
                </c:pt>
                <c:pt idx="1354">
                  <c:v>115</c:v>
                </c:pt>
                <c:pt idx="1355">
                  <c:v>115.492</c:v>
                </c:pt>
                <c:pt idx="1356">
                  <c:v>115.492</c:v>
                </c:pt>
                <c:pt idx="1357">
                  <c:v>115.985</c:v>
                </c:pt>
                <c:pt idx="1358">
                  <c:v>115.985</c:v>
                </c:pt>
                <c:pt idx="1359">
                  <c:v>116.47799999999999</c:v>
                </c:pt>
                <c:pt idx="1360">
                  <c:v>116.47799999999999</c:v>
                </c:pt>
                <c:pt idx="1361">
                  <c:v>116.971</c:v>
                </c:pt>
                <c:pt idx="1362">
                  <c:v>116.971</c:v>
                </c:pt>
                <c:pt idx="1363">
                  <c:v>117.464</c:v>
                </c:pt>
                <c:pt idx="1364">
                  <c:v>117.464</c:v>
                </c:pt>
                <c:pt idx="1365">
                  <c:v>117.95699999999999</c:v>
                </c:pt>
                <c:pt idx="1366">
                  <c:v>117.95699999999999</c:v>
                </c:pt>
                <c:pt idx="1367">
                  <c:v>118.45099999999999</c:v>
                </c:pt>
                <c:pt idx="1368">
                  <c:v>118.45099999999999</c:v>
                </c:pt>
                <c:pt idx="1369">
                  <c:v>118.944</c:v>
                </c:pt>
                <c:pt idx="1370">
                  <c:v>118.944</c:v>
                </c:pt>
                <c:pt idx="1371">
                  <c:v>119.438</c:v>
                </c:pt>
                <c:pt idx="1372">
                  <c:v>119.438</c:v>
                </c:pt>
                <c:pt idx="1373">
                  <c:v>119.931</c:v>
                </c:pt>
                <c:pt idx="1374">
                  <c:v>119.931</c:v>
                </c:pt>
                <c:pt idx="1375">
                  <c:v>120.425</c:v>
                </c:pt>
                <c:pt idx="1376">
                  <c:v>120.425</c:v>
                </c:pt>
                <c:pt idx="1377">
                  <c:v>120.919</c:v>
                </c:pt>
                <c:pt idx="1378">
                  <c:v>120.919</c:v>
                </c:pt>
                <c:pt idx="1379">
                  <c:v>121.413</c:v>
                </c:pt>
                <c:pt idx="1380">
                  <c:v>121.413</c:v>
                </c:pt>
                <c:pt idx="1381">
                  <c:v>121.908</c:v>
                </c:pt>
                <c:pt idx="1382">
                  <c:v>121.908</c:v>
                </c:pt>
                <c:pt idx="1383">
                  <c:v>122.402</c:v>
                </c:pt>
                <c:pt idx="1384">
                  <c:v>122.402</c:v>
                </c:pt>
                <c:pt idx="1385">
                  <c:v>122.896</c:v>
                </c:pt>
                <c:pt idx="1386">
                  <c:v>122.896</c:v>
                </c:pt>
                <c:pt idx="1387">
                  <c:v>123.39100000000001</c:v>
                </c:pt>
                <c:pt idx="1388">
                  <c:v>123.39100000000001</c:v>
                </c:pt>
                <c:pt idx="1389">
                  <c:v>123.88500000000001</c:v>
                </c:pt>
                <c:pt idx="1390">
                  <c:v>123.88500000000001</c:v>
                </c:pt>
                <c:pt idx="1391">
                  <c:v>124.38</c:v>
                </c:pt>
                <c:pt idx="1392">
                  <c:v>124.38</c:v>
                </c:pt>
                <c:pt idx="1393">
                  <c:v>124.875</c:v>
                </c:pt>
                <c:pt idx="1394">
                  <c:v>124.875</c:v>
                </c:pt>
                <c:pt idx="1395">
                  <c:v>125.37</c:v>
                </c:pt>
                <c:pt idx="1396">
                  <c:v>125.37</c:v>
                </c:pt>
                <c:pt idx="1397">
                  <c:v>125.86499999999999</c:v>
                </c:pt>
                <c:pt idx="1398">
                  <c:v>125.86499999999999</c:v>
                </c:pt>
                <c:pt idx="1399">
                  <c:v>126.36</c:v>
                </c:pt>
                <c:pt idx="1400">
                  <c:v>126.36</c:v>
                </c:pt>
                <c:pt idx="1401">
                  <c:v>126.855</c:v>
                </c:pt>
                <c:pt idx="1402">
                  <c:v>126.855</c:v>
                </c:pt>
                <c:pt idx="1403">
                  <c:v>127.351</c:v>
                </c:pt>
                <c:pt idx="1404">
                  <c:v>127.351</c:v>
                </c:pt>
                <c:pt idx="1405">
                  <c:v>127.846</c:v>
                </c:pt>
                <c:pt idx="1406">
                  <c:v>127.846</c:v>
                </c:pt>
                <c:pt idx="1407">
                  <c:v>128.34200000000001</c:v>
                </c:pt>
                <c:pt idx="1408">
                  <c:v>128.34200000000001</c:v>
                </c:pt>
                <c:pt idx="1409">
                  <c:v>128.83699999999999</c:v>
                </c:pt>
                <c:pt idx="1410">
                  <c:v>128.83699999999999</c:v>
                </c:pt>
                <c:pt idx="1411">
                  <c:v>129.333</c:v>
                </c:pt>
                <c:pt idx="1412">
                  <c:v>129.333</c:v>
                </c:pt>
                <c:pt idx="1413">
                  <c:v>129.82900000000001</c:v>
                </c:pt>
                <c:pt idx="1414">
                  <c:v>129.82900000000001</c:v>
                </c:pt>
                <c:pt idx="1415">
                  <c:v>130.32499999999999</c:v>
                </c:pt>
                <c:pt idx="1416">
                  <c:v>130.32499999999999</c:v>
                </c:pt>
                <c:pt idx="1417">
                  <c:v>130.821</c:v>
                </c:pt>
                <c:pt idx="1418">
                  <c:v>130.821</c:v>
                </c:pt>
                <c:pt idx="1419">
                  <c:v>131.31700000000001</c:v>
                </c:pt>
                <c:pt idx="1420">
                  <c:v>131.31700000000001</c:v>
                </c:pt>
                <c:pt idx="1421">
                  <c:v>131.81299999999999</c:v>
                </c:pt>
                <c:pt idx="1422">
                  <c:v>131.81299999999999</c:v>
                </c:pt>
                <c:pt idx="1423">
                  <c:v>132.309</c:v>
                </c:pt>
                <c:pt idx="1424">
                  <c:v>132.309</c:v>
                </c:pt>
                <c:pt idx="1425">
                  <c:v>132.80600000000001</c:v>
                </c:pt>
                <c:pt idx="1426">
                  <c:v>132.80600000000001</c:v>
                </c:pt>
                <c:pt idx="1427">
                  <c:v>133.30199999999999</c:v>
                </c:pt>
                <c:pt idx="1428">
                  <c:v>133.30199999999999</c:v>
                </c:pt>
                <c:pt idx="1429">
                  <c:v>133.79900000000001</c:v>
                </c:pt>
                <c:pt idx="1430">
                  <c:v>133.79900000000001</c:v>
                </c:pt>
                <c:pt idx="1431">
                  <c:v>134.29499999999999</c:v>
                </c:pt>
                <c:pt idx="1432">
                  <c:v>134.29499999999999</c:v>
                </c:pt>
                <c:pt idx="1433">
                  <c:v>134.792</c:v>
                </c:pt>
                <c:pt idx="1434">
                  <c:v>134.792</c:v>
                </c:pt>
                <c:pt idx="1435">
                  <c:v>135.28899999999999</c:v>
                </c:pt>
                <c:pt idx="1436">
                  <c:v>135.28899999999999</c:v>
                </c:pt>
                <c:pt idx="1437">
                  <c:v>135.786</c:v>
                </c:pt>
                <c:pt idx="1438">
                  <c:v>135.786</c:v>
                </c:pt>
                <c:pt idx="1439">
                  <c:v>136.28299999999999</c:v>
                </c:pt>
                <c:pt idx="1440">
                  <c:v>136.28299999999999</c:v>
                </c:pt>
                <c:pt idx="1441">
                  <c:v>136.78</c:v>
                </c:pt>
                <c:pt idx="1442">
                  <c:v>136.78</c:v>
                </c:pt>
                <c:pt idx="1443">
                  <c:v>137.27699999999999</c:v>
                </c:pt>
                <c:pt idx="1444">
                  <c:v>137.27699999999999</c:v>
                </c:pt>
                <c:pt idx="1445">
                  <c:v>137.774</c:v>
                </c:pt>
                <c:pt idx="1446">
                  <c:v>137.774</c:v>
                </c:pt>
                <c:pt idx="1447">
                  <c:v>138.27199999999999</c:v>
                </c:pt>
                <c:pt idx="1448">
                  <c:v>138.27199999999999</c:v>
                </c:pt>
                <c:pt idx="1449">
                  <c:v>138.76900000000001</c:v>
                </c:pt>
                <c:pt idx="1450">
                  <c:v>138.76900000000001</c:v>
                </c:pt>
                <c:pt idx="1451">
                  <c:v>139.26599999999999</c:v>
                </c:pt>
                <c:pt idx="1452">
                  <c:v>139.26599999999999</c:v>
                </c:pt>
                <c:pt idx="1453">
                  <c:v>139.76400000000001</c:v>
                </c:pt>
                <c:pt idx="1454">
                  <c:v>139.76400000000001</c:v>
                </c:pt>
                <c:pt idx="1455">
                  <c:v>140.261</c:v>
                </c:pt>
                <c:pt idx="1456">
                  <c:v>140.261</c:v>
                </c:pt>
                <c:pt idx="1457">
                  <c:v>140.75899999999999</c:v>
                </c:pt>
                <c:pt idx="1458">
                  <c:v>140.75899999999999</c:v>
                </c:pt>
                <c:pt idx="1459">
                  <c:v>141.25700000000001</c:v>
                </c:pt>
                <c:pt idx="1460">
                  <c:v>141.25700000000001</c:v>
                </c:pt>
                <c:pt idx="1461">
                  <c:v>141.755</c:v>
                </c:pt>
                <c:pt idx="1462">
                  <c:v>141.755</c:v>
                </c:pt>
                <c:pt idx="1463">
                  <c:v>142.25200000000001</c:v>
                </c:pt>
                <c:pt idx="1464">
                  <c:v>142.25200000000001</c:v>
                </c:pt>
                <c:pt idx="1465">
                  <c:v>142.75</c:v>
                </c:pt>
                <c:pt idx="1466">
                  <c:v>142.75</c:v>
                </c:pt>
                <c:pt idx="1467">
                  <c:v>143.24799999999999</c:v>
                </c:pt>
                <c:pt idx="1468">
                  <c:v>143.24799999999999</c:v>
                </c:pt>
                <c:pt idx="1469">
                  <c:v>143.74600000000001</c:v>
                </c:pt>
                <c:pt idx="1470">
                  <c:v>143.74600000000001</c:v>
                </c:pt>
                <c:pt idx="1471">
                  <c:v>144.244</c:v>
                </c:pt>
                <c:pt idx="1472">
                  <c:v>144.244</c:v>
                </c:pt>
                <c:pt idx="1473">
                  <c:v>144.74299999999999</c:v>
                </c:pt>
                <c:pt idx="1474">
                  <c:v>144.74299999999999</c:v>
                </c:pt>
                <c:pt idx="1475">
                  <c:v>145.24100000000001</c:v>
                </c:pt>
                <c:pt idx="1476">
                  <c:v>145.24100000000001</c:v>
                </c:pt>
                <c:pt idx="1477">
                  <c:v>145.739</c:v>
                </c:pt>
                <c:pt idx="1478">
                  <c:v>145.739</c:v>
                </c:pt>
                <c:pt idx="1479">
                  <c:v>146.23699999999999</c:v>
                </c:pt>
                <c:pt idx="1480">
                  <c:v>146.23699999999999</c:v>
                </c:pt>
                <c:pt idx="1481">
                  <c:v>146.73599999999999</c:v>
                </c:pt>
                <c:pt idx="1482">
                  <c:v>146.73599999999999</c:v>
                </c:pt>
                <c:pt idx="1483">
                  <c:v>147.23400000000001</c:v>
                </c:pt>
                <c:pt idx="1484">
                  <c:v>147.23400000000001</c:v>
                </c:pt>
                <c:pt idx="1485">
                  <c:v>147.733</c:v>
                </c:pt>
                <c:pt idx="1486">
                  <c:v>147.733</c:v>
                </c:pt>
                <c:pt idx="1487">
                  <c:v>148.23099999999999</c:v>
                </c:pt>
                <c:pt idx="1488">
                  <c:v>148.23099999999999</c:v>
                </c:pt>
                <c:pt idx="1489">
                  <c:v>148.72999999999999</c:v>
                </c:pt>
                <c:pt idx="1490">
                  <c:v>148.72999999999999</c:v>
                </c:pt>
                <c:pt idx="1491">
                  <c:v>149.22900000000001</c:v>
                </c:pt>
                <c:pt idx="1492">
                  <c:v>149.22900000000001</c:v>
                </c:pt>
                <c:pt idx="1493">
                  <c:v>149.727</c:v>
                </c:pt>
                <c:pt idx="1494">
                  <c:v>149.727</c:v>
                </c:pt>
                <c:pt idx="1495">
                  <c:v>150.226</c:v>
                </c:pt>
                <c:pt idx="1496">
                  <c:v>150.226</c:v>
                </c:pt>
                <c:pt idx="1497">
                  <c:v>150.72499999999999</c:v>
                </c:pt>
                <c:pt idx="1498">
                  <c:v>150.72499999999999</c:v>
                </c:pt>
                <c:pt idx="1499">
                  <c:v>151.22399999999999</c:v>
                </c:pt>
                <c:pt idx="1500">
                  <c:v>151.22399999999999</c:v>
                </c:pt>
                <c:pt idx="1501">
                  <c:v>151.72300000000001</c:v>
                </c:pt>
                <c:pt idx="1502">
                  <c:v>151.72300000000001</c:v>
                </c:pt>
                <c:pt idx="1503">
                  <c:v>152.22200000000001</c:v>
                </c:pt>
                <c:pt idx="1504">
                  <c:v>152.22200000000001</c:v>
                </c:pt>
                <c:pt idx="1505">
                  <c:v>152.721</c:v>
                </c:pt>
                <c:pt idx="1506">
                  <c:v>152.721</c:v>
                </c:pt>
                <c:pt idx="1507">
                  <c:v>153.22</c:v>
                </c:pt>
                <c:pt idx="1508">
                  <c:v>153.22</c:v>
                </c:pt>
                <c:pt idx="1509">
                  <c:v>153.71899999999999</c:v>
                </c:pt>
                <c:pt idx="1510">
                  <c:v>153.71899999999999</c:v>
                </c:pt>
                <c:pt idx="1511">
                  <c:v>154.21799999999999</c:v>
                </c:pt>
                <c:pt idx="1512">
                  <c:v>154.21799999999999</c:v>
                </c:pt>
                <c:pt idx="1513">
                  <c:v>154.71700000000001</c:v>
                </c:pt>
                <c:pt idx="1514">
                  <c:v>154.71700000000001</c:v>
                </c:pt>
                <c:pt idx="1515">
                  <c:v>155.21600000000001</c:v>
                </c:pt>
                <c:pt idx="1516">
                  <c:v>155.21600000000001</c:v>
                </c:pt>
                <c:pt idx="1517">
                  <c:v>155.71600000000001</c:v>
                </c:pt>
                <c:pt idx="1518">
                  <c:v>155.71600000000001</c:v>
                </c:pt>
                <c:pt idx="1519">
                  <c:v>156.215</c:v>
                </c:pt>
                <c:pt idx="1520">
                  <c:v>156.215</c:v>
                </c:pt>
                <c:pt idx="1521">
                  <c:v>156.714</c:v>
                </c:pt>
                <c:pt idx="1522">
                  <c:v>156.714</c:v>
                </c:pt>
                <c:pt idx="1523">
                  <c:v>157.214</c:v>
                </c:pt>
                <c:pt idx="1524">
                  <c:v>157.214</c:v>
                </c:pt>
                <c:pt idx="1525">
                  <c:v>157.71299999999999</c:v>
                </c:pt>
                <c:pt idx="1526">
                  <c:v>157.71299999999999</c:v>
                </c:pt>
                <c:pt idx="1527">
                  <c:v>158.21299999999999</c:v>
                </c:pt>
                <c:pt idx="1528">
                  <c:v>158.21299999999999</c:v>
                </c:pt>
                <c:pt idx="1529">
                  <c:v>158.71199999999999</c:v>
                </c:pt>
                <c:pt idx="1530">
                  <c:v>158.71199999999999</c:v>
                </c:pt>
                <c:pt idx="1531">
                  <c:v>159.21199999999999</c:v>
                </c:pt>
                <c:pt idx="1532">
                  <c:v>159.21199999999999</c:v>
                </c:pt>
                <c:pt idx="1533">
                  <c:v>159.71100000000001</c:v>
                </c:pt>
                <c:pt idx="1534">
                  <c:v>159.71100000000001</c:v>
                </c:pt>
                <c:pt idx="1535">
                  <c:v>160.21100000000001</c:v>
                </c:pt>
                <c:pt idx="1536">
                  <c:v>160.21100000000001</c:v>
                </c:pt>
                <c:pt idx="1537">
                  <c:v>160.71</c:v>
                </c:pt>
                <c:pt idx="1538">
                  <c:v>160.71</c:v>
                </c:pt>
                <c:pt idx="1539">
                  <c:v>161.21</c:v>
                </c:pt>
                <c:pt idx="1540">
                  <c:v>161.21</c:v>
                </c:pt>
                <c:pt idx="1541">
                  <c:v>161.709</c:v>
                </c:pt>
                <c:pt idx="1542">
                  <c:v>161.709</c:v>
                </c:pt>
                <c:pt idx="1543">
                  <c:v>162.209</c:v>
                </c:pt>
                <c:pt idx="1544">
                  <c:v>162.209</c:v>
                </c:pt>
                <c:pt idx="1545">
                  <c:v>162.709</c:v>
                </c:pt>
                <c:pt idx="1546">
                  <c:v>162.709</c:v>
                </c:pt>
                <c:pt idx="1547">
                  <c:v>163.209</c:v>
                </c:pt>
                <c:pt idx="1548">
                  <c:v>163.209</c:v>
                </c:pt>
                <c:pt idx="1549">
                  <c:v>163.708</c:v>
                </c:pt>
                <c:pt idx="1550">
                  <c:v>163.708</c:v>
                </c:pt>
                <c:pt idx="1551">
                  <c:v>164.208</c:v>
                </c:pt>
                <c:pt idx="1552">
                  <c:v>164.208</c:v>
                </c:pt>
                <c:pt idx="1553">
                  <c:v>164.708</c:v>
                </c:pt>
                <c:pt idx="1554">
                  <c:v>164.708</c:v>
                </c:pt>
                <c:pt idx="1555">
                  <c:v>165.208</c:v>
                </c:pt>
                <c:pt idx="1556">
                  <c:v>165.208</c:v>
                </c:pt>
                <c:pt idx="1557">
                  <c:v>165.70699999999999</c:v>
                </c:pt>
                <c:pt idx="1558">
                  <c:v>165.70699999999999</c:v>
                </c:pt>
                <c:pt idx="1559">
                  <c:v>166.20699999999999</c:v>
                </c:pt>
                <c:pt idx="1560">
                  <c:v>166.20699999999999</c:v>
                </c:pt>
                <c:pt idx="1561">
                  <c:v>166.70699999999999</c:v>
                </c:pt>
                <c:pt idx="1562">
                  <c:v>166.70699999999999</c:v>
                </c:pt>
                <c:pt idx="1563">
                  <c:v>167.20699999999999</c:v>
                </c:pt>
                <c:pt idx="1564">
                  <c:v>167.20699999999999</c:v>
                </c:pt>
                <c:pt idx="1565">
                  <c:v>167.70699999999999</c:v>
                </c:pt>
                <c:pt idx="1566">
                  <c:v>167.70699999999999</c:v>
                </c:pt>
                <c:pt idx="1567">
                  <c:v>168.20699999999999</c:v>
                </c:pt>
                <c:pt idx="1568">
                  <c:v>168.20699999999999</c:v>
                </c:pt>
                <c:pt idx="1569">
                  <c:v>168.70699999999999</c:v>
                </c:pt>
                <c:pt idx="1570">
                  <c:v>168.70699999999999</c:v>
                </c:pt>
                <c:pt idx="1571">
                  <c:v>169.20699999999999</c:v>
                </c:pt>
                <c:pt idx="1572">
                  <c:v>169.20699999999999</c:v>
                </c:pt>
                <c:pt idx="1573">
                  <c:v>169.70699999999999</c:v>
                </c:pt>
                <c:pt idx="1574">
                  <c:v>169.70699999999999</c:v>
                </c:pt>
                <c:pt idx="1575">
                  <c:v>170.20699999999999</c:v>
                </c:pt>
                <c:pt idx="1576">
                  <c:v>170.20699999999999</c:v>
                </c:pt>
                <c:pt idx="1577">
                  <c:v>170.70699999999999</c:v>
                </c:pt>
                <c:pt idx="1578">
                  <c:v>170.70699999999999</c:v>
                </c:pt>
                <c:pt idx="1579">
                  <c:v>171.20599999999999</c:v>
                </c:pt>
                <c:pt idx="1580">
                  <c:v>171.20599999999999</c:v>
                </c:pt>
                <c:pt idx="1581">
                  <c:v>171.70599999999999</c:v>
                </c:pt>
                <c:pt idx="1582">
                  <c:v>171.70599999999999</c:v>
                </c:pt>
                <c:pt idx="1583">
                  <c:v>172.20599999999999</c:v>
                </c:pt>
                <c:pt idx="1584">
                  <c:v>172.20599999999999</c:v>
                </c:pt>
                <c:pt idx="1585">
                  <c:v>172.70599999999999</c:v>
                </c:pt>
                <c:pt idx="1586">
                  <c:v>172.70599999999999</c:v>
                </c:pt>
                <c:pt idx="1587">
                  <c:v>173.20599999999999</c:v>
                </c:pt>
                <c:pt idx="1588">
                  <c:v>173.20599999999999</c:v>
                </c:pt>
                <c:pt idx="1589">
                  <c:v>173.70599999999999</c:v>
                </c:pt>
                <c:pt idx="1590">
                  <c:v>173.70599999999999</c:v>
                </c:pt>
                <c:pt idx="1591">
                  <c:v>174.20599999999999</c:v>
                </c:pt>
                <c:pt idx="1592">
                  <c:v>174.20599999999999</c:v>
                </c:pt>
                <c:pt idx="1593">
                  <c:v>174.70599999999999</c:v>
                </c:pt>
                <c:pt idx="1594">
                  <c:v>174.70599999999999</c:v>
                </c:pt>
                <c:pt idx="1595">
                  <c:v>175.20599999999999</c:v>
                </c:pt>
                <c:pt idx="1596">
                  <c:v>175.20599999999999</c:v>
                </c:pt>
                <c:pt idx="1597">
                  <c:v>175.70599999999999</c:v>
                </c:pt>
                <c:pt idx="1598">
                  <c:v>175.70599999999999</c:v>
                </c:pt>
                <c:pt idx="1599">
                  <c:v>176.20599999999999</c:v>
                </c:pt>
                <c:pt idx="1600">
                  <c:v>176.20599999999999</c:v>
                </c:pt>
                <c:pt idx="1601">
                  <c:v>176.70599999999999</c:v>
                </c:pt>
                <c:pt idx="1602">
                  <c:v>176.70599999999999</c:v>
                </c:pt>
                <c:pt idx="1603">
                  <c:v>177.20599999999999</c:v>
                </c:pt>
                <c:pt idx="1604">
                  <c:v>177.20599999999999</c:v>
                </c:pt>
                <c:pt idx="1605">
                  <c:v>177.70599999999999</c:v>
                </c:pt>
                <c:pt idx="1606">
                  <c:v>177.70599999999999</c:v>
                </c:pt>
                <c:pt idx="1607">
                  <c:v>178.20599999999999</c:v>
                </c:pt>
                <c:pt idx="1608">
                  <c:v>178.20599999999999</c:v>
                </c:pt>
                <c:pt idx="1609">
                  <c:v>178.70599999999999</c:v>
                </c:pt>
                <c:pt idx="1610">
                  <c:v>178.70599999999999</c:v>
                </c:pt>
                <c:pt idx="1611">
                  <c:v>179.20599999999999</c:v>
                </c:pt>
                <c:pt idx="1612">
                  <c:v>179.20599999999999</c:v>
                </c:pt>
                <c:pt idx="1613">
                  <c:v>179.70599999999999</c:v>
                </c:pt>
                <c:pt idx="1614">
                  <c:v>179.70599999999999</c:v>
                </c:pt>
                <c:pt idx="1615">
                  <c:v>180.20599999999999</c:v>
                </c:pt>
                <c:pt idx="1616">
                  <c:v>180.20599999999999</c:v>
                </c:pt>
                <c:pt idx="1617">
                  <c:v>180.70599999999999</c:v>
                </c:pt>
                <c:pt idx="1618">
                  <c:v>180.70599999999999</c:v>
                </c:pt>
                <c:pt idx="1619">
                  <c:v>181.20599999999999</c:v>
                </c:pt>
                <c:pt idx="1620">
                  <c:v>181.20599999999999</c:v>
                </c:pt>
                <c:pt idx="1621">
                  <c:v>181.70599999999999</c:v>
                </c:pt>
                <c:pt idx="1622">
                  <c:v>181.70599999999999</c:v>
                </c:pt>
                <c:pt idx="1623">
                  <c:v>182.20599999999999</c:v>
                </c:pt>
                <c:pt idx="1624">
                  <c:v>182.20599999999999</c:v>
                </c:pt>
                <c:pt idx="1625">
                  <c:v>182.70599999999999</c:v>
                </c:pt>
                <c:pt idx="1626">
                  <c:v>182.70599999999999</c:v>
                </c:pt>
                <c:pt idx="1627">
                  <c:v>183.20599999999999</c:v>
                </c:pt>
                <c:pt idx="1628">
                  <c:v>183.20599999999999</c:v>
                </c:pt>
                <c:pt idx="1629">
                  <c:v>183.70599999999999</c:v>
                </c:pt>
                <c:pt idx="1630">
                  <c:v>183.70599999999999</c:v>
                </c:pt>
                <c:pt idx="1631">
                  <c:v>184.20599999999999</c:v>
                </c:pt>
                <c:pt idx="1632">
                  <c:v>184.20599999999999</c:v>
                </c:pt>
                <c:pt idx="1633">
                  <c:v>184.70500000000001</c:v>
                </c:pt>
                <c:pt idx="1634">
                  <c:v>184.70500000000001</c:v>
                </c:pt>
                <c:pt idx="1635">
                  <c:v>185.20500000000001</c:v>
                </c:pt>
                <c:pt idx="1636">
                  <c:v>185.20500000000001</c:v>
                </c:pt>
                <c:pt idx="1637">
                  <c:v>185.70500000000001</c:v>
                </c:pt>
                <c:pt idx="1638">
                  <c:v>185.70500000000001</c:v>
                </c:pt>
                <c:pt idx="1639">
                  <c:v>186.20500000000001</c:v>
                </c:pt>
                <c:pt idx="1640">
                  <c:v>186.20500000000001</c:v>
                </c:pt>
                <c:pt idx="1641">
                  <c:v>186.70500000000001</c:v>
                </c:pt>
                <c:pt idx="1642">
                  <c:v>186.70500000000001</c:v>
                </c:pt>
                <c:pt idx="1643">
                  <c:v>187.20400000000001</c:v>
                </c:pt>
                <c:pt idx="1644">
                  <c:v>187.20400000000001</c:v>
                </c:pt>
                <c:pt idx="1645">
                  <c:v>187.70400000000001</c:v>
                </c:pt>
                <c:pt idx="1646">
                  <c:v>187.70400000000001</c:v>
                </c:pt>
                <c:pt idx="1647">
                  <c:v>188.20400000000001</c:v>
                </c:pt>
                <c:pt idx="1648">
                  <c:v>188.20400000000001</c:v>
                </c:pt>
                <c:pt idx="1649">
                  <c:v>188.70400000000001</c:v>
                </c:pt>
                <c:pt idx="1650">
                  <c:v>188.70400000000001</c:v>
                </c:pt>
                <c:pt idx="1651">
                  <c:v>189.203</c:v>
                </c:pt>
                <c:pt idx="1652">
                  <c:v>189.203</c:v>
                </c:pt>
                <c:pt idx="1653">
                  <c:v>189.703</c:v>
                </c:pt>
                <c:pt idx="1654">
                  <c:v>189.703</c:v>
                </c:pt>
                <c:pt idx="1655">
                  <c:v>190.202</c:v>
                </c:pt>
                <c:pt idx="1656">
                  <c:v>190.202</c:v>
                </c:pt>
                <c:pt idx="1657">
                  <c:v>190.702</c:v>
                </c:pt>
                <c:pt idx="1658">
                  <c:v>190.702</c:v>
                </c:pt>
                <c:pt idx="1659">
                  <c:v>191.202</c:v>
                </c:pt>
                <c:pt idx="1660">
                  <c:v>191.202</c:v>
                </c:pt>
                <c:pt idx="1661">
                  <c:v>191.70099999999999</c:v>
                </c:pt>
                <c:pt idx="1662">
                  <c:v>191.70099999999999</c:v>
                </c:pt>
                <c:pt idx="1663">
                  <c:v>192.20099999999999</c:v>
                </c:pt>
                <c:pt idx="1664">
                  <c:v>192.20099999999999</c:v>
                </c:pt>
                <c:pt idx="1665">
                  <c:v>192.7</c:v>
                </c:pt>
                <c:pt idx="1666">
                  <c:v>192.7</c:v>
                </c:pt>
                <c:pt idx="1667">
                  <c:v>193.2</c:v>
                </c:pt>
                <c:pt idx="1668">
                  <c:v>193.2</c:v>
                </c:pt>
                <c:pt idx="1669">
                  <c:v>193.69900000000001</c:v>
                </c:pt>
                <c:pt idx="1670">
                  <c:v>193.69900000000001</c:v>
                </c:pt>
                <c:pt idx="1671">
                  <c:v>194.19800000000001</c:v>
                </c:pt>
                <c:pt idx="1672">
                  <c:v>194.19800000000001</c:v>
                </c:pt>
                <c:pt idx="1673">
                  <c:v>194.69800000000001</c:v>
                </c:pt>
                <c:pt idx="1674">
                  <c:v>194.69800000000001</c:v>
                </c:pt>
                <c:pt idx="1675">
                  <c:v>195.197</c:v>
                </c:pt>
                <c:pt idx="1676">
                  <c:v>195.197</c:v>
                </c:pt>
                <c:pt idx="1677">
                  <c:v>195.696</c:v>
                </c:pt>
                <c:pt idx="1678">
                  <c:v>195.696</c:v>
                </c:pt>
                <c:pt idx="1679">
                  <c:v>196.196</c:v>
                </c:pt>
                <c:pt idx="1680">
                  <c:v>196.196</c:v>
                </c:pt>
                <c:pt idx="1681">
                  <c:v>196.69499999999999</c:v>
                </c:pt>
                <c:pt idx="1682">
                  <c:v>196.69499999999999</c:v>
                </c:pt>
                <c:pt idx="1683">
                  <c:v>197.19399999999999</c:v>
                </c:pt>
                <c:pt idx="1684">
                  <c:v>197.19399999999999</c:v>
                </c:pt>
                <c:pt idx="1685">
                  <c:v>197.69300000000001</c:v>
                </c:pt>
                <c:pt idx="1686">
                  <c:v>197.69300000000001</c:v>
                </c:pt>
                <c:pt idx="1687">
                  <c:v>198.19200000000001</c:v>
                </c:pt>
                <c:pt idx="1688">
                  <c:v>198.19200000000001</c:v>
                </c:pt>
                <c:pt idx="1689">
                  <c:v>198.691</c:v>
                </c:pt>
                <c:pt idx="1690">
                  <c:v>198.691</c:v>
                </c:pt>
                <c:pt idx="1691">
                  <c:v>199.19</c:v>
                </c:pt>
                <c:pt idx="1692">
                  <c:v>199.19</c:v>
                </c:pt>
                <c:pt idx="1693">
                  <c:v>199.68899999999999</c:v>
                </c:pt>
                <c:pt idx="1694">
                  <c:v>199.68899999999999</c:v>
                </c:pt>
                <c:pt idx="1695">
                  <c:v>200.18799999999999</c:v>
                </c:pt>
                <c:pt idx="1696">
                  <c:v>200.18799999999999</c:v>
                </c:pt>
                <c:pt idx="1697">
                  <c:v>200.68700000000001</c:v>
                </c:pt>
                <c:pt idx="1698">
                  <c:v>200.68700000000001</c:v>
                </c:pt>
                <c:pt idx="1699">
                  <c:v>201.18600000000001</c:v>
                </c:pt>
                <c:pt idx="1700">
                  <c:v>201.18600000000001</c:v>
                </c:pt>
                <c:pt idx="1701">
                  <c:v>201.685</c:v>
                </c:pt>
                <c:pt idx="1702">
                  <c:v>201.685</c:v>
                </c:pt>
                <c:pt idx="1703">
                  <c:v>202.184</c:v>
                </c:pt>
                <c:pt idx="1704">
                  <c:v>202.184</c:v>
                </c:pt>
                <c:pt idx="1705">
                  <c:v>202.68199999999999</c:v>
                </c:pt>
                <c:pt idx="1706">
                  <c:v>202.68199999999999</c:v>
                </c:pt>
                <c:pt idx="1707">
                  <c:v>203.18100000000001</c:v>
                </c:pt>
                <c:pt idx="1708">
                  <c:v>203.18100000000001</c:v>
                </c:pt>
                <c:pt idx="1709">
                  <c:v>203.68</c:v>
                </c:pt>
                <c:pt idx="1710">
                  <c:v>203.68</c:v>
                </c:pt>
                <c:pt idx="1711">
                  <c:v>204.178</c:v>
                </c:pt>
                <c:pt idx="1712">
                  <c:v>204.178</c:v>
                </c:pt>
                <c:pt idx="1713">
                  <c:v>204.67699999999999</c:v>
                </c:pt>
                <c:pt idx="1714">
                  <c:v>204.67699999999999</c:v>
                </c:pt>
                <c:pt idx="1715">
                  <c:v>205.17500000000001</c:v>
                </c:pt>
                <c:pt idx="1716">
                  <c:v>205.17500000000001</c:v>
                </c:pt>
                <c:pt idx="1717">
                  <c:v>205.67400000000001</c:v>
                </c:pt>
                <c:pt idx="1718">
                  <c:v>205.67400000000001</c:v>
                </c:pt>
                <c:pt idx="1719">
                  <c:v>206.172</c:v>
                </c:pt>
                <c:pt idx="1720">
                  <c:v>206.172</c:v>
                </c:pt>
                <c:pt idx="1721">
                  <c:v>206.67</c:v>
                </c:pt>
                <c:pt idx="1722">
                  <c:v>206.67</c:v>
                </c:pt>
                <c:pt idx="1723">
                  <c:v>207.16900000000001</c:v>
                </c:pt>
                <c:pt idx="1724">
                  <c:v>207.16900000000001</c:v>
                </c:pt>
                <c:pt idx="1725">
                  <c:v>207.667</c:v>
                </c:pt>
                <c:pt idx="1726">
                  <c:v>207.667</c:v>
                </c:pt>
                <c:pt idx="1727">
                  <c:v>208.16499999999999</c:v>
                </c:pt>
                <c:pt idx="1728">
                  <c:v>208.16499999999999</c:v>
                </c:pt>
                <c:pt idx="1729">
                  <c:v>208.66300000000001</c:v>
                </c:pt>
                <c:pt idx="1730">
                  <c:v>208.66300000000001</c:v>
                </c:pt>
                <c:pt idx="1731">
                  <c:v>209.161</c:v>
                </c:pt>
                <c:pt idx="1732">
                  <c:v>209.161</c:v>
                </c:pt>
                <c:pt idx="1733">
                  <c:v>209.65899999999999</c:v>
                </c:pt>
                <c:pt idx="1734">
                  <c:v>209.65899999999999</c:v>
                </c:pt>
                <c:pt idx="1735">
                  <c:v>210.15700000000001</c:v>
                </c:pt>
                <c:pt idx="1736">
                  <c:v>210.15700000000001</c:v>
                </c:pt>
                <c:pt idx="1737">
                  <c:v>210.655</c:v>
                </c:pt>
                <c:pt idx="1738">
                  <c:v>210.655</c:v>
                </c:pt>
                <c:pt idx="1739">
                  <c:v>211.15299999999999</c:v>
                </c:pt>
                <c:pt idx="1740">
                  <c:v>211.15299999999999</c:v>
                </c:pt>
                <c:pt idx="1741">
                  <c:v>211.65100000000001</c:v>
                </c:pt>
                <c:pt idx="1742">
                  <c:v>211.65100000000001</c:v>
                </c:pt>
                <c:pt idx="1743">
                  <c:v>212.149</c:v>
                </c:pt>
                <c:pt idx="1744">
                  <c:v>212.149</c:v>
                </c:pt>
                <c:pt idx="1745">
                  <c:v>212.64599999999999</c:v>
                </c:pt>
                <c:pt idx="1746">
                  <c:v>212.64599999999999</c:v>
                </c:pt>
                <c:pt idx="1747">
                  <c:v>213.14400000000001</c:v>
                </c:pt>
                <c:pt idx="1748">
                  <c:v>213.14400000000001</c:v>
                </c:pt>
                <c:pt idx="1749">
                  <c:v>213.64099999999999</c:v>
                </c:pt>
                <c:pt idx="1750">
                  <c:v>213.64099999999999</c:v>
                </c:pt>
                <c:pt idx="1751">
                  <c:v>214.13900000000001</c:v>
                </c:pt>
                <c:pt idx="1752">
                  <c:v>214.13900000000001</c:v>
                </c:pt>
                <c:pt idx="1753">
                  <c:v>214.636</c:v>
                </c:pt>
                <c:pt idx="1754">
                  <c:v>214.636</c:v>
                </c:pt>
                <c:pt idx="1755">
                  <c:v>215.13399999999999</c:v>
                </c:pt>
                <c:pt idx="1756">
                  <c:v>215.13399999999999</c:v>
                </c:pt>
                <c:pt idx="1757">
                  <c:v>215.631</c:v>
                </c:pt>
                <c:pt idx="1758">
                  <c:v>215.631</c:v>
                </c:pt>
                <c:pt idx="1759">
                  <c:v>216.12799999999999</c:v>
                </c:pt>
                <c:pt idx="1760">
                  <c:v>216.12799999999999</c:v>
                </c:pt>
                <c:pt idx="1761">
                  <c:v>216.625</c:v>
                </c:pt>
                <c:pt idx="1762">
                  <c:v>216.625</c:v>
                </c:pt>
                <c:pt idx="1763">
                  <c:v>217.12200000000001</c:v>
                </c:pt>
                <c:pt idx="1764">
                  <c:v>217.12200000000001</c:v>
                </c:pt>
                <c:pt idx="1765">
                  <c:v>217.619</c:v>
                </c:pt>
                <c:pt idx="1766">
                  <c:v>217.619</c:v>
                </c:pt>
                <c:pt idx="1767">
                  <c:v>218.11600000000001</c:v>
                </c:pt>
                <c:pt idx="1768">
                  <c:v>218.11600000000001</c:v>
                </c:pt>
                <c:pt idx="1769">
                  <c:v>218.613</c:v>
                </c:pt>
                <c:pt idx="1770">
                  <c:v>218.613</c:v>
                </c:pt>
                <c:pt idx="1771">
                  <c:v>219.11</c:v>
                </c:pt>
                <c:pt idx="1772">
                  <c:v>219.11</c:v>
                </c:pt>
                <c:pt idx="1773">
                  <c:v>219.607</c:v>
                </c:pt>
                <c:pt idx="1774">
                  <c:v>219.607</c:v>
                </c:pt>
                <c:pt idx="1775">
                  <c:v>220.10300000000001</c:v>
                </c:pt>
                <c:pt idx="1776">
                  <c:v>220.10300000000001</c:v>
                </c:pt>
                <c:pt idx="1777">
                  <c:v>220.6</c:v>
                </c:pt>
                <c:pt idx="1778">
                  <c:v>220.6</c:v>
                </c:pt>
                <c:pt idx="1779">
                  <c:v>221.09700000000001</c:v>
                </c:pt>
                <c:pt idx="1780">
                  <c:v>221.09700000000001</c:v>
                </c:pt>
                <c:pt idx="1781">
                  <c:v>221.59299999999999</c:v>
                </c:pt>
                <c:pt idx="1782">
                  <c:v>221.59299999999999</c:v>
                </c:pt>
                <c:pt idx="1783">
                  <c:v>222.089</c:v>
                </c:pt>
                <c:pt idx="1784">
                  <c:v>222.089</c:v>
                </c:pt>
                <c:pt idx="1785">
                  <c:v>222.58600000000001</c:v>
                </c:pt>
                <c:pt idx="1786">
                  <c:v>222.58600000000001</c:v>
                </c:pt>
                <c:pt idx="1787">
                  <c:v>223.08199999999999</c:v>
                </c:pt>
                <c:pt idx="1788">
                  <c:v>223.08199999999999</c:v>
                </c:pt>
                <c:pt idx="1789">
                  <c:v>223.578</c:v>
                </c:pt>
                <c:pt idx="1790">
                  <c:v>223.578</c:v>
                </c:pt>
                <c:pt idx="1791">
                  <c:v>224.07400000000001</c:v>
                </c:pt>
                <c:pt idx="1792">
                  <c:v>224.07400000000001</c:v>
                </c:pt>
                <c:pt idx="1793">
                  <c:v>224.57</c:v>
                </c:pt>
                <c:pt idx="1794">
                  <c:v>224.57</c:v>
                </c:pt>
                <c:pt idx="1795">
                  <c:v>225.066</c:v>
                </c:pt>
                <c:pt idx="1796">
                  <c:v>225.066</c:v>
                </c:pt>
                <c:pt idx="1797">
                  <c:v>225.56200000000001</c:v>
                </c:pt>
                <c:pt idx="1798">
                  <c:v>225.56200000000001</c:v>
                </c:pt>
                <c:pt idx="1799">
                  <c:v>226.05799999999999</c:v>
                </c:pt>
                <c:pt idx="1800">
                  <c:v>226.05799999999999</c:v>
                </c:pt>
                <c:pt idx="1801">
                  <c:v>226.554</c:v>
                </c:pt>
                <c:pt idx="1802">
                  <c:v>226.554</c:v>
                </c:pt>
                <c:pt idx="1803">
                  <c:v>227.04900000000001</c:v>
                </c:pt>
                <c:pt idx="1804">
                  <c:v>227.04900000000001</c:v>
                </c:pt>
                <c:pt idx="1805">
                  <c:v>227.54499999999999</c:v>
                </c:pt>
                <c:pt idx="1806">
                  <c:v>227.54499999999999</c:v>
                </c:pt>
                <c:pt idx="1807">
                  <c:v>228.04</c:v>
                </c:pt>
                <c:pt idx="1808">
                  <c:v>228.04</c:v>
                </c:pt>
                <c:pt idx="1809">
                  <c:v>228.536</c:v>
                </c:pt>
                <c:pt idx="1810">
                  <c:v>228.536</c:v>
                </c:pt>
                <c:pt idx="1811">
                  <c:v>229.03100000000001</c:v>
                </c:pt>
                <c:pt idx="1812">
                  <c:v>229.03100000000001</c:v>
                </c:pt>
                <c:pt idx="1813">
                  <c:v>229.52600000000001</c:v>
                </c:pt>
                <c:pt idx="1814">
                  <c:v>229.52600000000001</c:v>
                </c:pt>
                <c:pt idx="1815">
                  <c:v>230.02099999999999</c:v>
                </c:pt>
                <c:pt idx="1816">
                  <c:v>230.02099999999999</c:v>
                </c:pt>
                <c:pt idx="1817">
                  <c:v>230.51599999999999</c:v>
                </c:pt>
                <c:pt idx="1818">
                  <c:v>230.51599999999999</c:v>
                </c:pt>
                <c:pt idx="1819">
                  <c:v>231.011</c:v>
                </c:pt>
                <c:pt idx="1820">
                  <c:v>231.011</c:v>
                </c:pt>
                <c:pt idx="1821">
                  <c:v>231.506</c:v>
                </c:pt>
                <c:pt idx="1822">
                  <c:v>231.506</c:v>
                </c:pt>
                <c:pt idx="1823">
                  <c:v>232.001</c:v>
                </c:pt>
                <c:pt idx="1824">
                  <c:v>232.001</c:v>
                </c:pt>
                <c:pt idx="1825">
                  <c:v>232.495</c:v>
                </c:pt>
                <c:pt idx="1826">
                  <c:v>232.495</c:v>
                </c:pt>
                <c:pt idx="1827">
                  <c:v>232.99</c:v>
                </c:pt>
                <c:pt idx="1828">
                  <c:v>232.99</c:v>
                </c:pt>
                <c:pt idx="1829">
                  <c:v>233.48500000000001</c:v>
                </c:pt>
                <c:pt idx="1830">
                  <c:v>233.48500000000001</c:v>
                </c:pt>
                <c:pt idx="1831">
                  <c:v>233.97900000000001</c:v>
                </c:pt>
                <c:pt idx="1832">
                  <c:v>233.97900000000001</c:v>
                </c:pt>
                <c:pt idx="1833">
                  <c:v>234.47300000000001</c:v>
                </c:pt>
                <c:pt idx="1834">
                  <c:v>234.47300000000001</c:v>
                </c:pt>
                <c:pt idx="1835">
                  <c:v>234.96799999999999</c:v>
                </c:pt>
                <c:pt idx="1836">
                  <c:v>234.96799999999999</c:v>
                </c:pt>
                <c:pt idx="1837">
                  <c:v>235.46199999999999</c:v>
                </c:pt>
                <c:pt idx="1838">
                  <c:v>235.46199999999999</c:v>
                </c:pt>
                <c:pt idx="1839">
                  <c:v>235.95599999999999</c:v>
                </c:pt>
                <c:pt idx="1840">
                  <c:v>235.95599999999999</c:v>
                </c:pt>
                <c:pt idx="1841">
                  <c:v>236.45</c:v>
                </c:pt>
                <c:pt idx="1842">
                  <c:v>236.45</c:v>
                </c:pt>
                <c:pt idx="1843">
                  <c:v>236.94399999999999</c:v>
                </c:pt>
                <c:pt idx="1844">
                  <c:v>236.94399999999999</c:v>
                </c:pt>
                <c:pt idx="1845">
                  <c:v>237.43799999999999</c:v>
                </c:pt>
                <c:pt idx="1846">
                  <c:v>237.43799999999999</c:v>
                </c:pt>
                <c:pt idx="1847">
                  <c:v>237.93100000000001</c:v>
                </c:pt>
                <c:pt idx="1848">
                  <c:v>237.93100000000001</c:v>
                </c:pt>
                <c:pt idx="1849">
                  <c:v>238.42500000000001</c:v>
                </c:pt>
                <c:pt idx="1850">
                  <c:v>238.42500000000001</c:v>
                </c:pt>
                <c:pt idx="1851">
                  <c:v>238.91800000000001</c:v>
                </c:pt>
                <c:pt idx="1852">
                  <c:v>238.91800000000001</c:v>
                </c:pt>
                <c:pt idx="1853">
                  <c:v>239.41200000000001</c:v>
                </c:pt>
                <c:pt idx="1854">
                  <c:v>239.41200000000001</c:v>
                </c:pt>
                <c:pt idx="1855">
                  <c:v>239.905</c:v>
                </c:pt>
                <c:pt idx="1856">
                  <c:v>239.905</c:v>
                </c:pt>
                <c:pt idx="1857">
                  <c:v>240.398</c:v>
                </c:pt>
                <c:pt idx="1858">
                  <c:v>240.398</c:v>
                </c:pt>
                <c:pt idx="1859">
                  <c:v>240.89099999999999</c:v>
                </c:pt>
                <c:pt idx="1860">
                  <c:v>240.89099999999999</c:v>
                </c:pt>
                <c:pt idx="1861">
                  <c:v>241.38399999999999</c:v>
                </c:pt>
                <c:pt idx="1862">
                  <c:v>241.38399999999999</c:v>
                </c:pt>
                <c:pt idx="1863">
                  <c:v>241.87700000000001</c:v>
                </c:pt>
                <c:pt idx="1864">
                  <c:v>241.87700000000001</c:v>
                </c:pt>
                <c:pt idx="1865">
                  <c:v>242.37</c:v>
                </c:pt>
                <c:pt idx="1866">
                  <c:v>242.37</c:v>
                </c:pt>
                <c:pt idx="1867">
                  <c:v>242.863</c:v>
                </c:pt>
                <c:pt idx="1868">
                  <c:v>242.863</c:v>
                </c:pt>
                <c:pt idx="1869">
                  <c:v>243.35599999999999</c:v>
                </c:pt>
                <c:pt idx="1870">
                  <c:v>243.35599999999999</c:v>
                </c:pt>
                <c:pt idx="1871">
                  <c:v>243.84800000000001</c:v>
                </c:pt>
                <c:pt idx="1872">
                  <c:v>243.84800000000001</c:v>
                </c:pt>
                <c:pt idx="1873">
                  <c:v>244.34100000000001</c:v>
                </c:pt>
                <c:pt idx="1874">
                  <c:v>244.34100000000001</c:v>
                </c:pt>
                <c:pt idx="1875">
                  <c:v>244.833</c:v>
                </c:pt>
                <c:pt idx="1876">
                  <c:v>244.833</c:v>
                </c:pt>
                <c:pt idx="1877">
                  <c:v>245.32499999999999</c:v>
                </c:pt>
                <c:pt idx="1878">
                  <c:v>245.32499999999999</c:v>
                </c:pt>
                <c:pt idx="1879">
                  <c:v>245.81700000000001</c:v>
                </c:pt>
                <c:pt idx="1880">
                  <c:v>245.81700000000001</c:v>
                </c:pt>
                <c:pt idx="1881">
                  <c:v>246.309</c:v>
                </c:pt>
                <c:pt idx="1882">
                  <c:v>246.309</c:v>
                </c:pt>
                <c:pt idx="1883">
                  <c:v>246.80099999999999</c:v>
                </c:pt>
                <c:pt idx="1884">
                  <c:v>246.80099999999999</c:v>
                </c:pt>
                <c:pt idx="1885">
                  <c:v>247.29300000000001</c:v>
                </c:pt>
                <c:pt idx="1886">
                  <c:v>247.29300000000001</c:v>
                </c:pt>
                <c:pt idx="1887">
                  <c:v>247.785</c:v>
                </c:pt>
                <c:pt idx="1888">
                  <c:v>247.785</c:v>
                </c:pt>
                <c:pt idx="1889">
                  <c:v>248.27600000000001</c:v>
                </c:pt>
                <c:pt idx="1890">
                  <c:v>248.27600000000001</c:v>
                </c:pt>
                <c:pt idx="1891">
                  <c:v>248.768</c:v>
                </c:pt>
                <c:pt idx="1892">
                  <c:v>248.768</c:v>
                </c:pt>
                <c:pt idx="1893">
                  <c:v>249.25899999999999</c:v>
                </c:pt>
                <c:pt idx="1894">
                  <c:v>249.25899999999999</c:v>
                </c:pt>
                <c:pt idx="1895">
                  <c:v>249.751</c:v>
                </c:pt>
                <c:pt idx="1896">
                  <c:v>249.751</c:v>
                </c:pt>
                <c:pt idx="1897">
                  <c:v>250.24199999999999</c:v>
                </c:pt>
                <c:pt idx="1898">
                  <c:v>250.24199999999999</c:v>
                </c:pt>
                <c:pt idx="1899">
                  <c:v>250.733</c:v>
                </c:pt>
                <c:pt idx="1900">
                  <c:v>250.733</c:v>
                </c:pt>
                <c:pt idx="1901">
                  <c:v>251.22399999999999</c:v>
                </c:pt>
                <c:pt idx="1902">
                  <c:v>251.22399999999999</c:v>
                </c:pt>
                <c:pt idx="1903">
                  <c:v>251.715</c:v>
                </c:pt>
                <c:pt idx="1904">
                  <c:v>251.715</c:v>
                </c:pt>
                <c:pt idx="1905">
                  <c:v>252.20500000000001</c:v>
                </c:pt>
                <c:pt idx="1906">
                  <c:v>252.20500000000001</c:v>
                </c:pt>
                <c:pt idx="1907">
                  <c:v>252.696</c:v>
                </c:pt>
                <c:pt idx="1908">
                  <c:v>252.696</c:v>
                </c:pt>
                <c:pt idx="1909">
                  <c:v>253.18700000000001</c:v>
                </c:pt>
                <c:pt idx="1910">
                  <c:v>253.18700000000001</c:v>
                </c:pt>
                <c:pt idx="1911">
                  <c:v>253.67699999999999</c:v>
                </c:pt>
                <c:pt idx="1912">
                  <c:v>253.67699999999999</c:v>
                </c:pt>
                <c:pt idx="1913">
                  <c:v>254.167</c:v>
                </c:pt>
                <c:pt idx="1914">
                  <c:v>254.167</c:v>
                </c:pt>
                <c:pt idx="1915">
                  <c:v>254.65700000000001</c:v>
                </c:pt>
                <c:pt idx="1916">
                  <c:v>254.65700000000001</c:v>
                </c:pt>
                <c:pt idx="1917">
                  <c:v>255.14699999999999</c:v>
                </c:pt>
                <c:pt idx="1918">
                  <c:v>255.14699999999999</c:v>
                </c:pt>
                <c:pt idx="1919">
                  <c:v>255.637</c:v>
                </c:pt>
                <c:pt idx="1920">
                  <c:v>255.637</c:v>
                </c:pt>
                <c:pt idx="1921">
                  <c:v>256.12700000000001</c:v>
                </c:pt>
                <c:pt idx="1922">
                  <c:v>256.12700000000001</c:v>
                </c:pt>
                <c:pt idx="1923">
                  <c:v>256.61700000000002</c:v>
                </c:pt>
                <c:pt idx="1924">
                  <c:v>256.61700000000002</c:v>
                </c:pt>
                <c:pt idx="1925">
                  <c:v>257.10700000000003</c:v>
                </c:pt>
                <c:pt idx="1926">
                  <c:v>257.10700000000003</c:v>
                </c:pt>
                <c:pt idx="1927">
                  <c:v>257.596</c:v>
                </c:pt>
                <c:pt idx="1928">
                  <c:v>257.596</c:v>
                </c:pt>
                <c:pt idx="1929">
                  <c:v>258.08600000000001</c:v>
                </c:pt>
                <c:pt idx="1930">
                  <c:v>258.08600000000001</c:v>
                </c:pt>
                <c:pt idx="1931">
                  <c:v>258.57499999999999</c:v>
                </c:pt>
                <c:pt idx="1932">
                  <c:v>258.57499999999999</c:v>
                </c:pt>
                <c:pt idx="1933">
                  <c:v>259.06400000000002</c:v>
                </c:pt>
                <c:pt idx="1934">
                  <c:v>259.06400000000002</c:v>
                </c:pt>
                <c:pt idx="1935">
                  <c:v>259.553</c:v>
                </c:pt>
                <c:pt idx="1936">
                  <c:v>259.553</c:v>
                </c:pt>
                <c:pt idx="1937">
                  <c:v>260.04199999999997</c:v>
                </c:pt>
                <c:pt idx="1938">
                  <c:v>260.04199999999997</c:v>
                </c:pt>
                <c:pt idx="1939">
                  <c:v>260.53100000000001</c:v>
                </c:pt>
                <c:pt idx="1940">
                  <c:v>260.53100000000001</c:v>
                </c:pt>
                <c:pt idx="1941">
                  <c:v>261.01900000000001</c:v>
                </c:pt>
                <c:pt idx="1942">
                  <c:v>261.01900000000001</c:v>
                </c:pt>
                <c:pt idx="1943">
                  <c:v>261.50799999999998</c:v>
                </c:pt>
                <c:pt idx="1944">
                  <c:v>261.50799999999998</c:v>
                </c:pt>
                <c:pt idx="1945">
                  <c:v>261.99599999999998</c:v>
                </c:pt>
                <c:pt idx="1946">
                  <c:v>261.99599999999998</c:v>
                </c:pt>
                <c:pt idx="1947">
                  <c:v>262.48500000000001</c:v>
                </c:pt>
                <c:pt idx="1948">
                  <c:v>262.48500000000001</c:v>
                </c:pt>
                <c:pt idx="1949">
                  <c:v>262.97300000000001</c:v>
                </c:pt>
                <c:pt idx="1950">
                  <c:v>262.97300000000001</c:v>
                </c:pt>
                <c:pt idx="1951">
                  <c:v>263.46100000000001</c:v>
                </c:pt>
                <c:pt idx="1952">
                  <c:v>263.46100000000001</c:v>
                </c:pt>
                <c:pt idx="1953">
                  <c:v>263.94900000000001</c:v>
                </c:pt>
                <c:pt idx="1954">
                  <c:v>263.94900000000001</c:v>
                </c:pt>
                <c:pt idx="1955">
                  <c:v>264.43700000000001</c:v>
                </c:pt>
                <c:pt idx="1956">
                  <c:v>264.43700000000001</c:v>
                </c:pt>
                <c:pt idx="1957">
                  <c:v>264.92500000000001</c:v>
                </c:pt>
                <c:pt idx="1958">
                  <c:v>264.92500000000001</c:v>
                </c:pt>
                <c:pt idx="1959">
                  <c:v>265.41199999999998</c:v>
                </c:pt>
                <c:pt idx="1960">
                  <c:v>265.41199999999998</c:v>
                </c:pt>
                <c:pt idx="1961">
                  <c:v>265.89999999999998</c:v>
                </c:pt>
                <c:pt idx="1962">
                  <c:v>265.89999999999998</c:v>
                </c:pt>
                <c:pt idx="1963">
                  <c:v>266.387</c:v>
                </c:pt>
                <c:pt idx="1964">
                  <c:v>266.387</c:v>
                </c:pt>
                <c:pt idx="1965">
                  <c:v>266.87400000000002</c:v>
                </c:pt>
                <c:pt idx="1966">
                  <c:v>266.87400000000002</c:v>
                </c:pt>
                <c:pt idx="1967">
                  <c:v>267.36099999999999</c:v>
                </c:pt>
                <c:pt idx="1968">
                  <c:v>267.36099999999999</c:v>
                </c:pt>
                <c:pt idx="1969">
                  <c:v>267.84800000000001</c:v>
                </c:pt>
                <c:pt idx="1970">
                  <c:v>267.84800000000001</c:v>
                </c:pt>
                <c:pt idx="1971">
                  <c:v>268.33499999999998</c:v>
                </c:pt>
                <c:pt idx="1972">
                  <c:v>268.33499999999998</c:v>
                </c:pt>
                <c:pt idx="1973">
                  <c:v>268.822</c:v>
                </c:pt>
                <c:pt idx="1974">
                  <c:v>268.822</c:v>
                </c:pt>
                <c:pt idx="1975">
                  <c:v>269.30799999999999</c:v>
                </c:pt>
                <c:pt idx="1976">
                  <c:v>269.30799999999999</c:v>
                </c:pt>
                <c:pt idx="1977">
                  <c:v>269.79500000000002</c:v>
                </c:pt>
                <c:pt idx="1978">
                  <c:v>269.79500000000002</c:v>
                </c:pt>
                <c:pt idx="1979">
                  <c:v>270.28100000000001</c:v>
                </c:pt>
                <c:pt idx="1980">
                  <c:v>270.28100000000001</c:v>
                </c:pt>
                <c:pt idx="1981">
                  <c:v>270.767</c:v>
                </c:pt>
                <c:pt idx="1982">
                  <c:v>270.767</c:v>
                </c:pt>
                <c:pt idx="1983">
                  <c:v>271.25299999999999</c:v>
                </c:pt>
                <c:pt idx="1984">
                  <c:v>271.25299999999999</c:v>
                </c:pt>
                <c:pt idx="1985">
                  <c:v>271.73899999999998</c:v>
                </c:pt>
                <c:pt idx="1986">
                  <c:v>271.73899999999998</c:v>
                </c:pt>
                <c:pt idx="1987">
                  <c:v>272.22500000000002</c:v>
                </c:pt>
                <c:pt idx="1988">
                  <c:v>272.22500000000002</c:v>
                </c:pt>
                <c:pt idx="1989">
                  <c:v>272.71100000000001</c:v>
                </c:pt>
                <c:pt idx="1990">
                  <c:v>272.71100000000001</c:v>
                </c:pt>
                <c:pt idx="1991">
                  <c:v>273.197</c:v>
                </c:pt>
                <c:pt idx="1992">
                  <c:v>273.197</c:v>
                </c:pt>
                <c:pt idx="1993">
                  <c:v>273.68200000000002</c:v>
                </c:pt>
                <c:pt idx="1994">
                  <c:v>273.68200000000002</c:v>
                </c:pt>
                <c:pt idx="1995">
                  <c:v>274.16699999999997</c:v>
                </c:pt>
                <c:pt idx="1996">
                  <c:v>274.16699999999997</c:v>
                </c:pt>
                <c:pt idx="1997">
                  <c:v>274.65199999999999</c:v>
                </c:pt>
                <c:pt idx="1998">
                  <c:v>274.65199999999999</c:v>
                </c:pt>
                <c:pt idx="1999">
                  <c:v>275.137</c:v>
                </c:pt>
                <c:pt idx="2000">
                  <c:v>275.137</c:v>
                </c:pt>
                <c:pt idx="2001">
                  <c:v>275.62200000000001</c:v>
                </c:pt>
                <c:pt idx="2002">
                  <c:v>275.62200000000001</c:v>
                </c:pt>
                <c:pt idx="2003">
                  <c:v>276.10700000000003</c:v>
                </c:pt>
                <c:pt idx="2004">
                  <c:v>276.10700000000003</c:v>
                </c:pt>
                <c:pt idx="2005">
                  <c:v>276.59199999999998</c:v>
                </c:pt>
                <c:pt idx="2006">
                  <c:v>276.59199999999998</c:v>
                </c:pt>
                <c:pt idx="2007">
                  <c:v>277.07600000000002</c:v>
                </c:pt>
                <c:pt idx="2008">
                  <c:v>277.07600000000002</c:v>
                </c:pt>
                <c:pt idx="2009">
                  <c:v>277.56099999999998</c:v>
                </c:pt>
                <c:pt idx="2010">
                  <c:v>277.56099999999998</c:v>
                </c:pt>
                <c:pt idx="2011">
                  <c:v>278.04500000000002</c:v>
                </c:pt>
                <c:pt idx="2012">
                  <c:v>278.04500000000002</c:v>
                </c:pt>
                <c:pt idx="2013">
                  <c:v>278.529</c:v>
                </c:pt>
                <c:pt idx="2014">
                  <c:v>278.529</c:v>
                </c:pt>
                <c:pt idx="2015">
                  <c:v>279.01299999999998</c:v>
                </c:pt>
                <c:pt idx="2016">
                  <c:v>279.01299999999998</c:v>
                </c:pt>
                <c:pt idx="2017">
                  <c:v>279.49700000000001</c:v>
                </c:pt>
                <c:pt idx="2018">
                  <c:v>279.49700000000001</c:v>
                </c:pt>
                <c:pt idx="2019">
                  <c:v>279.98099999999999</c:v>
                </c:pt>
                <c:pt idx="2020">
                  <c:v>279.98099999999999</c:v>
                </c:pt>
                <c:pt idx="2021">
                  <c:v>280.464</c:v>
                </c:pt>
                <c:pt idx="2022">
                  <c:v>280.464</c:v>
                </c:pt>
                <c:pt idx="2023">
                  <c:v>280.94799999999998</c:v>
                </c:pt>
                <c:pt idx="2024">
                  <c:v>280.94799999999998</c:v>
                </c:pt>
                <c:pt idx="2025">
                  <c:v>281.43099999999998</c:v>
                </c:pt>
                <c:pt idx="2026">
                  <c:v>281.43099999999998</c:v>
                </c:pt>
                <c:pt idx="2027">
                  <c:v>281.91399999999999</c:v>
                </c:pt>
                <c:pt idx="2028">
                  <c:v>281.91399999999999</c:v>
                </c:pt>
                <c:pt idx="2029">
                  <c:v>282.39699999999999</c:v>
                </c:pt>
                <c:pt idx="2030">
                  <c:v>282.39699999999999</c:v>
                </c:pt>
                <c:pt idx="2031">
                  <c:v>282.88</c:v>
                </c:pt>
                <c:pt idx="2032">
                  <c:v>282.88</c:v>
                </c:pt>
                <c:pt idx="2033">
                  <c:v>283.363</c:v>
                </c:pt>
                <c:pt idx="2034">
                  <c:v>283.363</c:v>
                </c:pt>
                <c:pt idx="2035">
                  <c:v>283.84500000000003</c:v>
                </c:pt>
                <c:pt idx="2036">
                  <c:v>283.84500000000003</c:v>
                </c:pt>
                <c:pt idx="2037">
                  <c:v>284.32799999999997</c:v>
                </c:pt>
                <c:pt idx="2038">
                  <c:v>284.32799999999997</c:v>
                </c:pt>
                <c:pt idx="2039">
                  <c:v>284.81</c:v>
                </c:pt>
                <c:pt idx="2040">
                  <c:v>284.81</c:v>
                </c:pt>
                <c:pt idx="2041">
                  <c:v>285.29199999999997</c:v>
                </c:pt>
                <c:pt idx="2042">
                  <c:v>285.29199999999997</c:v>
                </c:pt>
                <c:pt idx="2043">
                  <c:v>285.774</c:v>
                </c:pt>
                <c:pt idx="2044">
                  <c:v>285.774</c:v>
                </c:pt>
                <c:pt idx="2045">
                  <c:v>286.25599999999997</c:v>
                </c:pt>
                <c:pt idx="2046">
                  <c:v>286.25599999999997</c:v>
                </c:pt>
                <c:pt idx="2047">
                  <c:v>286.738</c:v>
                </c:pt>
                <c:pt idx="2048">
                  <c:v>286.738</c:v>
                </c:pt>
                <c:pt idx="2049">
                  <c:v>287.21899999999999</c:v>
                </c:pt>
                <c:pt idx="2050">
                  <c:v>287.21899999999999</c:v>
                </c:pt>
                <c:pt idx="2051">
                  <c:v>287.70100000000002</c:v>
                </c:pt>
                <c:pt idx="2052">
                  <c:v>287.70100000000002</c:v>
                </c:pt>
                <c:pt idx="2053">
                  <c:v>288.18200000000002</c:v>
                </c:pt>
                <c:pt idx="2054">
                  <c:v>288.18200000000002</c:v>
                </c:pt>
                <c:pt idx="2055">
                  <c:v>288.66399999999999</c:v>
                </c:pt>
                <c:pt idx="2056">
                  <c:v>288.66399999999999</c:v>
                </c:pt>
                <c:pt idx="2057">
                  <c:v>289.14499999999998</c:v>
                </c:pt>
                <c:pt idx="2058">
                  <c:v>289.14499999999998</c:v>
                </c:pt>
                <c:pt idx="2059">
                  <c:v>289.625</c:v>
                </c:pt>
                <c:pt idx="2060">
                  <c:v>289.625</c:v>
                </c:pt>
                <c:pt idx="2061">
                  <c:v>290.10599999999999</c:v>
                </c:pt>
                <c:pt idx="2062">
                  <c:v>290.10599999999999</c:v>
                </c:pt>
                <c:pt idx="2063">
                  <c:v>290.58699999999999</c:v>
                </c:pt>
                <c:pt idx="2064">
                  <c:v>290.58699999999999</c:v>
                </c:pt>
                <c:pt idx="2065">
                  <c:v>291.06700000000001</c:v>
                </c:pt>
                <c:pt idx="2066">
                  <c:v>291.06700000000001</c:v>
                </c:pt>
                <c:pt idx="2067">
                  <c:v>291.548</c:v>
                </c:pt>
                <c:pt idx="2068">
                  <c:v>291.548</c:v>
                </c:pt>
                <c:pt idx="2069">
                  <c:v>292.02800000000002</c:v>
                </c:pt>
                <c:pt idx="2070">
                  <c:v>292.02800000000002</c:v>
                </c:pt>
                <c:pt idx="2071">
                  <c:v>292.50799999999998</c:v>
                </c:pt>
                <c:pt idx="2072">
                  <c:v>292.50799999999998</c:v>
                </c:pt>
                <c:pt idx="2073">
                  <c:v>292.988</c:v>
                </c:pt>
                <c:pt idx="2074">
                  <c:v>292.988</c:v>
                </c:pt>
                <c:pt idx="2075">
                  <c:v>293.46800000000002</c:v>
                </c:pt>
                <c:pt idx="2076">
                  <c:v>293.46800000000002</c:v>
                </c:pt>
                <c:pt idx="2077">
                  <c:v>293.947</c:v>
                </c:pt>
                <c:pt idx="2078">
                  <c:v>293.947</c:v>
                </c:pt>
                <c:pt idx="2079">
                  <c:v>294.42700000000002</c:v>
                </c:pt>
                <c:pt idx="2080">
                  <c:v>294.42700000000002</c:v>
                </c:pt>
                <c:pt idx="2081">
                  <c:v>294.90600000000001</c:v>
                </c:pt>
                <c:pt idx="2082">
                  <c:v>294.90600000000001</c:v>
                </c:pt>
                <c:pt idx="2083">
                  <c:v>295.38499999999999</c:v>
                </c:pt>
                <c:pt idx="2084">
                  <c:v>295.38499999999999</c:v>
                </c:pt>
                <c:pt idx="2085">
                  <c:v>295.86399999999998</c:v>
                </c:pt>
                <c:pt idx="2086">
                  <c:v>295.86399999999998</c:v>
                </c:pt>
                <c:pt idx="2087">
                  <c:v>296.34300000000002</c:v>
                </c:pt>
                <c:pt idx="2088">
                  <c:v>296.34300000000002</c:v>
                </c:pt>
                <c:pt idx="2089">
                  <c:v>296.822</c:v>
                </c:pt>
                <c:pt idx="2090">
                  <c:v>296.822</c:v>
                </c:pt>
                <c:pt idx="2091">
                  <c:v>297.3</c:v>
                </c:pt>
                <c:pt idx="2092">
                  <c:v>297.3</c:v>
                </c:pt>
                <c:pt idx="2093">
                  <c:v>297.779</c:v>
                </c:pt>
                <c:pt idx="2094">
                  <c:v>297.779</c:v>
                </c:pt>
                <c:pt idx="2095">
                  <c:v>298.25700000000001</c:v>
                </c:pt>
                <c:pt idx="2096">
                  <c:v>298.25700000000001</c:v>
                </c:pt>
                <c:pt idx="2097">
                  <c:v>298.73500000000001</c:v>
                </c:pt>
                <c:pt idx="2098">
                  <c:v>298.73500000000001</c:v>
                </c:pt>
                <c:pt idx="2099">
                  <c:v>299.21300000000002</c:v>
                </c:pt>
                <c:pt idx="2100">
                  <c:v>299.21300000000002</c:v>
                </c:pt>
                <c:pt idx="2101">
                  <c:v>299.69099999999997</c:v>
                </c:pt>
                <c:pt idx="2102">
                  <c:v>299.69099999999997</c:v>
                </c:pt>
                <c:pt idx="2103">
                  <c:v>300.16800000000001</c:v>
                </c:pt>
                <c:pt idx="2104">
                  <c:v>300.16800000000001</c:v>
                </c:pt>
                <c:pt idx="2105">
                  <c:v>300.64600000000002</c:v>
                </c:pt>
                <c:pt idx="2106">
                  <c:v>300.64600000000002</c:v>
                </c:pt>
                <c:pt idx="2107">
                  <c:v>301.12299999999999</c:v>
                </c:pt>
                <c:pt idx="2108">
                  <c:v>301.12299999999999</c:v>
                </c:pt>
                <c:pt idx="2109">
                  <c:v>301.601</c:v>
                </c:pt>
                <c:pt idx="2110">
                  <c:v>301.601</c:v>
                </c:pt>
                <c:pt idx="2111">
                  <c:v>302.07799999999997</c:v>
                </c:pt>
                <c:pt idx="2112">
                  <c:v>302.07799999999997</c:v>
                </c:pt>
                <c:pt idx="2113">
                  <c:v>302.55500000000001</c:v>
                </c:pt>
                <c:pt idx="2114">
                  <c:v>302.55500000000001</c:v>
                </c:pt>
                <c:pt idx="2115">
                  <c:v>303.03100000000001</c:v>
                </c:pt>
                <c:pt idx="2116">
                  <c:v>303.03100000000001</c:v>
                </c:pt>
                <c:pt idx="2117">
                  <c:v>303.50799999999998</c:v>
                </c:pt>
                <c:pt idx="2118">
                  <c:v>303.50799999999998</c:v>
                </c:pt>
                <c:pt idx="2119">
                  <c:v>303.98399999999998</c:v>
                </c:pt>
                <c:pt idx="2120">
                  <c:v>303.98399999999998</c:v>
                </c:pt>
                <c:pt idx="2121">
                  <c:v>304.46100000000001</c:v>
                </c:pt>
                <c:pt idx="2122">
                  <c:v>304.46100000000001</c:v>
                </c:pt>
                <c:pt idx="2123">
                  <c:v>304.93700000000001</c:v>
                </c:pt>
                <c:pt idx="2124">
                  <c:v>304.93700000000001</c:v>
                </c:pt>
                <c:pt idx="2125">
                  <c:v>305.41300000000001</c:v>
                </c:pt>
                <c:pt idx="2126">
                  <c:v>305.41300000000001</c:v>
                </c:pt>
                <c:pt idx="2127">
                  <c:v>305.88900000000001</c:v>
                </c:pt>
                <c:pt idx="2128">
                  <c:v>305.88900000000001</c:v>
                </c:pt>
                <c:pt idx="2129">
                  <c:v>306.36399999999998</c:v>
                </c:pt>
                <c:pt idx="2130">
                  <c:v>306.36399999999998</c:v>
                </c:pt>
                <c:pt idx="2131">
                  <c:v>306.83999999999997</c:v>
                </c:pt>
                <c:pt idx="2132">
                  <c:v>306.83999999999997</c:v>
                </c:pt>
                <c:pt idx="2133">
                  <c:v>307.315</c:v>
                </c:pt>
                <c:pt idx="2134">
                  <c:v>307.315</c:v>
                </c:pt>
                <c:pt idx="2135">
                  <c:v>307.791</c:v>
                </c:pt>
                <c:pt idx="2136">
                  <c:v>307.791</c:v>
                </c:pt>
                <c:pt idx="2137">
                  <c:v>308.26600000000002</c:v>
                </c:pt>
                <c:pt idx="2138">
                  <c:v>308.26600000000002</c:v>
                </c:pt>
                <c:pt idx="2139">
                  <c:v>308.74099999999999</c:v>
                </c:pt>
                <c:pt idx="2140">
                  <c:v>308.74099999999999</c:v>
                </c:pt>
                <c:pt idx="2141">
                  <c:v>309.21499999999997</c:v>
                </c:pt>
                <c:pt idx="2142">
                  <c:v>309.21499999999997</c:v>
                </c:pt>
                <c:pt idx="2143">
                  <c:v>309.69</c:v>
                </c:pt>
                <c:pt idx="2144">
                  <c:v>309.69</c:v>
                </c:pt>
                <c:pt idx="2145">
                  <c:v>310.16399999999999</c:v>
                </c:pt>
                <c:pt idx="2146">
                  <c:v>310.16399999999999</c:v>
                </c:pt>
                <c:pt idx="2147">
                  <c:v>310.63900000000001</c:v>
                </c:pt>
                <c:pt idx="2148">
                  <c:v>310.63900000000001</c:v>
                </c:pt>
                <c:pt idx="2149">
                  <c:v>311.113</c:v>
                </c:pt>
                <c:pt idx="2150">
                  <c:v>311.113</c:v>
                </c:pt>
                <c:pt idx="2151">
                  <c:v>311.58699999999999</c:v>
                </c:pt>
                <c:pt idx="2152">
                  <c:v>311.58699999999999</c:v>
                </c:pt>
                <c:pt idx="2153">
                  <c:v>312.06099999999998</c:v>
                </c:pt>
                <c:pt idx="2154">
                  <c:v>312.06099999999998</c:v>
                </c:pt>
                <c:pt idx="2155">
                  <c:v>312.53399999999999</c:v>
                </c:pt>
                <c:pt idx="2156">
                  <c:v>312.53399999999999</c:v>
                </c:pt>
                <c:pt idx="2157">
                  <c:v>313.00799999999998</c:v>
                </c:pt>
                <c:pt idx="2158">
                  <c:v>313.00799999999998</c:v>
                </c:pt>
                <c:pt idx="2159">
                  <c:v>313.48099999999999</c:v>
                </c:pt>
                <c:pt idx="2160">
                  <c:v>313.48099999999999</c:v>
                </c:pt>
                <c:pt idx="2161">
                  <c:v>313.95400000000001</c:v>
                </c:pt>
                <c:pt idx="2162">
                  <c:v>313.95400000000001</c:v>
                </c:pt>
                <c:pt idx="2163">
                  <c:v>314.42700000000002</c:v>
                </c:pt>
                <c:pt idx="2164">
                  <c:v>314.42700000000002</c:v>
                </c:pt>
                <c:pt idx="2165">
                  <c:v>314.89999999999998</c:v>
                </c:pt>
                <c:pt idx="2166">
                  <c:v>314.89999999999998</c:v>
                </c:pt>
                <c:pt idx="2167">
                  <c:v>315.37299999999999</c:v>
                </c:pt>
                <c:pt idx="2168">
                  <c:v>315.37299999999999</c:v>
                </c:pt>
                <c:pt idx="2169">
                  <c:v>315.84500000000003</c:v>
                </c:pt>
                <c:pt idx="2170">
                  <c:v>315.84500000000003</c:v>
                </c:pt>
                <c:pt idx="2171">
                  <c:v>316.31799999999998</c:v>
                </c:pt>
                <c:pt idx="2172">
                  <c:v>316.31799999999998</c:v>
                </c:pt>
                <c:pt idx="2173">
                  <c:v>316.79000000000002</c:v>
                </c:pt>
                <c:pt idx="2174">
                  <c:v>316.79000000000002</c:v>
                </c:pt>
                <c:pt idx="2175">
                  <c:v>317.262</c:v>
                </c:pt>
                <c:pt idx="2176">
                  <c:v>317.262</c:v>
                </c:pt>
                <c:pt idx="2177">
                  <c:v>317.73399999999998</c:v>
                </c:pt>
                <c:pt idx="2178">
                  <c:v>317.73399999999998</c:v>
                </c:pt>
                <c:pt idx="2179">
                  <c:v>318.20600000000002</c:v>
                </c:pt>
                <c:pt idx="2180">
                  <c:v>318.20600000000002</c:v>
                </c:pt>
                <c:pt idx="2181">
                  <c:v>318.67700000000002</c:v>
                </c:pt>
                <c:pt idx="2182">
                  <c:v>318.67700000000002</c:v>
                </c:pt>
                <c:pt idx="2183">
                  <c:v>319.149</c:v>
                </c:pt>
                <c:pt idx="2184">
                  <c:v>319.149</c:v>
                </c:pt>
                <c:pt idx="2185">
                  <c:v>319.62</c:v>
                </c:pt>
                <c:pt idx="2186">
                  <c:v>319.62</c:v>
                </c:pt>
                <c:pt idx="2187">
                  <c:v>320.09100000000001</c:v>
                </c:pt>
                <c:pt idx="2188">
                  <c:v>320.09100000000001</c:v>
                </c:pt>
                <c:pt idx="2189">
                  <c:v>320.56200000000001</c:v>
                </c:pt>
                <c:pt idx="2190">
                  <c:v>320.56200000000001</c:v>
                </c:pt>
                <c:pt idx="2191">
                  <c:v>321.03300000000002</c:v>
                </c:pt>
                <c:pt idx="2192">
                  <c:v>321.03300000000002</c:v>
                </c:pt>
                <c:pt idx="2193">
                  <c:v>321.50400000000002</c:v>
                </c:pt>
                <c:pt idx="2194">
                  <c:v>321.50400000000002</c:v>
                </c:pt>
                <c:pt idx="2195">
                  <c:v>321.97399999999999</c:v>
                </c:pt>
                <c:pt idx="2196">
                  <c:v>321.97399999999999</c:v>
                </c:pt>
                <c:pt idx="2197">
                  <c:v>322.44400000000002</c:v>
                </c:pt>
                <c:pt idx="2198">
                  <c:v>322.44400000000002</c:v>
                </c:pt>
                <c:pt idx="2199">
                  <c:v>322.91399999999999</c:v>
                </c:pt>
                <c:pt idx="2200">
                  <c:v>322.91399999999999</c:v>
                </c:pt>
                <c:pt idx="2201">
                  <c:v>323.38400000000001</c:v>
                </c:pt>
                <c:pt idx="2202">
                  <c:v>323.38400000000001</c:v>
                </c:pt>
                <c:pt idx="2203">
                  <c:v>323.85399999999998</c:v>
                </c:pt>
                <c:pt idx="2204">
                  <c:v>323.85399999999998</c:v>
                </c:pt>
                <c:pt idx="2205">
                  <c:v>324.32400000000001</c:v>
                </c:pt>
                <c:pt idx="2206">
                  <c:v>324.32400000000001</c:v>
                </c:pt>
                <c:pt idx="2207">
                  <c:v>324.79300000000001</c:v>
                </c:pt>
                <c:pt idx="2208">
                  <c:v>324.79300000000001</c:v>
                </c:pt>
                <c:pt idx="2209">
                  <c:v>325.26299999999998</c:v>
                </c:pt>
                <c:pt idx="2210">
                  <c:v>325.26299999999998</c:v>
                </c:pt>
                <c:pt idx="2211">
                  <c:v>325.73200000000003</c:v>
                </c:pt>
                <c:pt idx="2212">
                  <c:v>325.73200000000003</c:v>
                </c:pt>
                <c:pt idx="2213">
                  <c:v>326.20100000000002</c:v>
                </c:pt>
                <c:pt idx="2214">
                  <c:v>326.20100000000002</c:v>
                </c:pt>
                <c:pt idx="2215">
                  <c:v>326.67</c:v>
                </c:pt>
                <c:pt idx="2216">
                  <c:v>326.67</c:v>
                </c:pt>
                <c:pt idx="2217">
                  <c:v>327.13799999999998</c:v>
                </c:pt>
                <c:pt idx="2218">
                  <c:v>327.13799999999998</c:v>
                </c:pt>
                <c:pt idx="2219">
                  <c:v>327.60700000000003</c:v>
                </c:pt>
                <c:pt idx="2220">
                  <c:v>327.60700000000003</c:v>
                </c:pt>
                <c:pt idx="2221">
                  <c:v>328.07499999999999</c:v>
                </c:pt>
                <c:pt idx="2222">
                  <c:v>328.07499999999999</c:v>
                </c:pt>
                <c:pt idx="2223">
                  <c:v>328.54300000000001</c:v>
                </c:pt>
                <c:pt idx="2224">
                  <c:v>328.54300000000001</c:v>
                </c:pt>
                <c:pt idx="2225">
                  <c:v>329.01100000000002</c:v>
                </c:pt>
                <c:pt idx="2226">
                  <c:v>329.01100000000002</c:v>
                </c:pt>
                <c:pt idx="2227">
                  <c:v>329.47899999999998</c:v>
                </c:pt>
                <c:pt idx="2228">
                  <c:v>329.47899999999998</c:v>
                </c:pt>
                <c:pt idx="2229">
                  <c:v>329.947</c:v>
                </c:pt>
                <c:pt idx="2230">
                  <c:v>329.947</c:v>
                </c:pt>
                <c:pt idx="2231">
                  <c:v>330.41399999999999</c:v>
                </c:pt>
                <c:pt idx="2232">
                  <c:v>330.41399999999999</c:v>
                </c:pt>
                <c:pt idx="2233">
                  <c:v>330.88200000000001</c:v>
                </c:pt>
                <c:pt idx="2234">
                  <c:v>330.88200000000001</c:v>
                </c:pt>
                <c:pt idx="2235">
                  <c:v>331.34899999999999</c:v>
                </c:pt>
                <c:pt idx="2236">
                  <c:v>331.34899999999999</c:v>
                </c:pt>
                <c:pt idx="2237">
                  <c:v>331.81599999999997</c:v>
                </c:pt>
                <c:pt idx="2238">
                  <c:v>331.81599999999997</c:v>
                </c:pt>
                <c:pt idx="2239">
                  <c:v>332.28300000000002</c:v>
                </c:pt>
                <c:pt idx="2240">
                  <c:v>332.28300000000002</c:v>
                </c:pt>
                <c:pt idx="2241">
                  <c:v>332.74900000000002</c:v>
                </c:pt>
                <c:pt idx="2242">
                  <c:v>332.74900000000002</c:v>
                </c:pt>
                <c:pt idx="2243">
                  <c:v>333.21600000000001</c:v>
                </c:pt>
                <c:pt idx="2244">
                  <c:v>333.21600000000001</c:v>
                </c:pt>
                <c:pt idx="2245">
                  <c:v>333.68200000000002</c:v>
                </c:pt>
                <c:pt idx="2246">
                  <c:v>333.68200000000002</c:v>
                </c:pt>
                <c:pt idx="2247">
                  <c:v>334.14800000000002</c:v>
                </c:pt>
                <c:pt idx="2248">
                  <c:v>334.14800000000002</c:v>
                </c:pt>
                <c:pt idx="2249">
                  <c:v>334.61399999999998</c:v>
                </c:pt>
                <c:pt idx="2250">
                  <c:v>334.61399999999998</c:v>
                </c:pt>
                <c:pt idx="2251">
                  <c:v>335.08</c:v>
                </c:pt>
                <c:pt idx="2252">
                  <c:v>335.08</c:v>
                </c:pt>
                <c:pt idx="2253">
                  <c:v>335.54599999999999</c:v>
                </c:pt>
                <c:pt idx="2254">
                  <c:v>335.54599999999999</c:v>
                </c:pt>
                <c:pt idx="2255">
                  <c:v>336.01100000000002</c:v>
                </c:pt>
                <c:pt idx="2256">
                  <c:v>336.01100000000002</c:v>
                </c:pt>
                <c:pt idx="2257">
                  <c:v>336.47699999999998</c:v>
                </c:pt>
                <c:pt idx="2258">
                  <c:v>336.47699999999998</c:v>
                </c:pt>
                <c:pt idx="2259">
                  <c:v>336.94200000000001</c:v>
                </c:pt>
                <c:pt idx="2260">
                  <c:v>336.94200000000001</c:v>
                </c:pt>
                <c:pt idx="2261">
                  <c:v>337.40699999999998</c:v>
                </c:pt>
                <c:pt idx="2262">
                  <c:v>337.40699999999998</c:v>
                </c:pt>
                <c:pt idx="2263">
                  <c:v>337.87200000000001</c:v>
                </c:pt>
                <c:pt idx="2264">
                  <c:v>337.87200000000001</c:v>
                </c:pt>
                <c:pt idx="2265">
                  <c:v>338.33600000000001</c:v>
                </c:pt>
                <c:pt idx="2266">
                  <c:v>338.33600000000001</c:v>
                </c:pt>
                <c:pt idx="2267">
                  <c:v>338.80099999999999</c:v>
                </c:pt>
                <c:pt idx="2268">
                  <c:v>338.80099999999999</c:v>
                </c:pt>
                <c:pt idx="2269">
                  <c:v>339.26499999999999</c:v>
                </c:pt>
                <c:pt idx="2270">
                  <c:v>339.26499999999999</c:v>
                </c:pt>
                <c:pt idx="2271">
                  <c:v>339.72899999999998</c:v>
                </c:pt>
                <c:pt idx="2272">
                  <c:v>339.72899999999998</c:v>
                </c:pt>
                <c:pt idx="2273">
                  <c:v>340.19299999999998</c:v>
                </c:pt>
                <c:pt idx="2274">
                  <c:v>340.19299999999998</c:v>
                </c:pt>
                <c:pt idx="2275">
                  <c:v>340.65699999999998</c:v>
                </c:pt>
                <c:pt idx="2276">
                  <c:v>340.65699999999998</c:v>
                </c:pt>
                <c:pt idx="2277">
                  <c:v>341.12099999999998</c:v>
                </c:pt>
                <c:pt idx="2278">
                  <c:v>341.12099999999998</c:v>
                </c:pt>
                <c:pt idx="2279">
                  <c:v>341.584</c:v>
                </c:pt>
                <c:pt idx="2280">
                  <c:v>341.584</c:v>
                </c:pt>
                <c:pt idx="2281">
                  <c:v>342.048</c:v>
                </c:pt>
                <c:pt idx="2282">
                  <c:v>342.048</c:v>
                </c:pt>
                <c:pt idx="2283">
                  <c:v>342.51100000000002</c:v>
                </c:pt>
                <c:pt idx="2284">
                  <c:v>342.51100000000002</c:v>
                </c:pt>
                <c:pt idx="2285">
                  <c:v>342.97399999999999</c:v>
                </c:pt>
                <c:pt idx="2286">
                  <c:v>342.97399999999999</c:v>
                </c:pt>
                <c:pt idx="2287">
                  <c:v>343.43599999999998</c:v>
                </c:pt>
                <c:pt idx="2288">
                  <c:v>343.43599999999998</c:v>
                </c:pt>
                <c:pt idx="2289">
                  <c:v>343.899</c:v>
                </c:pt>
                <c:pt idx="2290">
                  <c:v>343.899</c:v>
                </c:pt>
                <c:pt idx="2291">
                  <c:v>344.36200000000002</c:v>
                </c:pt>
                <c:pt idx="2292">
                  <c:v>344.36200000000002</c:v>
                </c:pt>
                <c:pt idx="2293">
                  <c:v>344.82400000000001</c:v>
                </c:pt>
                <c:pt idx="2294">
                  <c:v>344.82400000000001</c:v>
                </c:pt>
                <c:pt idx="2295">
                  <c:v>345.286</c:v>
                </c:pt>
                <c:pt idx="2296">
                  <c:v>345.286</c:v>
                </c:pt>
                <c:pt idx="2297">
                  <c:v>345.74799999999999</c:v>
                </c:pt>
                <c:pt idx="2298">
                  <c:v>345.74799999999999</c:v>
                </c:pt>
                <c:pt idx="2299">
                  <c:v>346.21</c:v>
                </c:pt>
                <c:pt idx="2300">
                  <c:v>346.21</c:v>
                </c:pt>
                <c:pt idx="2301">
                  <c:v>346.67099999999999</c:v>
                </c:pt>
                <c:pt idx="2302">
                  <c:v>346.67099999999999</c:v>
                </c:pt>
                <c:pt idx="2303">
                  <c:v>347.13299999999998</c:v>
                </c:pt>
                <c:pt idx="2304">
                  <c:v>347.13299999999998</c:v>
                </c:pt>
                <c:pt idx="2305">
                  <c:v>347.59399999999999</c:v>
                </c:pt>
                <c:pt idx="2306">
                  <c:v>347.59399999999999</c:v>
                </c:pt>
                <c:pt idx="2307">
                  <c:v>348.05500000000001</c:v>
                </c:pt>
                <c:pt idx="2308">
                  <c:v>348.05500000000001</c:v>
                </c:pt>
                <c:pt idx="2309">
                  <c:v>348.51600000000002</c:v>
                </c:pt>
                <c:pt idx="2310">
                  <c:v>348.51600000000002</c:v>
                </c:pt>
                <c:pt idx="2311">
                  <c:v>348.97699999999998</c:v>
                </c:pt>
                <c:pt idx="2312">
                  <c:v>348.97699999999998</c:v>
                </c:pt>
                <c:pt idx="2313">
                  <c:v>349.43700000000001</c:v>
                </c:pt>
                <c:pt idx="2314">
                  <c:v>349.43700000000001</c:v>
                </c:pt>
                <c:pt idx="2315">
                  <c:v>349.89800000000002</c:v>
                </c:pt>
                <c:pt idx="2316">
                  <c:v>349.89800000000002</c:v>
                </c:pt>
                <c:pt idx="2317">
                  <c:v>350.358</c:v>
                </c:pt>
                <c:pt idx="2318">
                  <c:v>350.358</c:v>
                </c:pt>
                <c:pt idx="2319">
                  <c:v>350.81799999999998</c:v>
                </c:pt>
                <c:pt idx="2320">
                  <c:v>350.81799999999998</c:v>
                </c:pt>
                <c:pt idx="2321">
                  <c:v>351.27800000000002</c:v>
                </c:pt>
                <c:pt idx="2322">
                  <c:v>351.27800000000002</c:v>
                </c:pt>
                <c:pt idx="2323">
                  <c:v>351.738</c:v>
                </c:pt>
                <c:pt idx="2324">
                  <c:v>351.738</c:v>
                </c:pt>
                <c:pt idx="2325">
                  <c:v>352.197</c:v>
                </c:pt>
                <c:pt idx="2326">
                  <c:v>352.197</c:v>
                </c:pt>
                <c:pt idx="2327">
                  <c:v>352.65699999999998</c:v>
                </c:pt>
                <c:pt idx="2328">
                  <c:v>352.65699999999998</c:v>
                </c:pt>
                <c:pt idx="2329">
                  <c:v>353.11599999999999</c:v>
                </c:pt>
                <c:pt idx="2330">
                  <c:v>353.11599999999999</c:v>
                </c:pt>
                <c:pt idx="2331">
                  <c:v>353.57499999999999</c:v>
                </c:pt>
                <c:pt idx="2332">
                  <c:v>353.57499999999999</c:v>
                </c:pt>
                <c:pt idx="2333">
                  <c:v>354.03399999999999</c:v>
                </c:pt>
                <c:pt idx="2334">
                  <c:v>354.03399999999999</c:v>
                </c:pt>
                <c:pt idx="2335">
                  <c:v>354.49200000000002</c:v>
                </c:pt>
                <c:pt idx="2336">
                  <c:v>354.49200000000002</c:v>
                </c:pt>
                <c:pt idx="2337">
                  <c:v>354.95100000000002</c:v>
                </c:pt>
                <c:pt idx="2338">
                  <c:v>354.95100000000002</c:v>
                </c:pt>
                <c:pt idx="2339">
                  <c:v>355.40899999999999</c:v>
                </c:pt>
                <c:pt idx="2340">
                  <c:v>355.40899999999999</c:v>
                </c:pt>
                <c:pt idx="2341">
                  <c:v>355.86700000000002</c:v>
                </c:pt>
                <c:pt idx="2342">
                  <c:v>355.86700000000002</c:v>
                </c:pt>
                <c:pt idx="2343">
                  <c:v>356.32499999999999</c:v>
                </c:pt>
                <c:pt idx="2344">
                  <c:v>356.32499999999999</c:v>
                </c:pt>
                <c:pt idx="2345">
                  <c:v>356.78300000000002</c:v>
                </c:pt>
                <c:pt idx="2346">
                  <c:v>356.78300000000002</c:v>
                </c:pt>
                <c:pt idx="2347">
                  <c:v>357.24099999999999</c:v>
                </c:pt>
                <c:pt idx="2348">
                  <c:v>357.24099999999999</c:v>
                </c:pt>
                <c:pt idx="2349">
                  <c:v>357.69799999999998</c:v>
                </c:pt>
                <c:pt idx="2350">
                  <c:v>357.69799999999998</c:v>
                </c:pt>
                <c:pt idx="2351">
                  <c:v>358.15600000000001</c:v>
                </c:pt>
                <c:pt idx="2352">
                  <c:v>358.15600000000001</c:v>
                </c:pt>
                <c:pt idx="2353">
                  <c:v>358.613</c:v>
                </c:pt>
                <c:pt idx="2354">
                  <c:v>358.613</c:v>
                </c:pt>
                <c:pt idx="2355">
                  <c:v>359.07</c:v>
                </c:pt>
                <c:pt idx="2356">
                  <c:v>359.07</c:v>
                </c:pt>
                <c:pt idx="2357">
                  <c:v>359.52600000000001</c:v>
                </c:pt>
                <c:pt idx="2358">
                  <c:v>359.52600000000001</c:v>
                </c:pt>
                <c:pt idx="2359">
                  <c:v>359.983</c:v>
                </c:pt>
                <c:pt idx="2360">
                  <c:v>359.983</c:v>
                </c:pt>
                <c:pt idx="2361">
                  <c:v>360.43900000000002</c:v>
                </c:pt>
                <c:pt idx="2362">
                  <c:v>360.43900000000002</c:v>
                </c:pt>
                <c:pt idx="2363">
                  <c:v>360.89600000000002</c:v>
                </c:pt>
                <c:pt idx="2364">
                  <c:v>360.89600000000002</c:v>
                </c:pt>
                <c:pt idx="2365">
                  <c:v>361.35199999999998</c:v>
                </c:pt>
                <c:pt idx="2366">
                  <c:v>361.35199999999998</c:v>
                </c:pt>
                <c:pt idx="2367">
                  <c:v>361.80799999999999</c:v>
                </c:pt>
                <c:pt idx="2368">
                  <c:v>361.80799999999999</c:v>
                </c:pt>
                <c:pt idx="2369">
                  <c:v>362.26299999999998</c:v>
                </c:pt>
                <c:pt idx="2370">
                  <c:v>362.26299999999998</c:v>
                </c:pt>
                <c:pt idx="2371">
                  <c:v>362.71899999999999</c:v>
                </c:pt>
                <c:pt idx="2372">
                  <c:v>362.71899999999999</c:v>
                </c:pt>
                <c:pt idx="2373">
                  <c:v>363.17399999999998</c:v>
                </c:pt>
                <c:pt idx="2374">
                  <c:v>363.17399999999998</c:v>
                </c:pt>
                <c:pt idx="2375">
                  <c:v>363.63</c:v>
                </c:pt>
                <c:pt idx="2376">
                  <c:v>363.63</c:v>
                </c:pt>
                <c:pt idx="2377">
                  <c:v>364.08499999999998</c:v>
                </c:pt>
                <c:pt idx="2378">
                  <c:v>364.08499999999998</c:v>
                </c:pt>
                <c:pt idx="2379">
                  <c:v>364.53899999999999</c:v>
                </c:pt>
                <c:pt idx="2380">
                  <c:v>364.53899999999999</c:v>
                </c:pt>
                <c:pt idx="2381">
                  <c:v>364.99400000000003</c:v>
                </c:pt>
                <c:pt idx="2382">
                  <c:v>364.99400000000003</c:v>
                </c:pt>
                <c:pt idx="2383">
                  <c:v>365.44900000000001</c:v>
                </c:pt>
                <c:pt idx="2384">
                  <c:v>365.44900000000001</c:v>
                </c:pt>
                <c:pt idx="2385">
                  <c:v>365.90300000000002</c:v>
                </c:pt>
                <c:pt idx="2386">
                  <c:v>365.90300000000002</c:v>
                </c:pt>
                <c:pt idx="2387">
                  <c:v>366.35700000000003</c:v>
                </c:pt>
                <c:pt idx="2388">
                  <c:v>366.35700000000003</c:v>
                </c:pt>
                <c:pt idx="2389">
                  <c:v>366.81099999999998</c:v>
                </c:pt>
                <c:pt idx="2390">
                  <c:v>366.81099999999998</c:v>
                </c:pt>
                <c:pt idx="2391">
                  <c:v>367.26499999999999</c:v>
                </c:pt>
                <c:pt idx="2392">
                  <c:v>367.26499999999999</c:v>
                </c:pt>
                <c:pt idx="2393">
                  <c:v>367.71899999999999</c:v>
                </c:pt>
                <c:pt idx="2394">
                  <c:v>367.71899999999999</c:v>
                </c:pt>
                <c:pt idx="2395">
                  <c:v>368.17200000000003</c:v>
                </c:pt>
                <c:pt idx="2396">
                  <c:v>368.17200000000003</c:v>
                </c:pt>
                <c:pt idx="2397">
                  <c:v>368.625</c:v>
                </c:pt>
                <c:pt idx="2398">
                  <c:v>368.625</c:v>
                </c:pt>
                <c:pt idx="2399">
                  <c:v>369.07900000000001</c:v>
                </c:pt>
                <c:pt idx="2400">
                  <c:v>369.07900000000001</c:v>
                </c:pt>
                <c:pt idx="2401">
                  <c:v>369.53100000000001</c:v>
                </c:pt>
                <c:pt idx="2402">
                  <c:v>369.53100000000001</c:v>
                </c:pt>
                <c:pt idx="2403">
                  <c:v>369.98399999999998</c:v>
                </c:pt>
                <c:pt idx="2404">
                  <c:v>369.98399999999998</c:v>
                </c:pt>
                <c:pt idx="2405">
                  <c:v>370.43700000000001</c:v>
                </c:pt>
                <c:pt idx="2406">
                  <c:v>370.43700000000001</c:v>
                </c:pt>
                <c:pt idx="2407">
                  <c:v>370.88900000000001</c:v>
                </c:pt>
                <c:pt idx="2408">
                  <c:v>370.88900000000001</c:v>
                </c:pt>
                <c:pt idx="2409">
                  <c:v>371.34199999999998</c:v>
                </c:pt>
                <c:pt idx="2410">
                  <c:v>371.34199999999998</c:v>
                </c:pt>
                <c:pt idx="2411">
                  <c:v>371.79399999999998</c:v>
                </c:pt>
                <c:pt idx="2412">
                  <c:v>371.79399999999998</c:v>
                </c:pt>
                <c:pt idx="2413">
                  <c:v>372.24599999999998</c:v>
                </c:pt>
                <c:pt idx="2414">
                  <c:v>372.24599999999998</c:v>
                </c:pt>
                <c:pt idx="2415">
                  <c:v>372.697</c:v>
                </c:pt>
                <c:pt idx="2416">
                  <c:v>372.697</c:v>
                </c:pt>
                <c:pt idx="2417">
                  <c:v>373.149</c:v>
                </c:pt>
                <c:pt idx="2418">
                  <c:v>373.149</c:v>
                </c:pt>
                <c:pt idx="2419">
                  <c:v>373.6</c:v>
                </c:pt>
                <c:pt idx="2420">
                  <c:v>373.6</c:v>
                </c:pt>
                <c:pt idx="2421">
                  <c:v>374.05099999999999</c:v>
                </c:pt>
                <c:pt idx="2422">
                  <c:v>374.05099999999999</c:v>
                </c:pt>
                <c:pt idx="2423">
                  <c:v>374.50200000000001</c:v>
                </c:pt>
                <c:pt idx="2424">
                  <c:v>374.50200000000001</c:v>
                </c:pt>
                <c:pt idx="2425">
                  <c:v>374.95299999999997</c:v>
                </c:pt>
                <c:pt idx="2426">
                  <c:v>374.95299999999997</c:v>
                </c:pt>
                <c:pt idx="2427">
                  <c:v>375.404</c:v>
                </c:pt>
                <c:pt idx="2428">
                  <c:v>375.404</c:v>
                </c:pt>
                <c:pt idx="2429">
                  <c:v>375.85399999999998</c:v>
                </c:pt>
                <c:pt idx="2430">
                  <c:v>375.85399999999998</c:v>
                </c:pt>
                <c:pt idx="2431">
                  <c:v>376.30500000000001</c:v>
                </c:pt>
                <c:pt idx="2432">
                  <c:v>376.30500000000001</c:v>
                </c:pt>
                <c:pt idx="2433">
                  <c:v>376.755</c:v>
                </c:pt>
                <c:pt idx="2434">
                  <c:v>376.755</c:v>
                </c:pt>
                <c:pt idx="2435">
                  <c:v>377.20499999999998</c:v>
                </c:pt>
                <c:pt idx="2436">
                  <c:v>377.20499999999998</c:v>
                </c:pt>
                <c:pt idx="2437">
                  <c:v>377.65499999999997</c:v>
                </c:pt>
                <c:pt idx="2438">
                  <c:v>377.65499999999997</c:v>
                </c:pt>
                <c:pt idx="2439">
                  <c:v>378.10399999999998</c:v>
                </c:pt>
                <c:pt idx="2440">
                  <c:v>378.10399999999998</c:v>
                </c:pt>
                <c:pt idx="2441">
                  <c:v>378.55399999999997</c:v>
                </c:pt>
                <c:pt idx="2442">
                  <c:v>378.55399999999997</c:v>
                </c:pt>
                <c:pt idx="2443">
                  <c:v>379.00299999999999</c:v>
                </c:pt>
                <c:pt idx="2444">
                  <c:v>379.00299999999999</c:v>
                </c:pt>
                <c:pt idx="2445">
                  <c:v>379.452</c:v>
                </c:pt>
                <c:pt idx="2446">
                  <c:v>379.452</c:v>
                </c:pt>
                <c:pt idx="2447">
                  <c:v>379.90100000000001</c:v>
                </c:pt>
                <c:pt idx="2448">
                  <c:v>379.90100000000001</c:v>
                </c:pt>
                <c:pt idx="2449">
                  <c:v>380.35</c:v>
                </c:pt>
                <c:pt idx="2450">
                  <c:v>380.35</c:v>
                </c:pt>
                <c:pt idx="2451">
                  <c:v>380.798</c:v>
                </c:pt>
                <c:pt idx="2452">
                  <c:v>380.798</c:v>
                </c:pt>
                <c:pt idx="2453">
                  <c:v>381.24700000000001</c:v>
                </c:pt>
                <c:pt idx="2454">
                  <c:v>381.24700000000001</c:v>
                </c:pt>
                <c:pt idx="2455">
                  <c:v>381.69499999999999</c:v>
                </c:pt>
                <c:pt idx="2456">
                  <c:v>381.69499999999999</c:v>
                </c:pt>
                <c:pt idx="2457">
                  <c:v>382.14299999999997</c:v>
                </c:pt>
                <c:pt idx="2458">
                  <c:v>382.14299999999997</c:v>
                </c:pt>
                <c:pt idx="2459">
                  <c:v>382.59100000000001</c:v>
                </c:pt>
                <c:pt idx="2460">
                  <c:v>382.59100000000001</c:v>
                </c:pt>
                <c:pt idx="2461">
                  <c:v>383.03899999999999</c:v>
                </c:pt>
                <c:pt idx="2462">
                  <c:v>383.03899999999999</c:v>
                </c:pt>
                <c:pt idx="2463">
                  <c:v>383.48599999999999</c:v>
                </c:pt>
                <c:pt idx="2464">
                  <c:v>383.48599999999999</c:v>
                </c:pt>
                <c:pt idx="2465">
                  <c:v>383.93400000000003</c:v>
                </c:pt>
                <c:pt idx="2466">
                  <c:v>383.93400000000003</c:v>
                </c:pt>
                <c:pt idx="2467">
                  <c:v>384.38099999999997</c:v>
                </c:pt>
                <c:pt idx="2468">
                  <c:v>384.38099999999997</c:v>
                </c:pt>
                <c:pt idx="2469">
                  <c:v>384.82799999999997</c:v>
                </c:pt>
                <c:pt idx="2470">
                  <c:v>384.82799999999997</c:v>
                </c:pt>
                <c:pt idx="2471">
                  <c:v>385.27499999999998</c:v>
                </c:pt>
                <c:pt idx="2472">
                  <c:v>385.27499999999998</c:v>
                </c:pt>
                <c:pt idx="2473">
                  <c:v>385.721</c:v>
                </c:pt>
                <c:pt idx="2474">
                  <c:v>385.721</c:v>
                </c:pt>
                <c:pt idx="2475">
                  <c:v>386.16800000000001</c:v>
                </c:pt>
                <c:pt idx="2476">
                  <c:v>386.16800000000001</c:v>
                </c:pt>
                <c:pt idx="2477">
                  <c:v>386.61399999999998</c:v>
                </c:pt>
                <c:pt idx="2478">
                  <c:v>386.61399999999998</c:v>
                </c:pt>
                <c:pt idx="2479">
                  <c:v>387.06</c:v>
                </c:pt>
                <c:pt idx="2480">
                  <c:v>387.06</c:v>
                </c:pt>
                <c:pt idx="2481">
                  <c:v>387.50599999999997</c:v>
                </c:pt>
                <c:pt idx="2482">
                  <c:v>387.50599999999997</c:v>
                </c:pt>
                <c:pt idx="2483">
                  <c:v>387.952</c:v>
                </c:pt>
                <c:pt idx="2484">
                  <c:v>387.952</c:v>
                </c:pt>
                <c:pt idx="2485">
                  <c:v>388.39699999999999</c:v>
                </c:pt>
                <c:pt idx="2486">
                  <c:v>388.39699999999999</c:v>
                </c:pt>
                <c:pt idx="2487">
                  <c:v>388.84300000000002</c:v>
                </c:pt>
                <c:pt idx="2488">
                  <c:v>388.84300000000002</c:v>
                </c:pt>
                <c:pt idx="2489">
                  <c:v>389.28800000000001</c:v>
                </c:pt>
                <c:pt idx="2490">
                  <c:v>389.28800000000001</c:v>
                </c:pt>
                <c:pt idx="2491">
                  <c:v>389.733</c:v>
                </c:pt>
                <c:pt idx="2492">
                  <c:v>389.733</c:v>
                </c:pt>
                <c:pt idx="2493">
                  <c:v>390.178</c:v>
                </c:pt>
                <c:pt idx="2494">
                  <c:v>390.178</c:v>
                </c:pt>
                <c:pt idx="2495">
                  <c:v>390.62299999999999</c:v>
                </c:pt>
                <c:pt idx="2496">
                  <c:v>390.62299999999999</c:v>
                </c:pt>
                <c:pt idx="2497">
                  <c:v>391.06700000000001</c:v>
                </c:pt>
                <c:pt idx="2498">
                  <c:v>391.06700000000001</c:v>
                </c:pt>
                <c:pt idx="2499">
                  <c:v>391.512</c:v>
                </c:pt>
                <c:pt idx="2500">
                  <c:v>391.512</c:v>
                </c:pt>
                <c:pt idx="2501">
                  <c:v>391.95600000000002</c:v>
                </c:pt>
                <c:pt idx="2502">
                  <c:v>391.95600000000002</c:v>
                </c:pt>
                <c:pt idx="2503">
                  <c:v>392.4</c:v>
                </c:pt>
                <c:pt idx="2504">
                  <c:v>392.4</c:v>
                </c:pt>
                <c:pt idx="2505">
                  <c:v>392.84399999999999</c:v>
                </c:pt>
                <c:pt idx="2506">
                  <c:v>392.84399999999999</c:v>
                </c:pt>
                <c:pt idx="2507">
                  <c:v>393.28800000000001</c:v>
                </c:pt>
                <c:pt idx="2508">
                  <c:v>393.28800000000001</c:v>
                </c:pt>
                <c:pt idx="2509">
                  <c:v>393.73099999999999</c:v>
                </c:pt>
                <c:pt idx="2510">
                  <c:v>393.73099999999999</c:v>
                </c:pt>
                <c:pt idx="2511">
                  <c:v>394.17399999999998</c:v>
                </c:pt>
                <c:pt idx="2512">
                  <c:v>394.17399999999998</c:v>
                </c:pt>
                <c:pt idx="2513">
                  <c:v>394.61799999999999</c:v>
                </c:pt>
                <c:pt idx="2514">
                  <c:v>394.61799999999999</c:v>
                </c:pt>
                <c:pt idx="2515">
                  <c:v>395.06099999999998</c:v>
                </c:pt>
                <c:pt idx="2516">
                  <c:v>395.06099999999998</c:v>
                </c:pt>
                <c:pt idx="2517">
                  <c:v>395.50299999999999</c:v>
                </c:pt>
                <c:pt idx="2518">
                  <c:v>395.50299999999999</c:v>
                </c:pt>
                <c:pt idx="2519">
                  <c:v>395.94600000000003</c:v>
                </c:pt>
                <c:pt idx="2520">
                  <c:v>395.94600000000003</c:v>
                </c:pt>
                <c:pt idx="2521">
                  <c:v>396.38900000000001</c:v>
                </c:pt>
                <c:pt idx="2522">
                  <c:v>396.38900000000001</c:v>
                </c:pt>
                <c:pt idx="2523">
                  <c:v>396.83100000000002</c:v>
                </c:pt>
                <c:pt idx="2524">
                  <c:v>396.83100000000002</c:v>
                </c:pt>
                <c:pt idx="2525">
                  <c:v>397.27300000000002</c:v>
                </c:pt>
                <c:pt idx="2526">
                  <c:v>397.27300000000002</c:v>
                </c:pt>
                <c:pt idx="2527">
                  <c:v>397.71499999999997</c:v>
                </c:pt>
                <c:pt idx="2528">
                  <c:v>397.71499999999997</c:v>
                </c:pt>
                <c:pt idx="2529">
                  <c:v>398.15699999999998</c:v>
                </c:pt>
                <c:pt idx="2530">
                  <c:v>398.15699999999998</c:v>
                </c:pt>
                <c:pt idx="2531">
                  <c:v>398.59800000000001</c:v>
                </c:pt>
                <c:pt idx="2532">
                  <c:v>398.59800000000001</c:v>
                </c:pt>
                <c:pt idx="2533">
                  <c:v>399.04</c:v>
                </c:pt>
                <c:pt idx="2534">
                  <c:v>399.04</c:v>
                </c:pt>
                <c:pt idx="2535">
                  <c:v>399.48099999999999</c:v>
                </c:pt>
                <c:pt idx="2536">
                  <c:v>399.48099999999999</c:v>
                </c:pt>
                <c:pt idx="2537">
                  <c:v>399.92200000000003</c:v>
                </c:pt>
                <c:pt idx="2538">
                  <c:v>399.92200000000003</c:v>
                </c:pt>
                <c:pt idx="2539">
                  <c:v>400.363</c:v>
                </c:pt>
                <c:pt idx="2540">
                  <c:v>400.363</c:v>
                </c:pt>
                <c:pt idx="2541">
                  <c:v>400.80399999999997</c:v>
                </c:pt>
                <c:pt idx="2542">
                  <c:v>400.80399999999997</c:v>
                </c:pt>
                <c:pt idx="2543">
                  <c:v>401.24400000000003</c:v>
                </c:pt>
                <c:pt idx="2544">
                  <c:v>401.24400000000003</c:v>
                </c:pt>
                <c:pt idx="2545">
                  <c:v>401.685</c:v>
                </c:pt>
                <c:pt idx="2546">
                  <c:v>401.685</c:v>
                </c:pt>
                <c:pt idx="2547">
                  <c:v>402.125</c:v>
                </c:pt>
                <c:pt idx="2548">
                  <c:v>402.125</c:v>
                </c:pt>
                <c:pt idx="2549">
                  <c:v>402.565</c:v>
                </c:pt>
                <c:pt idx="2550">
                  <c:v>402.565</c:v>
                </c:pt>
                <c:pt idx="2551">
                  <c:v>403.005</c:v>
                </c:pt>
                <c:pt idx="2552">
                  <c:v>403.005</c:v>
                </c:pt>
                <c:pt idx="2553">
                  <c:v>403.44400000000002</c:v>
                </c:pt>
                <c:pt idx="2554">
                  <c:v>403.44400000000002</c:v>
                </c:pt>
                <c:pt idx="2555">
                  <c:v>403.88400000000001</c:v>
                </c:pt>
                <c:pt idx="2556">
                  <c:v>403.88400000000001</c:v>
                </c:pt>
                <c:pt idx="2557">
                  <c:v>404.32299999999998</c:v>
                </c:pt>
                <c:pt idx="2558">
                  <c:v>404.32299999999998</c:v>
                </c:pt>
                <c:pt idx="2559">
                  <c:v>404.762</c:v>
                </c:pt>
                <c:pt idx="2560">
                  <c:v>404.762</c:v>
                </c:pt>
                <c:pt idx="2561">
                  <c:v>405.20100000000002</c:v>
                </c:pt>
                <c:pt idx="2562">
                  <c:v>405.20100000000002</c:v>
                </c:pt>
                <c:pt idx="2563">
                  <c:v>405.64</c:v>
                </c:pt>
                <c:pt idx="2564">
                  <c:v>405.64</c:v>
                </c:pt>
                <c:pt idx="2565">
                  <c:v>406.07900000000001</c:v>
                </c:pt>
                <c:pt idx="2566">
                  <c:v>406.07900000000001</c:v>
                </c:pt>
                <c:pt idx="2567">
                  <c:v>406.517</c:v>
                </c:pt>
                <c:pt idx="2568">
                  <c:v>406.517</c:v>
                </c:pt>
                <c:pt idx="2569">
                  <c:v>406.95600000000002</c:v>
                </c:pt>
                <c:pt idx="2570">
                  <c:v>406.95600000000002</c:v>
                </c:pt>
                <c:pt idx="2571">
                  <c:v>407.39400000000001</c:v>
                </c:pt>
                <c:pt idx="2572">
                  <c:v>407.39400000000001</c:v>
                </c:pt>
                <c:pt idx="2573">
                  <c:v>407.83199999999999</c:v>
                </c:pt>
                <c:pt idx="2574">
                  <c:v>407.83199999999999</c:v>
                </c:pt>
                <c:pt idx="2575">
                  <c:v>408.27</c:v>
                </c:pt>
                <c:pt idx="2576">
                  <c:v>408.27</c:v>
                </c:pt>
                <c:pt idx="2577">
                  <c:v>408.70699999999999</c:v>
                </c:pt>
                <c:pt idx="2578">
                  <c:v>408.70699999999999</c:v>
                </c:pt>
                <c:pt idx="2579">
                  <c:v>409.14499999999998</c:v>
                </c:pt>
                <c:pt idx="2580">
                  <c:v>409.14499999999998</c:v>
                </c:pt>
                <c:pt idx="2581">
                  <c:v>409.58199999999999</c:v>
                </c:pt>
                <c:pt idx="2582">
                  <c:v>409.58199999999999</c:v>
                </c:pt>
                <c:pt idx="2583">
                  <c:v>410.01900000000001</c:v>
                </c:pt>
                <c:pt idx="2584">
                  <c:v>410.01900000000001</c:v>
                </c:pt>
                <c:pt idx="2585">
                  <c:v>410.45600000000002</c:v>
                </c:pt>
                <c:pt idx="2586">
                  <c:v>410.45600000000002</c:v>
                </c:pt>
                <c:pt idx="2587">
                  <c:v>410.89299999999997</c:v>
                </c:pt>
                <c:pt idx="2588">
                  <c:v>410.89299999999997</c:v>
                </c:pt>
                <c:pt idx="2589">
                  <c:v>411.33</c:v>
                </c:pt>
                <c:pt idx="2590">
                  <c:v>411.33</c:v>
                </c:pt>
                <c:pt idx="2591">
                  <c:v>411.76600000000002</c:v>
                </c:pt>
                <c:pt idx="2592">
                  <c:v>411.76600000000002</c:v>
                </c:pt>
                <c:pt idx="2593">
                  <c:v>412.202</c:v>
                </c:pt>
                <c:pt idx="2594">
                  <c:v>412.202</c:v>
                </c:pt>
                <c:pt idx="2595">
                  <c:v>412.63799999999998</c:v>
                </c:pt>
                <c:pt idx="2596">
                  <c:v>412.63799999999998</c:v>
                </c:pt>
                <c:pt idx="2597">
                  <c:v>413.07400000000001</c:v>
                </c:pt>
                <c:pt idx="2598">
                  <c:v>413.07400000000001</c:v>
                </c:pt>
                <c:pt idx="2599">
                  <c:v>413.51</c:v>
                </c:pt>
                <c:pt idx="2600">
                  <c:v>413.51</c:v>
                </c:pt>
                <c:pt idx="2601">
                  <c:v>413.94600000000003</c:v>
                </c:pt>
                <c:pt idx="2602">
                  <c:v>413.94600000000003</c:v>
                </c:pt>
                <c:pt idx="2603">
                  <c:v>414.38099999999997</c:v>
                </c:pt>
                <c:pt idx="2604">
                  <c:v>414.38099999999997</c:v>
                </c:pt>
                <c:pt idx="2605">
                  <c:v>414.81599999999997</c:v>
                </c:pt>
                <c:pt idx="2606">
                  <c:v>414.81599999999997</c:v>
                </c:pt>
                <c:pt idx="2607">
                  <c:v>415.25099999999998</c:v>
                </c:pt>
                <c:pt idx="2608">
                  <c:v>415.25099999999998</c:v>
                </c:pt>
                <c:pt idx="2609">
                  <c:v>415.68599999999998</c:v>
                </c:pt>
                <c:pt idx="2610">
                  <c:v>415.68599999999998</c:v>
                </c:pt>
                <c:pt idx="2611">
                  <c:v>416.12099999999998</c:v>
                </c:pt>
                <c:pt idx="2612">
                  <c:v>416.12099999999998</c:v>
                </c:pt>
                <c:pt idx="2613">
                  <c:v>416.55500000000001</c:v>
                </c:pt>
                <c:pt idx="2614">
                  <c:v>416.55500000000001</c:v>
                </c:pt>
                <c:pt idx="2615">
                  <c:v>416.99</c:v>
                </c:pt>
                <c:pt idx="2616">
                  <c:v>416.99</c:v>
                </c:pt>
                <c:pt idx="2617">
                  <c:v>417.42399999999998</c:v>
                </c:pt>
                <c:pt idx="2618">
                  <c:v>417.42399999999998</c:v>
                </c:pt>
                <c:pt idx="2619">
                  <c:v>417.858</c:v>
                </c:pt>
                <c:pt idx="2620">
                  <c:v>417.858</c:v>
                </c:pt>
                <c:pt idx="2621">
                  <c:v>418.29199999999997</c:v>
                </c:pt>
                <c:pt idx="2622">
                  <c:v>418.29199999999997</c:v>
                </c:pt>
                <c:pt idx="2623">
                  <c:v>418.726</c:v>
                </c:pt>
                <c:pt idx="2624">
                  <c:v>418.726</c:v>
                </c:pt>
                <c:pt idx="2625">
                  <c:v>419.15899999999999</c:v>
                </c:pt>
                <c:pt idx="2626">
                  <c:v>419.15899999999999</c:v>
                </c:pt>
                <c:pt idx="2627">
                  <c:v>419.59300000000002</c:v>
                </c:pt>
                <c:pt idx="2628">
                  <c:v>419.59300000000002</c:v>
                </c:pt>
                <c:pt idx="2629">
                  <c:v>420.02600000000001</c:v>
                </c:pt>
                <c:pt idx="2630">
                  <c:v>420.02600000000001</c:v>
                </c:pt>
                <c:pt idx="2631">
                  <c:v>420.459</c:v>
                </c:pt>
                <c:pt idx="2632">
                  <c:v>420.459</c:v>
                </c:pt>
                <c:pt idx="2633">
                  <c:v>420.892</c:v>
                </c:pt>
                <c:pt idx="2634">
                  <c:v>420.892</c:v>
                </c:pt>
                <c:pt idx="2635">
                  <c:v>421.32400000000001</c:v>
                </c:pt>
                <c:pt idx="2636">
                  <c:v>421.32400000000001</c:v>
                </c:pt>
                <c:pt idx="2637">
                  <c:v>421.75700000000001</c:v>
                </c:pt>
                <c:pt idx="2638">
                  <c:v>421.75700000000001</c:v>
                </c:pt>
                <c:pt idx="2639">
                  <c:v>422.18900000000002</c:v>
                </c:pt>
                <c:pt idx="2640">
                  <c:v>422.18900000000002</c:v>
                </c:pt>
                <c:pt idx="2641">
                  <c:v>422.62200000000001</c:v>
                </c:pt>
                <c:pt idx="2642">
                  <c:v>422.62200000000001</c:v>
                </c:pt>
                <c:pt idx="2643">
                  <c:v>423.05399999999997</c:v>
                </c:pt>
                <c:pt idx="2644">
                  <c:v>423.05399999999997</c:v>
                </c:pt>
                <c:pt idx="2645">
                  <c:v>423.48500000000001</c:v>
                </c:pt>
                <c:pt idx="2646">
                  <c:v>423.48500000000001</c:v>
                </c:pt>
                <c:pt idx="2647">
                  <c:v>423.91699999999997</c:v>
                </c:pt>
                <c:pt idx="2648">
                  <c:v>423.91699999999997</c:v>
                </c:pt>
                <c:pt idx="2649">
                  <c:v>424.34899999999999</c:v>
                </c:pt>
                <c:pt idx="2650">
                  <c:v>424.34899999999999</c:v>
                </c:pt>
                <c:pt idx="2651">
                  <c:v>424.78</c:v>
                </c:pt>
                <c:pt idx="2652">
                  <c:v>424.78</c:v>
                </c:pt>
                <c:pt idx="2653">
                  <c:v>425.21100000000001</c:v>
                </c:pt>
                <c:pt idx="2654">
                  <c:v>425.21100000000001</c:v>
                </c:pt>
                <c:pt idx="2655">
                  <c:v>425.642</c:v>
                </c:pt>
                <c:pt idx="2656">
                  <c:v>425.642</c:v>
                </c:pt>
                <c:pt idx="2657">
                  <c:v>426.07299999999998</c:v>
                </c:pt>
                <c:pt idx="2658">
                  <c:v>426.07299999999998</c:v>
                </c:pt>
                <c:pt idx="2659">
                  <c:v>426.50400000000002</c:v>
                </c:pt>
                <c:pt idx="2660">
                  <c:v>426.50400000000002</c:v>
                </c:pt>
                <c:pt idx="2661">
                  <c:v>426.93400000000003</c:v>
                </c:pt>
                <c:pt idx="2662">
                  <c:v>426.93400000000003</c:v>
                </c:pt>
                <c:pt idx="2663">
                  <c:v>427.36500000000001</c:v>
                </c:pt>
                <c:pt idx="2664">
                  <c:v>427.36500000000001</c:v>
                </c:pt>
                <c:pt idx="2665">
                  <c:v>427.79500000000002</c:v>
                </c:pt>
                <c:pt idx="2666">
                  <c:v>427.79500000000002</c:v>
                </c:pt>
                <c:pt idx="2667">
                  <c:v>428.22500000000002</c:v>
                </c:pt>
                <c:pt idx="2668">
                  <c:v>428.22500000000002</c:v>
                </c:pt>
                <c:pt idx="2669">
                  <c:v>428.65499999999997</c:v>
                </c:pt>
                <c:pt idx="2670">
                  <c:v>428.65499999999997</c:v>
                </c:pt>
                <c:pt idx="2671">
                  <c:v>429.084</c:v>
                </c:pt>
                <c:pt idx="2672">
                  <c:v>429.084</c:v>
                </c:pt>
                <c:pt idx="2673">
                  <c:v>429.51400000000001</c:v>
                </c:pt>
                <c:pt idx="2674">
                  <c:v>429.51400000000001</c:v>
                </c:pt>
                <c:pt idx="2675">
                  <c:v>429.94299999999998</c:v>
                </c:pt>
                <c:pt idx="2676">
                  <c:v>429.94299999999998</c:v>
                </c:pt>
                <c:pt idx="2677">
                  <c:v>430.37200000000001</c:v>
                </c:pt>
                <c:pt idx="2678">
                  <c:v>430.37200000000001</c:v>
                </c:pt>
                <c:pt idx="2679">
                  <c:v>430.80099999999999</c:v>
                </c:pt>
                <c:pt idx="2680">
                  <c:v>430.80099999999999</c:v>
                </c:pt>
                <c:pt idx="2681">
                  <c:v>431.23</c:v>
                </c:pt>
                <c:pt idx="2682">
                  <c:v>431.23</c:v>
                </c:pt>
                <c:pt idx="2683">
                  <c:v>431.65899999999999</c:v>
                </c:pt>
                <c:pt idx="2684">
                  <c:v>431.65899999999999</c:v>
                </c:pt>
                <c:pt idx="2685">
                  <c:v>432.08800000000002</c:v>
                </c:pt>
                <c:pt idx="2686">
                  <c:v>432.08800000000002</c:v>
                </c:pt>
                <c:pt idx="2687">
                  <c:v>432.51600000000002</c:v>
                </c:pt>
                <c:pt idx="2688">
                  <c:v>432.51600000000002</c:v>
                </c:pt>
                <c:pt idx="2689">
                  <c:v>432.94400000000002</c:v>
                </c:pt>
                <c:pt idx="2690">
                  <c:v>432.94400000000002</c:v>
                </c:pt>
                <c:pt idx="2691">
                  <c:v>433.37200000000001</c:v>
                </c:pt>
                <c:pt idx="2692">
                  <c:v>433.37200000000001</c:v>
                </c:pt>
                <c:pt idx="2693">
                  <c:v>433.8</c:v>
                </c:pt>
                <c:pt idx="2694">
                  <c:v>433.8</c:v>
                </c:pt>
                <c:pt idx="2695">
                  <c:v>434.22800000000001</c:v>
                </c:pt>
                <c:pt idx="2696">
                  <c:v>434.22800000000001</c:v>
                </c:pt>
                <c:pt idx="2697">
                  <c:v>434.65499999999997</c:v>
                </c:pt>
                <c:pt idx="2698">
                  <c:v>434.65499999999997</c:v>
                </c:pt>
                <c:pt idx="2699">
                  <c:v>435.08300000000003</c:v>
                </c:pt>
                <c:pt idx="2700">
                  <c:v>435.08300000000003</c:v>
                </c:pt>
                <c:pt idx="2701">
                  <c:v>435.51</c:v>
                </c:pt>
                <c:pt idx="2702">
                  <c:v>435.51</c:v>
                </c:pt>
                <c:pt idx="2703">
                  <c:v>435.93700000000001</c:v>
                </c:pt>
                <c:pt idx="2704">
                  <c:v>435.93700000000001</c:v>
                </c:pt>
                <c:pt idx="2705">
                  <c:v>436.36399999999998</c:v>
                </c:pt>
                <c:pt idx="2706">
                  <c:v>436.36399999999998</c:v>
                </c:pt>
                <c:pt idx="2707">
                  <c:v>436.791</c:v>
                </c:pt>
                <c:pt idx="2708">
                  <c:v>436.791</c:v>
                </c:pt>
                <c:pt idx="2709">
                  <c:v>437.21699999999998</c:v>
                </c:pt>
                <c:pt idx="2710">
                  <c:v>437.21699999999998</c:v>
                </c:pt>
                <c:pt idx="2711">
                  <c:v>437.64400000000001</c:v>
                </c:pt>
                <c:pt idx="2712">
                  <c:v>437.64400000000001</c:v>
                </c:pt>
                <c:pt idx="2713">
                  <c:v>438.07</c:v>
                </c:pt>
                <c:pt idx="2714">
                  <c:v>438.07</c:v>
                </c:pt>
                <c:pt idx="2715">
                  <c:v>438.49599999999998</c:v>
                </c:pt>
                <c:pt idx="2716">
                  <c:v>438.49599999999998</c:v>
                </c:pt>
                <c:pt idx="2717">
                  <c:v>438.92200000000003</c:v>
                </c:pt>
                <c:pt idx="2718">
                  <c:v>438.92200000000003</c:v>
                </c:pt>
                <c:pt idx="2719">
                  <c:v>439.34800000000001</c:v>
                </c:pt>
                <c:pt idx="2720">
                  <c:v>439.34800000000001</c:v>
                </c:pt>
                <c:pt idx="2721">
                  <c:v>439.77300000000002</c:v>
                </c:pt>
                <c:pt idx="2722">
                  <c:v>439.77300000000002</c:v>
                </c:pt>
                <c:pt idx="2723">
                  <c:v>440.19900000000001</c:v>
                </c:pt>
                <c:pt idx="2724">
                  <c:v>440.19900000000001</c:v>
                </c:pt>
                <c:pt idx="2725">
                  <c:v>440.62400000000002</c:v>
                </c:pt>
                <c:pt idx="2726">
                  <c:v>440.62400000000002</c:v>
                </c:pt>
                <c:pt idx="2727">
                  <c:v>441.04899999999998</c:v>
                </c:pt>
                <c:pt idx="2728">
                  <c:v>441.04899999999998</c:v>
                </c:pt>
                <c:pt idx="2729">
                  <c:v>441.47399999999999</c:v>
                </c:pt>
                <c:pt idx="2730">
                  <c:v>441.47399999999999</c:v>
                </c:pt>
                <c:pt idx="2731">
                  <c:v>441.899</c:v>
                </c:pt>
                <c:pt idx="2732">
                  <c:v>441.899</c:v>
                </c:pt>
                <c:pt idx="2733">
                  <c:v>442.32299999999998</c:v>
                </c:pt>
                <c:pt idx="2734">
                  <c:v>442.32299999999998</c:v>
                </c:pt>
                <c:pt idx="2735">
                  <c:v>442.74799999999999</c:v>
                </c:pt>
                <c:pt idx="2736">
                  <c:v>442.74799999999999</c:v>
                </c:pt>
                <c:pt idx="2737">
                  <c:v>443.17200000000003</c:v>
                </c:pt>
                <c:pt idx="2738">
                  <c:v>443.17200000000003</c:v>
                </c:pt>
                <c:pt idx="2739">
                  <c:v>443.596</c:v>
                </c:pt>
                <c:pt idx="2740">
                  <c:v>443.596</c:v>
                </c:pt>
                <c:pt idx="2741">
                  <c:v>444.02</c:v>
                </c:pt>
                <c:pt idx="2742">
                  <c:v>444.02</c:v>
                </c:pt>
                <c:pt idx="2743">
                  <c:v>444.44400000000002</c:v>
                </c:pt>
                <c:pt idx="2744">
                  <c:v>444.44400000000002</c:v>
                </c:pt>
                <c:pt idx="2745">
                  <c:v>444.86799999999999</c:v>
                </c:pt>
                <c:pt idx="2746">
                  <c:v>444.86799999999999</c:v>
                </c:pt>
                <c:pt idx="2747">
                  <c:v>445.291</c:v>
                </c:pt>
                <c:pt idx="2748">
                  <c:v>445.291</c:v>
                </c:pt>
                <c:pt idx="2749">
                  <c:v>445.71499999999997</c:v>
                </c:pt>
                <c:pt idx="2750">
                  <c:v>445.71499999999997</c:v>
                </c:pt>
                <c:pt idx="2751">
                  <c:v>446.13799999999998</c:v>
                </c:pt>
                <c:pt idx="2752">
                  <c:v>446.13799999999998</c:v>
                </c:pt>
                <c:pt idx="2753">
                  <c:v>446.56099999999998</c:v>
                </c:pt>
                <c:pt idx="2754">
                  <c:v>446.56099999999998</c:v>
                </c:pt>
                <c:pt idx="2755">
                  <c:v>446.98399999999998</c:v>
                </c:pt>
                <c:pt idx="2756">
                  <c:v>446.98399999999998</c:v>
                </c:pt>
                <c:pt idx="2757">
                  <c:v>447.40600000000001</c:v>
                </c:pt>
                <c:pt idx="2758">
                  <c:v>447.40600000000001</c:v>
                </c:pt>
                <c:pt idx="2759">
                  <c:v>447.82900000000001</c:v>
                </c:pt>
                <c:pt idx="2760">
                  <c:v>447.82900000000001</c:v>
                </c:pt>
                <c:pt idx="2761">
                  <c:v>448.25099999999998</c:v>
                </c:pt>
                <c:pt idx="2762">
                  <c:v>448.25099999999998</c:v>
                </c:pt>
                <c:pt idx="2763">
                  <c:v>448.67399999999998</c:v>
                </c:pt>
                <c:pt idx="2764">
                  <c:v>448.67399999999998</c:v>
                </c:pt>
                <c:pt idx="2765">
                  <c:v>449.096</c:v>
                </c:pt>
                <c:pt idx="2766">
                  <c:v>449.096</c:v>
                </c:pt>
                <c:pt idx="2767">
                  <c:v>449.51799999999997</c:v>
                </c:pt>
                <c:pt idx="2768">
                  <c:v>449.51799999999997</c:v>
                </c:pt>
                <c:pt idx="2769">
                  <c:v>449.93900000000002</c:v>
                </c:pt>
                <c:pt idx="2770">
                  <c:v>449.93900000000002</c:v>
                </c:pt>
                <c:pt idx="2771">
                  <c:v>450.36099999999999</c:v>
                </c:pt>
                <c:pt idx="2772">
                  <c:v>450.36099999999999</c:v>
                </c:pt>
                <c:pt idx="2773">
                  <c:v>450.78199999999998</c:v>
                </c:pt>
                <c:pt idx="2774">
                  <c:v>450.78199999999998</c:v>
                </c:pt>
                <c:pt idx="2775">
                  <c:v>451.20400000000001</c:v>
                </c:pt>
                <c:pt idx="2776">
                  <c:v>451.20400000000001</c:v>
                </c:pt>
                <c:pt idx="2777">
                  <c:v>451.625</c:v>
                </c:pt>
                <c:pt idx="2778">
                  <c:v>451.625</c:v>
                </c:pt>
                <c:pt idx="2779">
                  <c:v>452.04599999999999</c:v>
                </c:pt>
                <c:pt idx="2780">
                  <c:v>452.04599999999999</c:v>
                </c:pt>
                <c:pt idx="2781">
                  <c:v>452.46699999999998</c:v>
                </c:pt>
                <c:pt idx="2782">
                  <c:v>452.46699999999998</c:v>
                </c:pt>
                <c:pt idx="2783">
                  <c:v>452.887</c:v>
                </c:pt>
                <c:pt idx="2784">
                  <c:v>452.887</c:v>
                </c:pt>
                <c:pt idx="2785">
                  <c:v>453.30799999999999</c:v>
                </c:pt>
                <c:pt idx="2786">
                  <c:v>453.30799999999999</c:v>
                </c:pt>
                <c:pt idx="2787">
                  <c:v>453.72800000000001</c:v>
                </c:pt>
                <c:pt idx="2788">
                  <c:v>453.72800000000001</c:v>
                </c:pt>
                <c:pt idx="2789">
                  <c:v>454.14800000000002</c:v>
                </c:pt>
                <c:pt idx="2790">
                  <c:v>454.14800000000002</c:v>
                </c:pt>
                <c:pt idx="2791">
                  <c:v>454.56900000000002</c:v>
                </c:pt>
                <c:pt idx="2792">
                  <c:v>454.56900000000002</c:v>
                </c:pt>
                <c:pt idx="2793">
                  <c:v>454.988</c:v>
                </c:pt>
                <c:pt idx="2794">
                  <c:v>454.988</c:v>
                </c:pt>
                <c:pt idx="2795">
                  <c:v>455.40800000000002</c:v>
                </c:pt>
                <c:pt idx="2796">
                  <c:v>455.40800000000002</c:v>
                </c:pt>
                <c:pt idx="2797">
                  <c:v>455.82799999999997</c:v>
                </c:pt>
                <c:pt idx="2798">
                  <c:v>455.82799999999997</c:v>
                </c:pt>
                <c:pt idx="2799">
                  <c:v>456.24700000000001</c:v>
                </c:pt>
                <c:pt idx="2800">
                  <c:v>456.24700000000001</c:v>
                </c:pt>
                <c:pt idx="2801">
                  <c:v>456.666</c:v>
                </c:pt>
                <c:pt idx="2802">
                  <c:v>456.666</c:v>
                </c:pt>
                <c:pt idx="2803">
                  <c:v>457.08600000000001</c:v>
                </c:pt>
                <c:pt idx="2804">
                  <c:v>457.08600000000001</c:v>
                </c:pt>
                <c:pt idx="2805">
                  <c:v>457.505</c:v>
                </c:pt>
                <c:pt idx="2806">
                  <c:v>457.505</c:v>
                </c:pt>
                <c:pt idx="2807">
                  <c:v>457.923</c:v>
                </c:pt>
                <c:pt idx="2808">
                  <c:v>457.923</c:v>
                </c:pt>
                <c:pt idx="2809">
                  <c:v>458.34199999999998</c:v>
                </c:pt>
                <c:pt idx="2810">
                  <c:v>458.34199999999998</c:v>
                </c:pt>
                <c:pt idx="2811">
                  <c:v>458.76100000000002</c:v>
                </c:pt>
                <c:pt idx="2812">
                  <c:v>458.76100000000002</c:v>
                </c:pt>
                <c:pt idx="2813">
                  <c:v>459.17899999999997</c:v>
                </c:pt>
                <c:pt idx="2814">
                  <c:v>459.17899999999997</c:v>
                </c:pt>
                <c:pt idx="2815">
                  <c:v>459.59699999999998</c:v>
                </c:pt>
                <c:pt idx="2816">
                  <c:v>459.59699999999998</c:v>
                </c:pt>
                <c:pt idx="2817">
                  <c:v>460.01499999999999</c:v>
                </c:pt>
                <c:pt idx="2818">
                  <c:v>460.01499999999999</c:v>
                </c:pt>
                <c:pt idx="2819">
                  <c:v>460.43299999999999</c:v>
                </c:pt>
                <c:pt idx="2820">
                  <c:v>460.43299999999999</c:v>
                </c:pt>
                <c:pt idx="2821">
                  <c:v>460.851</c:v>
                </c:pt>
                <c:pt idx="2822">
                  <c:v>460.851</c:v>
                </c:pt>
                <c:pt idx="2823">
                  <c:v>461.26900000000001</c:v>
                </c:pt>
                <c:pt idx="2824">
                  <c:v>461.26900000000001</c:v>
                </c:pt>
                <c:pt idx="2825">
                  <c:v>461.68599999999998</c:v>
                </c:pt>
                <c:pt idx="2826">
                  <c:v>461.68599999999998</c:v>
                </c:pt>
                <c:pt idx="2827">
                  <c:v>462.10300000000001</c:v>
                </c:pt>
                <c:pt idx="2828">
                  <c:v>462.10300000000001</c:v>
                </c:pt>
                <c:pt idx="2829">
                  <c:v>462.52</c:v>
                </c:pt>
                <c:pt idx="2830">
                  <c:v>462.52</c:v>
                </c:pt>
                <c:pt idx="2831">
                  <c:v>462.93700000000001</c:v>
                </c:pt>
                <c:pt idx="2832">
                  <c:v>462.93700000000001</c:v>
                </c:pt>
                <c:pt idx="2833">
                  <c:v>463.35399999999998</c:v>
                </c:pt>
                <c:pt idx="2834">
                  <c:v>463.35399999999998</c:v>
                </c:pt>
                <c:pt idx="2835">
                  <c:v>463.77100000000002</c:v>
                </c:pt>
                <c:pt idx="2836">
                  <c:v>463.77100000000002</c:v>
                </c:pt>
                <c:pt idx="2837">
                  <c:v>464.18799999999999</c:v>
                </c:pt>
                <c:pt idx="2838">
                  <c:v>464.18799999999999</c:v>
                </c:pt>
                <c:pt idx="2839">
                  <c:v>464.60399999999998</c:v>
                </c:pt>
                <c:pt idx="2840">
                  <c:v>464.60399999999998</c:v>
                </c:pt>
                <c:pt idx="2841">
                  <c:v>465.02</c:v>
                </c:pt>
                <c:pt idx="2842">
                  <c:v>465.02</c:v>
                </c:pt>
                <c:pt idx="2843">
                  <c:v>465.43599999999998</c:v>
                </c:pt>
                <c:pt idx="2844">
                  <c:v>465.43599999999998</c:v>
                </c:pt>
                <c:pt idx="2845">
                  <c:v>465.85199999999998</c:v>
                </c:pt>
                <c:pt idx="2846">
                  <c:v>465.85199999999998</c:v>
                </c:pt>
                <c:pt idx="2847">
                  <c:v>466.26799999999997</c:v>
                </c:pt>
                <c:pt idx="2848">
                  <c:v>466.26799999999997</c:v>
                </c:pt>
                <c:pt idx="2849">
                  <c:v>466.68400000000003</c:v>
                </c:pt>
                <c:pt idx="2850">
                  <c:v>466.68400000000003</c:v>
                </c:pt>
                <c:pt idx="2851">
                  <c:v>467.09899999999999</c:v>
                </c:pt>
                <c:pt idx="2852">
                  <c:v>467.09899999999999</c:v>
                </c:pt>
                <c:pt idx="2853">
                  <c:v>467.51499999999999</c:v>
                </c:pt>
                <c:pt idx="2854">
                  <c:v>467.51499999999999</c:v>
                </c:pt>
                <c:pt idx="2855">
                  <c:v>467.93</c:v>
                </c:pt>
                <c:pt idx="2856">
                  <c:v>467.93</c:v>
                </c:pt>
                <c:pt idx="2857">
                  <c:v>468.34500000000003</c:v>
                </c:pt>
                <c:pt idx="2858">
                  <c:v>468.34500000000003</c:v>
                </c:pt>
                <c:pt idx="2859">
                  <c:v>468.76</c:v>
                </c:pt>
                <c:pt idx="2860">
                  <c:v>468.76</c:v>
                </c:pt>
                <c:pt idx="2861">
                  <c:v>469.17500000000001</c:v>
                </c:pt>
                <c:pt idx="2862">
                  <c:v>469.17500000000001</c:v>
                </c:pt>
                <c:pt idx="2863">
                  <c:v>469.589</c:v>
                </c:pt>
                <c:pt idx="2864">
                  <c:v>469.589</c:v>
                </c:pt>
                <c:pt idx="2865">
                  <c:v>470.00400000000002</c:v>
                </c:pt>
                <c:pt idx="2866">
                  <c:v>470.00400000000002</c:v>
                </c:pt>
                <c:pt idx="2867">
                  <c:v>470.41800000000001</c:v>
                </c:pt>
                <c:pt idx="2868">
                  <c:v>470.41800000000001</c:v>
                </c:pt>
                <c:pt idx="2869">
                  <c:v>470.83199999999999</c:v>
                </c:pt>
                <c:pt idx="2870">
                  <c:v>470.83199999999999</c:v>
                </c:pt>
                <c:pt idx="2871">
                  <c:v>471.24599999999998</c:v>
                </c:pt>
                <c:pt idx="2872">
                  <c:v>471.24599999999998</c:v>
                </c:pt>
                <c:pt idx="2873">
                  <c:v>471.66</c:v>
                </c:pt>
                <c:pt idx="2874">
                  <c:v>471.66</c:v>
                </c:pt>
                <c:pt idx="2875">
                  <c:v>472.07400000000001</c:v>
                </c:pt>
                <c:pt idx="2876">
                  <c:v>472.07400000000001</c:v>
                </c:pt>
                <c:pt idx="2877">
                  <c:v>472.488</c:v>
                </c:pt>
                <c:pt idx="2878">
                  <c:v>472.488</c:v>
                </c:pt>
                <c:pt idx="2879">
                  <c:v>472.90100000000001</c:v>
                </c:pt>
                <c:pt idx="2880">
                  <c:v>472.90100000000001</c:v>
                </c:pt>
                <c:pt idx="2881">
                  <c:v>473.315</c:v>
                </c:pt>
                <c:pt idx="2882">
                  <c:v>473.315</c:v>
                </c:pt>
                <c:pt idx="2883">
                  <c:v>473.72800000000001</c:v>
                </c:pt>
                <c:pt idx="2884">
                  <c:v>473.72800000000001</c:v>
                </c:pt>
                <c:pt idx="2885">
                  <c:v>474.14100000000002</c:v>
                </c:pt>
                <c:pt idx="2886">
                  <c:v>474.14100000000002</c:v>
                </c:pt>
                <c:pt idx="2887">
                  <c:v>474.55399999999997</c:v>
                </c:pt>
                <c:pt idx="2888">
                  <c:v>474.55399999999997</c:v>
                </c:pt>
                <c:pt idx="2889">
                  <c:v>474.96600000000001</c:v>
                </c:pt>
                <c:pt idx="2890">
                  <c:v>474.96600000000001</c:v>
                </c:pt>
                <c:pt idx="2891">
                  <c:v>475.37900000000002</c:v>
                </c:pt>
                <c:pt idx="2892">
                  <c:v>475.37900000000002</c:v>
                </c:pt>
                <c:pt idx="2893">
                  <c:v>475.791</c:v>
                </c:pt>
                <c:pt idx="2894">
                  <c:v>475.791</c:v>
                </c:pt>
                <c:pt idx="2895">
                  <c:v>476.20400000000001</c:v>
                </c:pt>
                <c:pt idx="2896">
                  <c:v>476.20400000000001</c:v>
                </c:pt>
                <c:pt idx="2897">
                  <c:v>476.61599999999999</c:v>
                </c:pt>
                <c:pt idx="2898">
                  <c:v>476.61599999999999</c:v>
                </c:pt>
                <c:pt idx="2899">
                  <c:v>477.02800000000002</c:v>
                </c:pt>
                <c:pt idx="2900">
                  <c:v>477.02800000000002</c:v>
                </c:pt>
                <c:pt idx="2901">
                  <c:v>477.44</c:v>
                </c:pt>
                <c:pt idx="2902">
                  <c:v>477.44</c:v>
                </c:pt>
                <c:pt idx="2903">
                  <c:v>477.85199999999998</c:v>
                </c:pt>
                <c:pt idx="2904">
                  <c:v>477.85199999999998</c:v>
                </c:pt>
                <c:pt idx="2905">
                  <c:v>478.26299999999998</c:v>
                </c:pt>
                <c:pt idx="2906">
                  <c:v>478.26299999999998</c:v>
                </c:pt>
                <c:pt idx="2907">
                  <c:v>478.67500000000001</c:v>
                </c:pt>
                <c:pt idx="2908">
                  <c:v>478.67500000000001</c:v>
                </c:pt>
                <c:pt idx="2909">
                  <c:v>479.08600000000001</c:v>
                </c:pt>
                <c:pt idx="2910">
                  <c:v>479.08600000000001</c:v>
                </c:pt>
                <c:pt idx="2911">
                  <c:v>479.49700000000001</c:v>
                </c:pt>
                <c:pt idx="2912">
                  <c:v>479.49700000000001</c:v>
                </c:pt>
                <c:pt idx="2913">
                  <c:v>479.90800000000002</c:v>
                </c:pt>
                <c:pt idx="2914">
                  <c:v>479.90800000000002</c:v>
                </c:pt>
                <c:pt idx="2915">
                  <c:v>480.31900000000002</c:v>
                </c:pt>
                <c:pt idx="2916">
                  <c:v>480.31900000000002</c:v>
                </c:pt>
                <c:pt idx="2917">
                  <c:v>480.73</c:v>
                </c:pt>
                <c:pt idx="2918">
                  <c:v>480.73</c:v>
                </c:pt>
                <c:pt idx="2919">
                  <c:v>481.14100000000002</c:v>
                </c:pt>
                <c:pt idx="2920">
                  <c:v>481.14100000000002</c:v>
                </c:pt>
                <c:pt idx="2921">
                  <c:v>481.55099999999999</c:v>
                </c:pt>
                <c:pt idx="2922">
                  <c:v>481.55099999999999</c:v>
                </c:pt>
                <c:pt idx="2923">
                  <c:v>481.96199999999999</c:v>
                </c:pt>
                <c:pt idx="2924">
                  <c:v>481.96199999999999</c:v>
                </c:pt>
                <c:pt idx="2925">
                  <c:v>482.37200000000001</c:v>
                </c:pt>
                <c:pt idx="2926">
                  <c:v>482.37200000000001</c:v>
                </c:pt>
                <c:pt idx="2927">
                  <c:v>482.78199999999998</c:v>
                </c:pt>
                <c:pt idx="2928">
                  <c:v>482.78199999999998</c:v>
                </c:pt>
                <c:pt idx="2929">
                  <c:v>483.19200000000001</c:v>
                </c:pt>
                <c:pt idx="2930">
                  <c:v>483.19200000000001</c:v>
                </c:pt>
                <c:pt idx="2931">
                  <c:v>483.60199999999998</c:v>
                </c:pt>
                <c:pt idx="2932">
                  <c:v>483.60199999999998</c:v>
                </c:pt>
                <c:pt idx="2933">
                  <c:v>484.01100000000002</c:v>
                </c:pt>
                <c:pt idx="2934">
                  <c:v>484.01100000000002</c:v>
                </c:pt>
                <c:pt idx="2935">
                  <c:v>484.42099999999999</c:v>
                </c:pt>
                <c:pt idx="2936">
                  <c:v>484.42099999999999</c:v>
                </c:pt>
                <c:pt idx="2937">
                  <c:v>484.83</c:v>
                </c:pt>
                <c:pt idx="2938">
                  <c:v>484.83</c:v>
                </c:pt>
                <c:pt idx="2939">
                  <c:v>485.24</c:v>
                </c:pt>
                <c:pt idx="2940">
                  <c:v>485.24</c:v>
                </c:pt>
                <c:pt idx="2941">
                  <c:v>485.649</c:v>
                </c:pt>
                <c:pt idx="2942">
                  <c:v>485.649</c:v>
                </c:pt>
                <c:pt idx="2943">
                  <c:v>486.05799999999999</c:v>
                </c:pt>
                <c:pt idx="2944">
                  <c:v>486.05799999999999</c:v>
                </c:pt>
                <c:pt idx="2945">
                  <c:v>486.46699999999998</c:v>
                </c:pt>
                <c:pt idx="2946">
                  <c:v>486.46699999999998</c:v>
                </c:pt>
                <c:pt idx="2947">
                  <c:v>486.875</c:v>
                </c:pt>
                <c:pt idx="2948">
                  <c:v>486.875</c:v>
                </c:pt>
                <c:pt idx="2949">
                  <c:v>487.28399999999999</c:v>
                </c:pt>
                <c:pt idx="2950">
                  <c:v>487.28399999999999</c:v>
                </c:pt>
                <c:pt idx="2951">
                  <c:v>487.69200000000001</c:v>
                </c:pt>
                <c:pt idx="2952">
                  <c:v>487.69200000000001</c:v>
                </c:pt>
                <c:pt idx="2953">
                  <c:v>488.101</c:v>
                </c:pt>
                <c:pt idx="2954">
                  <c:v>488.101</c:v>
                </c:pt>
                <c:pt idx="2955">
                  <c:v>488.50900000000001</c:v>
                </c:pt>
                <c:pt idx="2956">
                  <c:v>488.50900000000001</c:v>
                </c:pt>
                <c:pt idx="2957">
                  <c:v>488.91699999999997</c:v>
                </c:pt>
                <c:pt idx="2958">
                  <c:v>488.91699999999997</c:v>
                </c:pt>
                <c:pt idx="2959">
                  <c:v>489.32499999999999</c:v>
                </c:pt>
                <c:pt idx="2960">
                  <c:v>489.32499999999999</c:v>
                </c:pt>
                <c:pt idx="2961">
                  <c:v>489.733</c:v>
                </c:pt>
                <c:pt idx="2962">
                  <c:v>489.733</c:v>
                </c:pt>
                <c:pt idx="2963">
                  <c:v>490.14</c:v>
                </c:pt>
                <c:pt idx="2964">
                  <c:v>490.14</c:v>
                </c:pt>
                <c:pt idx="2965">
                  <c:v>490.548</c:v>
                </c:pt>
                <c:pt idx="2966">
                  <c:v>490.548</c:v>
                </c:pt>
                <c:pt idx="2967">
                  <c:v>490.95499999999998</c:v>
                </c:pt>
                <c:pt idx="2968">
                  <c:v>490.95499999999998</c:v>
                </c:pt>
                <c:pt idx="2969">
                  <c:v>491.36200000000002</c:v>
                </c:pt>
                <c:pt idx="2970">
                  <c:v>491.36200000000002</c:v>
                </c:pt>
                <c:pt idx="2971">
                  <c:v>491.77</c:v>
                </c:pt>
                <c:pt idx="2972">
                  <c:v>491.77</c:v>
                </c:pt>
                <c:pt idx="2973">
                  <c:v>492.17700000000002</c:v>
                </c:pt>
                <c:pt idx="2974">
                  <c:v>492.17700000000002</c:v>
                </c:pt>
                <c:pt idx="2975">
                  <c:v>492.58300000000003</c:v>
                </c:pt>
                <c:pt idx="2976">
                  <c:v>492.58300000000003</c:v>
                </c:pt>
                <c:pt idx="2977">
                  <c:v>492.99</c:v>
                </c:pt>
                <c:pt idx="2978">
                  <c:v>492.99</c:v>
                </c:pt>
                <c:pt idx="2979">
                  <c:v>493.39699999999999</c:v>
                </c:pt>
                <c:pt idx="2980">
                  <c:v>493.39699999999999</c:v>
                </c:pt>
                <c:pt idx="2981">
                  <c:v>493.803</c:v>
                </c:pt>
                <c:pt idx="2982">
                  <c:v>493.803</c:v>
                </c:pt>
                <c:pt idx="2983">
                  <c:v>494.21</c:v>
                </c:pt>
                <c:pt idx="2984">
                  <c:v>494.21</c:v>
                </c:pt>
                <c:pt idx="2985">
                  <c:v>494.61599999999999</c:v>
                </c:pt>
                <c:pt idx="2986">
                  <c:v>494.61599999999999</c:v>
                </c:pt>
                <c:pt idx="2987">
                  <c:v>495.02199999999999</c:v>
                </c:pt>
                <c:pt idx="2988">
                  <c:v>495.02199999999999</c:v>
                </c:pt>
                <c:pt idx="2989">
                  <c:v>495.428</c:v>
                </c:pt>
                <c:pt idx="2990">
                  <c:v>495.428</c:v>
                </c:pt>
                <c:pt idx="2991">
                  <c:v>495.834</c:v>
                </c:pt>
                <c:pt idx="2992">
                  <c:v>495.834</c:v>
                </c:pt>
                <c:pt idx="2993">
                  <c:v>496.23899999999998</c:v>
                </c:pt>
                <c:pt idx="2994">
                  <c:v>496.23899999999998</c:v>
                </c:pt>
                <c:pt idx="2995">
                  <c:v>496.64499999999998</c:v>
                </c:pt>
                <c:pt idx="2996">
                  <c:v>496.64499999999998</c:v>
                </c:pt>
                <c:pt idx="2997">
                  <c:v>497.05</c:v>
                </c:pt>
                <c:pt idx="2998">
                  <c:v>497.05</c:v>
                </c:pt>
                <c:pt idx="2999">
                  <c:v>497.45600000000002</c:v>
                </c:pt>
                <c:pt idx="3000">
                  <c:v>497.45600000000002</c:v>
                </c:pt>
                <c:pt idx="3001">
                  <c:v>497.86099999999999</c:v>
                </c:pt>
                <c:pt idx="3002">
                  <c:v>497.86099999999999</c:v>
                </c:pt>
                <c:pt idx="3003">
                  <c:v>498.26600000000002</c:v>
                </c:pt>
                <c:pt idx="3004">
                  <c:v>498.26600000000002</c:v>
                </c:pt>
                <c:pt idx="3005">
                  <c:v>498.67099999999999</c:v>
                </c:pt>
                <c:pt idx="3006">
                  <c:v>498.67099999999999</c:v>
                </c:pt>
                <c:pt idx="3007">
                  <c:v>499.07600000000002</c:v>
                </c:pt>
                <c:pt idx="3008">
                  <c:v>499.07600000000002</c:v>
                </c:pt>
                <c:pt idx="3009">
                  <c:v>499.48</c:v>
                </c:pt>
                <c:pt idx="3010">
                  <c:v>499.48</c:v>
                </c:pt>
                <c:pt idx="3011">
                  <c:v>499.88499999999999</c:v>
                </c:pt>
                <c:pt idx="3012">
                  <c:v>499.88499999999999</c:v>
                </c:pt>
                <c:pt idx="3013">
                  <c:v>500.28899999999999</c:v>
                </c:pt>
                <c:pt idx="3014">
                  <c:v>500.28899999999999</c:v>
                </c:pt>
                <c:pt idx="3015">
                  <c:v>500.69400000000002</c:v>
                </c:pt>
                <c:pt idx="3016">
                  <c:v>500.69400000000002</c:v>
                </c:pt>
                <c:pt idx="3017">
                  <c:v>501.09800000000001</c:v>
                </c:pt>
                <c:pt idx="3018">
                  <c:v>501.09800000000001</c:v>
                </c:pt>
                <c:pt idx="3019">
                  <c:v>501.50200000000001</c:v>
                </c:pt>
                <c:pt idx="3020">
                  <c:v>501.50200000000001</c:v>
                </c:pt>
                <c:pt idx="3021">
                  <c:v>501.90600000000001</c:v>
                </c:pt>
                <c:pt idx="3022">
                  <c:v>501.90600000000001</c:v>
                </c:pt>
                <c:pt idx="3023">
                  <c:v>502.31</c:v>
                </c:pt>
                <c:pt idx="3024">
                  <c:v>502.31</c:v>
                </c:pt>
                <c:pt idx="3025">
                  <c:v>502.71300000000002</c:v>
                </c:pt>
                <c:pt idx="3026">
                  <c:v>502.71300000000002</c:v>
                </c:pt>
                <c:pt idx="3027">
                  <c:v>503.11700000000002</c:v>
                </c:pt>
                <c:pt idx="3028">
                  <c:v>503.11700000000002</c:v>
                </c:pt>
                <c:pt idx="3029">
                  <c:v>503.52</c:v>
                </c:pt>
                <c:pt idx="3030">
                  <c:v>503.52</c:v>
                </c:pt>
                <c:pt idx="3031">
                  <c:v>503.92399999999998</c:v>
                </c:pt>
                <c:pt idx="3032">
                  <c:v>503.92399999999998</c:v>
                </c:pt>
                <c:pt idx="3033">
                  <c:v>504.327</c:v>
                </c:pt>
                <c:pt idx="3034">
                  <c:v>504.327</c:v>
                </c:pt>
                <c:pt idx="3035">
                  <c:v>504.73</c:v>
                </c:pt>
                <c:pt idx="3036">
                  <c:v>504.73</c:v>
                </c:pt>
                <c:pt idx="3037">
                  <c:v>505.13299999999998</c:v>
                </c:pt>
                <c:pt idx="3038">
                  <c:v>505.13299999999998</c:v>
                </c:pt>
                <c:pt idx="3039">
                  <c:v>505.536</c:v>
                </c:pt>
                <c:pt idx="3040">
                  <c:v>505.536</c:v>
                </c:pt>
                <c:pt idx="3041">
                  <c:v>505.93799999999999</c:v>
                </c:pt>
                <c:pt idx="3042">
                  <c:v>505.93799999999999</c:v>
                </c:pt>
                <c:pt idx="3043">
                  <c:v>506.34100000000001</c:v>
                </c:pt>
                <c:pt idx="3044">
                  <c:v>506.34100000000001</c:v>
                </c:pt>
                <c:pt idx="3045">
                  <c:v>506.74299999999999</c:v>
                </c:pt>
                <c:pt idx="3046">
                  <c:v>506.74299999999999</c:v>
                </c:pt>
                <c:pt idx="3047">
                  <c:v>507.14600000000002</c:v>
                </c:pt>
                <c:pt idx="3048">
                  <c:v>507.14600000000002</c:v>
                </c:pt>
                <c:pt idx="3049">
                  <c:v>507.548</c:v>
                </c:pt>
                <c:pt idx="3050">
                  <c:v>507.548</c:v>
                </c:pt>
                <c:pt idx="3051">
                  <c:v>507.95</c:v>
                </c:pt>
                <c:pt idx="3052">
                  <c:v>507.95</c:v>
                </c:pt>
                <c:pt idx="3053">
                  <c:v>508.35199999999998</c:v>
                </c:pt>
                <c:pt idx="3054">
                  <c:v>508.35199999999998</c:v>
                </c:pt>
                <c:pt idx="3055">
                  <c:v>508.75400000000002</c:v>
                </c:pt>
                <c:pt idx="3056">
                  <c:v>508.75400000000002</c:v>
                </c:pt>
                <c:pt idx="3057">
                  <c:v>509.15600000000001</c:v>
                </c:pt>
                <c:pt idx="3058">
                  <c:v>509.15600000000001</c:v>
                </c:pt>
                <c:pt idx="3059">
                  <c:v>509.55700000000002</c:v>
                </c:pt>
                <c:pt idx="3060">
                  <c:v>509.55700000000002</c:v>
                </c:pt>
                <c:pt idx="3061">
                  <c:v>509.959</c:v>
                </c:pt>
                <c:pt idx="3062">
                  <c:v>509.959</c:v>
                </c:pt>
                <c:pt idx="3063">
                  <c:v>510.36</c:v>
                </c:pt>
                <c:pt idx="3064">
                  <c:v>510.36</c:v>
                </c:pt>
                <c:pt idx="3065">
                  <c:v>510.762</c:v>
                </c:pt>
                <c:pt idx="3066">
                  <c:v>510.762</c:v>
                </c:pt>
                <c:pt idx="3067">
                  <c:v>511.16300000000001</c:v>
                </c:pt>
                <c:pt idx="3068">
                  <c:v>511.16300000000001</c:v>
                </c:pt>
                <c:pt idx="3069">
                  <c:v>511.56400000000002</c:v>
                </c:pt>
                <c:pt idx="3070">
                  <c:v>511.56400000000002</c:v>
                </c:pt>
                <c:pt idx="3071">
                  <c:v>511.96499999999997</c:v>
                </c:pt>
                <c:pt idx="3072">
                  <c:v>511.96499999999997</c:v>
                </c:pt>
                <c:pt idx="3073">
                  <c:v>512.36599999999999</c:v>
                </c:pt>
                <c:pt idx="3074">
                  <c:v>512.36599999999999</c:v>
                </c:pt>
                <c:pt idx="3075">
                  <c:v>512.76599999999996</c:v>
                </c:pt>
                <c:pt idx="3076">
                  <c:v>512.76599999999996</c:v>
                </c:pt>
                <c:pt idx="3077">
                  <c:v>513.16700000000003</c:v>
                </c:pt>
                <c:pt idx="3078">
                  <c:v>513.16700000000003</c:v>
                </c:pt>
                <c:pt idx="3079">
                  <c:v>513.56700000000001</c:v>
                </c:pt>
                <c:pt idx="3080">
                  <c:v>513.56700000000001</c:v>
                </c:pt>
                <c:pt idx="3081">
                  <c:v>513.96799999999996</c:v>
                </c:pt>
                <c:pt idx="3082">
                  <c:v>513.96799999999996</c:v>
                </c:pt>
                <c:pt idx="3083">
                  <c:v>514.36800000000005</c:v>
                </c:pt>
                <c:pt idx="3084">
                  <c:v>514.36800000000005</c:v>
                </c:pt>
                <c:pt idx="3085">
                  <c:v>514.76800000000003</c:v>
                </c:pt>
                <c:pt idx="3086">
                  <c:v>514.76800000000003</c:v>
                </c:pt>
                <c:pt idx="3087">
                  <c:v>515.16800000000001</c:v>
                </c:pt>
                <c:pt idx="3088">
                  <c:v>515.16800000000001</c:v>
                </c:pt>
                <c:pt idx="3089">
                  <c:v>515.56799999999998</c:v>
                </c:pt>
                <c:pt idx="3090">
                  <c:v>515.56799999999998</c:v>
                </c:pt>
                <c:pt idx="3091">
                  <c:v>515.96799999999996</c:v>
                </c:pt>
                <c:pt idx="3092">
                  <c:v>515.96799999999996</c:v>
                </c:pt>
                <c:pt idx="3093">
                  <c:v>516.36699999999996</c:v>
                </c:pt>
                <c:pt idx="3094">
                  <c:v>516.36699999999996</c:v>
                </c:pt>
                <c:pt idx="3095">
                  <c:v>516.76700000000005</c:v>
                </c:pt>
                <c:pt idx="3096">
                  <c:v>516.76700000000005</c:v>
                </c:pt>
                <c:pt idx="3097">
                  <c:v>517.16700000000003</c:v>
                </c:pt>
                <c:pt idx="3098">
                  <c:v>517.16700000000003</c:v>
                </c:pt>
                <c:pt idx="3099">
                  <c:v>517.56600000000003</c:v>
                </c:pt>
                <c:pt idx="3100">
                  <c:v>517.56600000000003</c:v>
                </c:pt>
                <c:pt idx="3101">
                  <c:v>517.96500000000003</c:v>
                </c:pt>
                <c:pt idx="3102">
                  <c:v>517.96500000000003</c:v>
                </c:pt>
                <c:pt idx="3103">
                  <c:v>518.36400000000003</c:v>
                </c:pt>
                <c:pt idx="3104">
                  <c:v>518.36400000000003</c:v>
                </c:pt>
                <c:pt idx="3105">
                  <c:v>518.76300000000003</c:v>
                </c:pt>
                <c:pt idx="3106">
                  <c:v>518.76300000000003</c:v>
                </c:pt>
                <c:pt idx="3107">
                  <c:v>519.16200000000003</c:v>
                </c:pt>
                <c:pt idx="3108">
                  <c:v>519.16200000000003</c:v>
                </c:pt>
                <c:pt idx="3109">
                  <c:v>519.56100000000004</c:v>
                </c:pt>
                <c:pt idx="3110">
                  <c:v>519.56100000000004</c:v>
                </c:pt>
                <c:pt idx="3111">
                  <c:v>519.96</c:v>
                </c:pt>
                <c:pt idx="3112">
                  <c:v>519.96</c:v>
                </c:pt>
                <c:pt idx="3113">
                  <c:v>520.35799999999995</c:v>
                </c:pt>
                <c:pt idx="3114">
                  <c:v>520.35799999999995</c:v>
                </c:pt>
                <c:pt idx="3115">
                  <c:v>520.75699999999995</c:v>
                </c:pt>
                <c:pt idx="3116">
                  <c:v>520.75699999999995</c:v>
                </c:pt>
                <c:pt idx="3117">
                  <c:v>521.15499999999997</c:v>
                </c:pt>
                <c:pt idx="3118">
                  <c:v>521.15499999999997</c:v>
                </c:pt>
                <c:pt idx="3119">
                  <c:v>521.553</c:v>
                </c:pt>
                <c:pt idx="3120">
                  <c:v>521.553</c:v>
                </c:pt>
                <c:pt idx="3121">
                  <c:v>521.95100000000002</c:v>
                </c:pt>
                <c:pt idx="3122">
                  <c:v>521.95100000000002</c:v>
                </c:pt>
                <c:pt idx="3123">
                  <c:v>522.34900000000005</c:v>
                </c:pt>
                <c:pt idx="3124">
                  <c:v>522.34900000000005</c:v>
                </c:pt>
                <c:pt idx="3125">
                  <c:v>522.74699999999996</c:v>
                </c:pt>
                <c:pt idx="3126">
                  <c:v>522.74699999999996</c:v>
                </c:pt>
                <c:pt idx="3127">
                  <c:v>523.14499999999998</c:v>
                </c:pt>
                <c:pt idx="3128">
                  <c:v>523.14499999999998</c:v>
                </c:pt>
                <c:pt idx="3129">
                  <c:v>523.54300000000001</c:v>
                </c:pt>
                <c:pt idx="3130">
                  <c:v>523.54300000000001</c:v>
                </c:pt>
                <c:pt idx="3131">
                  <c:v>523.94100000000003</c:v>
                </c:pt>
                <c:pt idx="3132">
                  <c:v>523.94100000000003</c:v>
                </c:pt>
                <c:pt idx="3133">
                  <c:v>524.33799999999997</c:v>
                </c:pt>
                <c:pt idx="3134">
                  <c:v>524.33799999999997</c:v>
                </c:pt>
                <c:pt idx="3135">
                  <c:v>524.73500000000001</c:v>
                </c:pt>
                <c:pt idx="3136">
                  <c:v>524.73500000000001</c:v>
                </c:pt>
                <c:pt idx="3137">
                  <c:v>525.13300000000004</c:v>
                </c:pt>
                <c:pt idx="3138">
                  <c:v>525.13300000000004</c:v>
                </c:pt>
                <c:pt idx="3139">
                  <c:v>525.53</c:v>
                </c:pt>
                <c:pt idx="3140">
                  <c:v>525.53</c:v>
                </c:pt>
                <c:pt idx="3141">
                  <c:v>525.92700000000002</c:v>
                </c:pt>
                <c:pt idx="3142">
                  <c:v>525.92700000000002</c:v>
                </c:pt>
                <c:pt idx="3143">
                  <c:v>526.32399999999996</c:v>
                </c:pt>
                <c:pt idx="3144">
                  <c:v>526.32399999999996</c:v>
                </c:pt>
                <c:pt idx="3145">
                  <c:v>526.721</c:v>
                </c:pt>
                <c:pt idx="3146">
                  <c:v>526.721</c:v>
                </c:pt>
                <c:pt idx="3147">
                  <c:v>527.11800000000005</c:v>
                </c:pt>
                <c:pt idx="3148">
                  <c:v>527.11800000000005</c:v>
                </c:pt>
                <c:pt idx="3149">
                  <c:v>527.51400000000001</c:v>
                </c:pt>
                <c:pt idx="3150">
                  <c:v>527.51400000000001</c:v>
                </c:pt>
                <c:pt idx="3151">
                  <c:v>527.91099999999994</c:v>
                </c:pt>
                <c:pt idx="3152">
                  <c:v>527.91099999999994</c:v>
                </c:pt>
                <c:pt idx="3153">
                  <c:v>528.30700000000002</c:v>
                </c:pt>
                <c:pt idx="3154">
                  <c:v>528.30700000000002</c:v>
                </c:pt>
                <c:pt idx="3155">
                  <c:v>528.70399999999995</c:v>
                </c:pt>
                <c:pt idx="3156">
                  <c:v>528.70399999999995</c:v>
                </c:pt>
                <c:pt idx="3157">
                  <c:v>529.1</c:v>
                </c:pt>
                <c:pt idx="3158">
                  <c:v>529.1</c:v>
                </c:pt>
                <c:pt idx="3159">
                  <c:v>529.49599999999998</c:v>
                </c:pt>
                <c:pt idx="3160">
                  <c:v>529.49599999999998</c:v>
                </c:pt>
                <c:pt idx="3161">
                  <c:v>529.89200000000005</c:v>
                </c:pt>
                <c:pt idx="3162">
                  <c:v>529.89200000000005</c:v>
                </c:pt>
                <c:pt idx="3163">
                  <c:v>530.28800000000001</c:v>
                </c:pt>
                <c:pt idx="3164">
                  <c:v>530.28800000000001</c:v>
                </c:pt>
                <c:pt idx="3165">
                  <c:v>530.68399999999997</c:v>
                </c:pt>
                <c:pt idx="3166">
                  <c:v>530.68399999999997</c:v>
                </c:pt>
                <c:pt idx="3167">
                  <c:v>531.08000000000004</c:v>
                </c:pt>
                <c:pt idx="3168">
                  <c:v>531.08000000000004</c:v>
                </c:pt>
                <c:pt idx="3169">
                  <c:v>531.47500000000002</c:v>
                </c:pt>
                <c:pt idx="3170">
                  <c:v>531.47500000000002</c:v>
                </c:pt>
                <c:pt idx="3171">
                  <c:v>531.87099999999998</c:v>
                </c:pt>
                <c:pt idx="3172">
                  <c:v>531.87099999999998</c:v>
                </c:pt>
                <c:pt idx="3173">
                  <c:v>532.26700000000005</c:v>
                </c:pt>
                <c:pt idx="3174">
                  <c:v>532.26700000000005</c:v>
                </c:pt>
                <c:pt idx="3175">
                  <c:v>532.66200000000003</c:v>
                </c:pt>
                <c:pt idx="3176">
                  <c:v>532.66200000000003</c:v>
                </c:pt>
                <c:pt idx="3177">
                  <c:v>533.05700000000002</c:v>
                </c:pt>
                <c:pt idx="3178">
                  <c:v>533.05700000000002</c:v>
                </c:pt>
                <c:pt idx="3179">
                  <c:v>533.452</c:v>
                </c:pt>
                <c:pt idx="3180">
                  <c:v>533.452</c:v>
                </c:pt>
                <c:pt idx="3181">
                  <c:v>533.84699999999998</c:v>
                </c:pt>
                <c:pt idx="3182">
                  <c:v>533.84699999999998</c:v>
                </c:pt>
                <c:pt idx="3183">
                  <c:v>534.24199999999996</c:v>
                </c:pt>
                <c:pt idx="3184">
                  <c:v>534.24199999999996</c:v>
                </c:pt>
                <c:pt idx="3185">
                  <c:v>534.63699999999994</c:v>
                </c:pt>
                <c:pt idx="3186">
                  <c:v>534.63699999999994</c:v>
                </c:pt>
                <c:pt idx="3187">
                  <c:v>535.03200000000004</c:v>
                </c:pt>
                <c:pt idx="3188">
                  <c:v>535.03200000000004</c:v>
                </c:pt>
                <c:pt idx="3189">
                  <c:v>535.42700000000002</c:v>
                </c:pt>
                <c:pt idx="3190">
                  <c:v>535.42700000000002</c:v>
                </c:pt>
                <c:pt idx="3191">
                  <c:v>535.82100000000003</c:v>
                </c:pt>
                <c:pt idx="3192">
                  <c:v>535.82100000000003</c:v>
                </c:pt>
                <c:pt idx="3193">
                  <c:v>536.21600000000001</c:v>
                </c:pt>
                <c:pt idx="3194">
                  <c:v>536.21600000000001</c:v>
                </c:pt>
                <c:pt idx="3195">
                  <c:v>536.61</c:v>
                </c:pt>
                <c:pt idx="3196">
                  <c:v>536.61</c:v>
                </c:pt>
                <c:pt idx="3197">
                  <c:v>537.005</c:v>
                </c:pt>
                <c:pt idx="3198">
                  <c:v>537.005</c:v>
                </c:pt>
                <c:pt idx="3199">
                  <c:v>537.399</c:v>
                </c:pt>
                <c:pt idx="3200">
                  <c:v>537.399</c:v>
                </c:pt>
                <c:pt idx="3201">
                  <c:v>537.79300000000001</c:v>
                </c:pt>
                <c:pt idx="3202">
                  <c:v>537.79300000000001</c:v>
                </c:pt>
                <c:pt idx="3203">
                  <c:v>538.18700000000001</c:v>
                </c:pt>
                <c:pt idx="3204">
                  <c:v>538.18700000000001</c:v>
                </c:pt>
                <c:pt idx="3205">
                  <c:v>538.58100000000002</c:v>
                </c:pt>
                <c:pt idx="3206">
                  <c:v>538.58100000000002</c:v>
                </c:pt>
                <c:pt idx="3207">
                  <c:v>538.97500000000002</c:v>
                </c:pt>
                <c:pt idx="3208">
                  <c:v>538.97500000000002</c:v>
                </c:pt>
                <c:pt idx="3209">
                  <c:v>539.36900000000003</c:v>
                </c:pt>
                <c:pt idx="3210">
                  <c:v>539.36900000000003</c:v>
                </c:pt>
                <c:pt idx="3211">
                  <c:v>539.76199999999994</c:v>
                </c:pt>
                <c:pt idx="3212">
                  <c:v>539.76199999999994</c:v>
                </c:pt>
                <c:pt idx="3213">
                  <c:v>540.15599999999995</c:v>
                </c:pt>
                <c:pt idx="3214">
                  <c:v>540.15599999999995</c:v>
                </c:pt>
                <c:pt idx="3215">
                  <c:v>540.54899999999998</c:v>
                </c:pt>
                <c:pt idx="3216">
                  <c:v>540.54899999999998</c:v>
                </c:pt>
                <c:pt idx="3217">
                  <c:v>540.94299999999998</c:v>
                </c:pt>
                <c:pt idx="3218">
                  <c:v>540.94299999999998</c:v>
                </c:pt>
                <c:pt idx="3219">
                  <c:v>541.33600000000001</c:v>
                </c:pt>
                <c:pt idx="3220">
                  <c:v>541.33600000000001</c:v>
                </c:pt>
                <c:pt idx="3221">
                  <c:v>541.72900000000004</c:v>
                </c:pt>
                <c:pt idx="3222">
                  <c:v>541.72900000000004</c:v>
                </c:pt>
                <c:pt idx="3223">
                  <c:v>542.12199999999996</c:v>
                </c:pt>
                <c:pt idx="3224">
                  <c:v>542.12199999999996</c:v>
                </c:pt>
                <c:pt idx="3225">
                  <c:v>542.51499999999999</c:v>
                </c:pt>
                <c:pt idx="3226">
                  <c:v>542.51499999999999</c:v>
                </c:pt>
                <c:pt idx="3227">
                  <c:v>542.90800000000002</c:v>
                </c:pt>
                <c:pt idx="3228">
                  <c:v>542.90800000000002</c:v>
                </c:pt>
                <c:pt idx="3229">
                  <c:v>543.30100000000004</c:v>
                </c:pt>
                <c:pt idx="3230">
                  <c:v>543.30100000000004</c:v>
                </c:pt>
                <c:pt idx="3231">
                  <c:v>543.69399999999996</c:v>
                </c:pt>
                <c:pt idx="3232">
                  <c:v>543.69399999999996</c:v>
                </c:pt>
                <c:pt idx="3233">
                  <c:v>544.08699999999999</c:v>
                </c:pt>
                <c:pt idx="3234">
                  <c:v>544.08699999999999</c:v>
                </c:pt>
                <c:pt idx="3235">
                  <c:v>544.47900000000004</c:v>
                </c:pt>
                <c:pt idx="3236">
                  <c:v>544.47900000000004</c:v>
                </c:pt>
                <c:pt idx="3237">
                  <c:v>544.87199999999996</c:v>
                </c:pt>
                <c:pt idx="3238">
                  <c:v>544.87199999999996</c:v>
                </c:pt>
                <c:pt idx="3239">
                  <c:v>545.26400000000001</c:v>
                </c:pt>
                <c:pt idx="3240">
                  <c:v>545.26400000000001</c:v>
                </c:pt>
                <c:pt idx="3241">
                  <c:v>545.65599999999995</c:v>
                </c:pt>
                <c:pt idx="3242">
                  <c:v>545.65599999999995</c:v>
                </c:pt>
                <c:pt idx="3243">
                  <c:v>546.04899999999998</c:v>
                </c:pt>
                <c:pt idx="3244">
                  <c:v>546.04899999999998</c:v>
                </c:pt>
                <c:pt idx="3245">
                  <c:v>546.44100000000003</c:v>
                </c:pt>
                <c:pt idx="3246">
                  <c:v>546.44100000000003</c:v>
                </c:pt>
                <c:pt idx="3247">
                  <c:v>546.83299999999997</c:v>
                </c:pt>
                <c:pt idx="3248">
                  <c:v>546.83299999999997</c:v>
                </c:pt>
                <c:pt idx="3249">
                  <c:v>547.22500000000002</c:v>
                </c:pt>
                <c:pt idx="3250">
                  <c:v>547.22500000000002</c:v>
                </c:pt>
                <c:pt idx="3251">
                  <c:v>547.61699999999996</c:v>
                </c:pt>
                <c:pt idx="3252">
                  <c:v>547.61699999999996</c:v>
                </c:pt>
                <c:pt idx="3253">
                  <c:v>548.00900000000001</c:v>
                </c:pt>
                <c:pt idx="3254">
                  <c:v>548.00900000000001</c:v>
                </c:pt>
                <c:pt idx="3255">
                  <c:v>548.4</c:v>
                </c:pt>
                <c:pt idx="3256">
                  <c:v>548.4</c:v>
                </c:pt>
                <c:pt idx="3257">
                  <c:v>548.79200000000003</c:v>
                </c:pt>
                <c:pt idx="3258">
                  <c:v>548.79200000000003</c:v>
                </c:pt>
                <c:pt idx="3259">
                  <c:v>549.18399999999997</c:v>
                </c:pt>
                <c:pt idx="3260">
                  <c:v>549.18399999999997</c:v>
                </c:pt>
                <c:pt idx="3261">
                  <c:v>549.57500000000005</c:v>
                </c:pt>
                <c:pt idx="3262">
                  <c:v>549.57500000000005</c:v>
                </c:pt>
                <c:pt idx="3263">
                  <c:v>549.96699999999998</c:v>
                </c:pt>
                <c:pt idx="3264">
                  <c:v>549.96699999999998</c:v>
                </c:pt>
                <c:pt idx="3265">
                  <c:v>550.35799999999995</c:v>
                </c:pt>
                <c:pt idx="3266">
                  <c:v>550.35799999999995</c:v>
                </c:pt>
                <c:pt idx="3267">
                  <c:v>550.74900000000002</c:v>
                </c:pt>
                <c:pt idx="3268">
                  <c:v>550.74900000000002</c:v>
                </c:pt>
                <c:pt idx="3269">
                  <c:v>551.14</c:v>
                </c:pt>
                <c:pt idx="3270">
                  <c:v>551.14</c:v>
                </c:pt>
                <c:pt idx="3271">
                  <c:v>551.53099999999995</c:v>
                </c:pt>
                <c:pt idx="3272">
                  <c:v>551.53099999999995</c:v>
                </c:pt>
                <c:pt idx="3273">
                  <c:v>551.92200000000003</c:v>
                </c:pt>
                <c:pt idx="3274">
                  <c:v>551.92200000000003</c:v>
                </c:pt>
                <c:pt idx="3275">
                  <c:v>552.31299999999999</c:v>
                </c:pt>
                <c:pt idx="3276">
                  <c:v>552.31299999999999</c:v>
                </c:pt>
                <c:pt idx="3277">
                  <c:v>552.70399999999995</c:v>
                </c:pt>
                <c:pt idx="3278">
                  <c:v>552.70399999999995</c:v>
                </c:pt>
                <c:pt idx="3279">
                  <c:v>553.09500000000003</c:v>
                </c:pt>
                <c:pt idx="3280">
                  <c:v>553.09500000000003</c:v>
                </c:pt>
                <c:pt idx="3281">
                  <c:v>553.48599999999999</c:v>
                </c:pt>
                <c:pt idx="3282">
                  <c:v>553.48599999999999</c:v>
                </c:pt>
                <c:pt idx="3283">
                  <c:v>553.87599999999998</c:v>
                </c:pt>
                <c:pt idx="3284">
                  <c:v>553.87599999999998</c:v>
                </c:pt>
                <c:pt idx="3285">
                  <c:v>554.26700000000005</c:v>
                </c:pt>
                <c:pt idx="3286">
                  <c:v>554.26700000000005</c:v>
                </c:pt>
                <c:pt idx="3287">
                  <c:v>554.65700000000004</c:v>
                </c:pt>
                <c:pt idx="3288">
                  <c:v>554.65700000000004</c:v>
                </c:pt>
                <c:pt idx="3289">
                  <c:v>555.048</c:v>
                </c:pt>
                <c:pt idx="3290">
                  <c:v>555.048</c:v>
                </c:pt>
                <c:pt idx="3291">
                  <c:v>555.43799999999999</c:v>
                </c:pt>
                <c:pt idx="3292">
                  <c:v>555.43799999999999</c:v>
                </c:pt>
                <c:pt idx="3293">
                  <c:v>555.82799999999997</c:v>
                </c:pt>
                <c:pt idx="3294">
                  <c:v>555.82799999999997</c:v>
                </c:pt>
                <c:pt idx="3295">
                  <c:v>556.21799999999996</c:v>
                </c:pt>
                <c:pt idx="3296">
                  <c:v>556.21799999999996</c:v>
                </c:pt>
                <c:pt idx="3297">
                  <c:v>556.60799999999995</c:v>
                </c:pt>
                <c:pt idx="3298">
                  <c:v>556.60799999999995</c:v>
                </c:pt>
                <c:pt idx="3299">
                  <c:v>556.99800000000005</c:v>
                </c:pt>
                <c:pt idx="3300">
                  <c:v>556.99800000000005</c:v>
                </c:pt>
                <c:pt idx="3301">
                  <c:v>557.38800000000003</c:v>
                </c:pt>
                <c:pt idx="3302">
                  <c:v>557.38800000000003</c:v>
                </c:pt>
                <c:pt idx="3303">
                  <c:v>557.77800000000002</c:v>
                </c:pt>
                <c:pt idx="3304">
                  <c:v>557.77800000000002</c:v>
                </c:pt>
                <c:pt idx="3305">
                  <c:v>558.16800000000001</c:v>
                </c:pt>
                <c:pt idx="3306">
                  <c:v>558.16800000000001</c:v>
                </c:pt>
                <c:pt idx="3307">
                  <c:v>558.55799999999999</c:v>
                </c:pt>
                <c:pt idx="3308">
                  <c:v>558.55799999999999</c:v>
                </c:pt>
                <c:pt idx="3309">
                  <c:v>558.947</c:v>
                </c:pt>
                <c:pt idx="3310">
                  <c:v>558.947</c:v>
                </c:pt>
                <c:pt idx="3311">
                  <c:v>559.33699999999999</c:v>
                </c:pt>
                <c:pt idx="3312">
                  <c:v>559.33699999999999</c:v>
                </c:pt>
                <c:pt idx="3313">
                  <c:v>559.726</c:v>
                </c:pt>
                <c:pt idx="3314">
                  <c:v>559.726</c:v>
                </c:pt>
                <c:pt idx="3315">
                  <c:v>560.11599999999999</c:v>
                </c:pt>
                <c:pt idx="3316">
                  <c:v>560.11599999999999</c:v>
                </c:pt>
                <c:pt idx="3317">
                  <c:v>560.505</c:v>
                </c:pt>
                <c:pt idx="3318">
                  <c:v>560.505</c:v>
                </c:pt>
                <c:pt idx="3319">
                  <c:v>560.89400000000001</c:v>
                </c:pt>
                <c:pt idx="3320">
                  <c:v>560.89400000000001</c:v>
                </c:pt>
                <c:pt idx="3321">
                  <c:v>561.28399999999999</c:v>
                </c:pt>
                <c:pt idx="3322">
                  <c:v>561.28399999999999</c:v>
                </c:pt>
                <c:pt idx="3323">
                  <c:v>561.673</c:v>
                </c:pt>
                <c:pt idx="3324">
                  <c:v>561.673</c:v>
                </c:pt>
                <c:pt idx="3325">
                  <c:v>562.06200000000001</c:v>
                </c:pt>
                <c:pt idx="3326">
                  <c:v>562.06200000000001</c:v>
                </c:pt>
                <c:pt idx="3327">
                  <c:v>562.45100000000002</c:v>
                </c:pt>
                <c:pt idx="3328">
                  <c:v>562.45100000000002</c:v>
                </c:pt>
                <c:pt idx="3329">
                  <c:v>562.84</c:v>
                </c:pt>
                <c:pt idx="3330">
                  <c:v>562.84</c:v>
                </c:pt>
                <c:pt idx="3331">
                  <c:v>563.22900000000004</c:v>
                </c:pt>
                <c:pt idx="3332">
                  <c:v>563.22900000000004</c:v>
                </c:pt>
                <c:pt idx="3333">
                  <c:v>563.61699999999996</c:v>
                </c:pt>
                <c:pt idx="3334">
                  <c:v>563.61699999999996</c:v>
                </c:pt>
                <c:pt idx="3335">
                  <c:v>564.00599999999997</c:v>
                </c:pt>
                <c:pt idx="3336">
                  <c:v>564.00599999999997</c:v>
                </c:pt>
                <c:pt idx="3337">
                  <c:v>564.39499999999998</c:v>
                </c:pt>
                <c:pt idx="3338">
                  <c:v>564.39499999999998</c:v>
                </c:pt>
                <c:pt idx="3339">
                  <c:v>564.78300000000002</c:v>
                </c:pt>
                <c:pt idx="3340">
                  <c:v>564.78300000000002</c:v>
                </c:pt>
                <c:pt idx="3341">
                  <c:v>565.17200000000003</c:v>
                </c:pt>
                <c:pt idx="3342">
                  <c:v>565.17200000000003</c:v>
                </c:pt>
                <c:pt idx="3343">
                  <c:v>565.55999999999995</c:v>
                </c:pt>
                <c:pt idx="3344">
                  <c:v>565.55999999999995</c:v>
                </c:pt>
                <c:pt idx="3345">
                  <c:v>565.94899999999996</c:v>
                </c:pt>
                <c:pt idx="3346">
                  <c:v>565.94899999999996</c:v>
                </c:pt>
                <c:pt idx="3347">
                  <c:v>566.33699999999999</c:v>
                </c:pt>
                <c:pt idx="3348">
                  <c:v>566.33699999999999</c:v>
                </c:pt>
                <c:pt idx="3349">
                  <c:v>566.72500000000002</c:v>
                </c:pt>
                <c:pt idx="3350">
                  <c:v>566.72500000000002</c:v>
                </c:pt>
                <c:pt idx="3351">
                  <c:v>567.11400000000003</c:v>
                </c:pt>
                <c:pt idx="3352">
                  <c:v>567.11400000000003</c:v>
                </c:pt>
                <c:pt idx="3353">
                  <c:v>567.50199999999995</c:v>
                </c:pt>
                <c:pt idx="3354">
                  <c:v>567.50199999999995</c:v>
                </c:pt>
                <c:pt idx="3355">
                  <c:v>567.89</c:v>
                </c:pt>
                <c:pt idx="3356">
                  <c:v>567.89</c:v>
                </c:pt>
                <c:pt idx="3357">
                  <c:v>568.27800000000002</c:v>
                </c:pt>
                <c:pt idx="3358">
                  <c:v>568.27800000000002</c:v>
                </c:pt>
                <c:pt idx="3359">
                  <c:v>568.66600000000005</c:v>
                </c:pt>
                <c:pt idx="3360">
                  <c:v>568.66600000000005</c:v>
                </c:pt>
                <c:pt idx="3361">
                  <c:v>569.05399999999997</c:v>
                </c:pt>
                <c:pt idx="3362">
                  <c:v>569.05399999999997</c:v>
                </c:pt>
                <c:pt idx="3363">
                  <c:v>569.44100000000003</c:v>
                </c:pt>
                <c:pt idx="3364">
                  <c:v>569.44100000000003</c:v>
                </c:pt>
                <c:pt idx="3365">
                  <c:v>569.82899999999995</c:v>
                </c:pt>
                <c:pt idx="3366">
                  <c:v>569.82899999999995</c:v>
                </c:pt>
                <c:pt idx="3367">
                  <c:v>570.21699999999998</c:v>
                </c:pt>
                <c:pt idx="3368">
                  <c:v>570.21699999999998</c:v>
                </c:pt>
                <c:pt idx="3369">
                  <c:v>570.60400000000004</c:v>
                </c:pt>
                <c:pt idx="3370">
                  <c:v>570.60400000000004</c:v>
                </c:pt>
                <c:pt idx="3371">
                  <c:v>570.99199999999996</c:v>
                </c:pt>
                <c:pt idx="3372">
                  <c:v>570.99199999999996</c:v>
                </c:pt>
                <c:pt idx="3373">
                  <c:v>571.38</c:v>
                </c:pt>
                <c:pt idx="3374">
                  <c:v>571.38</c:v>
                </c:pt>
                <c:pt idx="3375">
                  <c:v>571.76700000000005</c:v>
                </c:pt>
                <c:pt idx="3376">
                  <c:v>571.76700000000005</c:v>
                </c:pt>
                <c:pt idx="3377">
                  <c:v>572.154</c:v>
                </c:pt>
                <c:pt idx="3378">
                  <c:v>572.154</c:v>
                </c:pt>
                <c:pt idx="3379">
                  <c:v>572.54200000000003</c:v>
                </c:pt>
                <c:pt idx="3380">
                  <c:v>572.54200000000003</c:v>
                </c:pt>
                <c:pt idx="3381">
                  <c:v>572.92899999999997</c:v>
                </c:pt>
                <c:pt idx="3382">
                  <c:v>572.92899999999997</c:v>
                </c:pt>
                <c:pt idx="3383">
                  <c:v>573.31600000000003</c:v>
                </c:pt>
                <c:pt idx="3384">
                  <c:v>573.31600000000003</c:v>
                </c:pt>
                <c:pt idx="3385">
                  <c:v>573.70299999999997</c:v>
                </c:pt>
                <c:pt idx="3386">
                  <c:v>573.70299999999997</c:v>
                </c:pt>
                <c:pt idx="3387">
                  <c:v>574.09</c:v>
                </c:pt>
                <c:pt idx="3388">
                  <c:v>574.09</c:v>
                </c:pt>
                <c:pt idx="3389">
                  <c:v>574.47699999999998</c:v>
                </c:pt>
                <c:pt idx="3390">
                  <c:v>574.47699999999998</c:v>
                </c:pt>
                <c:pt idx="3391">
                  <c:v>574.86400000000003</c:v>
                </c:pt>
                <c:pt idx="3392">
                  <c:v>574.86400000000003</c:v>
                </c:pt>
                <c:pt idx="3393">
                  <c:v>575.25099999999998</c:v>
                </c:pt>
                <c:pt idx="3394">
                  <c:v>575.25099999999998</c:v>
                </c:pt>
                <c:pt idx="3395">
                  <c:v>575.63800000000003</c:v>
                </c:pt>
                <c:pt idx="3396">
                  <c:v>575.63800000000003</c:v>
                </c:pt>
                <c:pt idx="3397">
                  <c:v>576.02499999999998</c:v>
                </c:pt>
                <c:pt idx="3398">
                  <c:v>576.02499999999998</c:v>
                </c:pt>
                <c:pt idx="3399">
                  <c:v>576.41200000000003</c:v>
                </c:pt>
                <c:pt idx="3400">
                  <c:v>576.41200000000003</c:v>
                </c:pt>
                <c:pt idx="3401">
                  <c:v>576.798</c:v>
                </c:pt>
                <c:pt idx="3402">
                  <c:v>576.798</c:v>
                </c:pt>
                <c:pt idx="3403">
                  <c:v>577.18499999999995</c:v>
                </c:pt>
                <c:pt idx="3404">
                  <c:v>577.18499999999995</c:v>
                </c:pt>
                <c:pt idx="3405">
                  <c:v>577.572</c:v>
                </c:pt>
                <c:pt idx="3406">
                  <c:v>577.572</c:v>
                </c:pt>
                <c:pt idx="3407">
                  <c:v>577.95799999999997</c:v>
                </c:pt>
                <c:pt idx="3408">
                  <c:v>577.95799999999997</c:v>
                </c:pt>
                <c:pt idx="3409">
                  <c:v>578.34500000000003</c:v>
                </c:pt>
                <c:pt idx="3410">
                  <c:v>578.34500000000003</c:v>
                </c:pt>
                <c:pt idx="3411">
                  <c:v>578.73099999999999</c:v>
                </c:pt>
                <c:pt idx="3412">
                  <c:v>578.73099999999999</c:v>
                </c:pt>
                <c:pt idx="3413">
                  <c:v>579.11699999999996</c:v>
                </c:pt>
                <c:pt idx="3414">
                  <c:v>579.11699999999996</c:v>
                </c:pt>
                <c:pt idx="3415">
                  <c:v>579.50400000000002</c:v>
                </c:pt>
                <c:pt idx="3416">
                  <c:v>579.50400000000002</c:v>
                </c:pt>
                <c:pt idx="3417">
                  <c:v>579.89</c:v>
                </c:pt>
                <c:pt idx="3418">
                  <c:v>579.89</c:v>
                </c:pt>
                <c:pt idx="3419">
                  <c:v>580.27599999999995</c:v>
                </c:pt>
                <c:pt idx="3420">
                  <c:v>580.27599999999995</c:v>
                </c:pt>
                <c:pt idx="3421">
                  <c:v>580.66200000000003</c:v>
                </c:pt>
                <c:pt idx="3422">
                  <c:v>580.66200000000003</c:v>
                </c:pt>
                <c:pt idx="3423">
                  <c:v>581.04899999999998</c:v>
                </c:pt>
                <c:pt idx="3424">
                  <c:v>581.04899999999998</c:v>
                </c:pt>
                <c:pt idx="3425">
                  <c:v>581.43499999999995</c:v>
                </c:pt>
                <c:pt idx="3426">
                  <c:v>581.43499999999995</c:v>
                </c:pt>
                <c:pt idx="3427">
                  <c:v>581.82100000000003</c:v>
                </c:pt>
                <c:pt idx="3428">
                  <c:v>581.82100000000003</c:v>
                </c:pt>
                <c:pt idx="3429">
                  <c:v>582.20699999999999</c:v>
                </c:pt>
                <c:pt idx="3430">
                  <c:v>582.20699999999999</c:v>
                </c:pt>
                <c:pt idx="3431">
                  <c:v>582.59299999999996</c:v>
                </c:pt>
                <c:pt idx="3432">
                  <c:v>582.59299999999996</c:v>
                </c:pt>
                <c:pt idx="3433">
                  <c:v>582.97799999999995</c:v>
                </c:pt>
                <c:pt idx="3434">
                  <c:v>582.97799999999995</c:v>
                </c:pt>
                <c:pt idx="3435">
                  <c:v>583.36400000000003</c:v>
                </c:pt>
                <c:pt idx="3436">
                  <c:v>583.36400000000003</c:v>
                </c:pt>
                <c:pt idx="3437">
                  <c:v>583.75</c:v>
                </c:pt>
                <c:pt idx="3438">
                  <c:v>583.75</c:v>
                </c:pt>
                <c:pt idx="3439">
                  <c:v>584.13599999999997</c:v>
                </c:pt>
                <c:pt idx="3440">
                  <c:v>584.13599999999997</c:v>
                </c:pt>
                <c:pt idx="3441">
                  <c:v>584.52099999999996</c:v>
                </c:pt>
                <c:pt idx="3442">
                  <c:v>584.52099999999996</c:v>
                </c:pt>
                <c:pt idx="3443">
                  <c:v>584.90700000000004</c:v>
                </c:pt>
                <c:pt idx="3444">
                  <c:v>584.90700000000004</c:v>
                </c:pt>
                <c:pt idx="3445">
                  <c:v>585.29300000000001</c:v>
                </c:pt>
                <c:pt idx="3446">
                  <c:v>585.29300000000001</c:v>
                </c:pt>
                <c:pt idx="3447">
                  <c:v>585.678</c:v>
                </c:pt>
                <c:pt idx="3448">
                  <c:v>585.678</c:v>
                </c:pt>
                <c:pt idx="3449">
                  <c:v>586.06399999999996</c:v>
                </c:pt>
                <c:pt idx="3450">
                  <c:v>586.06399999999996</c:v>
                </c:pt>
                <c:pt idx="3451">
                  <c:v>586.44899999999996</c:v>
                </c:pt>
                <c:pt idx="3452">
                  <c:v>586.44899999999996</c:v>
                </c:pt>
                <c:pt idx="3453">
                  <c:v>586.83500000000004</c:v>
                </c:pt>
                <c:pt idx="3454">
                  <c:v>586.83500000000004</c:v>
                </c:pt>
                <c:pt idx="3455">
                  <c:v>587.22</c:v>
                </c:pt>
                <c:pt idx="3456">
                  <c:v>587.22</c:v>
                </c:pt>
                <c:pt idx="3457">
                  <c:v>587.60500000000002</c:v>
                </c:pt>
                <c:pt idx="3458">
                  <c:v>587.60500000000002</c:v>
                </c:pt>
                <c:pt idx="3459">
                  <c:v>587.99099999999999</c:v>
                </c:pt>
                <c:pt idx="3460">
                  <c:v>587.99099999999999</c:v>
                </c:pt>
                <c:pt idx="3461">
                  <c:v>588.37599999999998</c:v>
                </c:pt>
                <c:pt idx="3462">
                  <c:v>588.37599999999998</c:v>
                </c:pt>
                <c:pt idx="3463">
                  <c:v>588.76099999999997</c:v>
                </c:pt>
                <c:pt idx="3464">
                  <c:v>588.76099999999997</c:v>
                </c:pt>
                <c:pt idx="3465">
                  <c:v>589.14599999999996</c:v>
                </c:pt>
                <c:pt idx="3466">
                  <c:v>589.14599999999996</c:v>
                </c:pt>
                <c:pt idx="3467">
                  <c:v>589.53099999999995</c:v>
                </c:pt>
                <c:pt idx="3468">
                  <c:v>589.53099999999995</c:v>
                </c:pt>
                <c:pt idx="3469">
                  <c:v>589.91600000000005</c:v>
                </c:pt>
                <c:pt idx="3470">
                  <c:v>589.91600000000005</c:v>
                </c:pt>
                <c:pt idx="3471">
                  <c:v>590.30100000000004</c:v>
                </c:pt>
                <c:pt idx="3472">
                  <c:v>590.30100000000004</c:v>
                </c:pt>
                <c:pt idx="3473">
                  <c:v>590.68600000000004</c:v>
                </c:pt>
                <c:pt idx="3474">
                  <c:v>590.68600000000004</c:v>
                </c:pt>
                <c:pt idx="3475">
                  <c:v>591.07100000000003</c:v>
                </c:pt>
                <c:pt idx="3476">
                  <c:v>591.07100000000003</c:v>
                </c:pt>
                <c:pt idx="3477">
                  <c:v>591.45600000000002</c:v>
                </c:pt>
                <c:pt idx="3478">
                  <c:v>591.45600000000002</c:v>
                </c:pt>
                <c:pt idx="3479">
                  <c:v>591.84100000000001</c:v>
                </c:pt>
                <c:pt idx="3480">
                  <c:v>591.84100000000001</c:v>
                </c:pt>
                <c:pt idx="3481">
                  <c:v>592.226</c:v>
                </c:pt>
                <c:pt idx="3482">
                  <c:v>592.226</c:v>
                </c:pt>
                <c:pt idx="3483">
                  <c:v>592.61099999999999</c:v>
                </c:pt>
                <c:pt idx="3484">
                  <c:v>592.61099999999999</c:v>
                </c:pt>
                <c:pt idx="3485">
                  <c:v>592.99599999999998</c:v>
                </c:pt>
                <c:pt idx="3486">
                  <c:v>592.99599999999998</c:v>
                </c:pt>
                <c:pt idx="3487">
                  <c:v>593.38</c:v>
                </c:pt>
                <c:pt idx="3488">
                  <c:v>593.38</c:v>
                </c:pt>
                <c:pt idx="3489">
                  <c:v>593.76499999999999</c:v>
                </c:pt>
                <c:pt idx="3490">
                  <c:v>593.76499999999999</c:v>
                </c:pt>
                <c:pt idx="3491">
                  <c:v>594.15</c:v>
                </c:pt>
                <c:pt idx="3492">
                  <c:v>594.15</c:v>
                </c:pt>
                <c:pt idx="3493">
                  <c:v>594.53399999999999</c:v>
                </c:pt>
                <c:pt idx="3494">
                  <c:v>594.53399999999999</c:v>
                </c:pt>
                <c:pt idx="3495">
                  <c:v>594.91899999999998</c:v>
                </c:pt>
                <c:pt idx="3496">
                  <c:v>594.91899999999998</c:v>
                </c:pt>
                <c:pt idx="3497">
                  <c:v>595.303</c:v>
                </c:pt>
                <c:pt idx="3498">
                  <c:v>595.303</c:v>
                </c:pt>
                <c:pt idx="3499">
                  <c:v>595.68799999999999</c:v>
                </c:pt>
                <c:pt idx="3500">
                  <c:v>595.68799999999999</c:v>
                </c:pt>
                <c:pt idx="3501">
                  <c:v>596.072</c:v>
                </c:pt>
                <c:pt idx="3502">
                  <c:v>596.072</c:v>
                </c:pt>
                <c:pt idx="3503">
                  <c:v>596.45699999999999</c:v>
                </c:pt>
                <c:pt idx="3504">
                  <c:v>596.45699999999999</c:v>
                </c:pt>
                <c:pt idx="3505">
                  <c:v>596.84100000000001</c:v>
                </c:pt>
                <c:pt idx="3506">
                  <c:v>596.84100000000001</c:v>
                </c:pt>
                <c:pt idx="3507">
                  <c:v>597.22500000000002</c:v>
                </c:pt>
                <c:pt idx="3508">
                  <c:v>597.22500000000002</c:v>
                </c:pt>
                <c:pt idx="3509">
                  <c:v>597.61</c:v>
                </c:pt>
                <c:pt idx="3510">
                  <c:v>597.61</c:v>
                </c:pt>
                <c:pt idx="3511">
                  <c:v>597.99400000000003</c:v>
                </c:pt>
                <c:pt idx="3512">
                  <c:v>597.99400000000003</c:v>
                </c:pt>
                <c:pt idx="3513">
                  <c:v>598.37800000000004</c:v>
                </c:pt>
                <c:pt idx="3514">
                  <c:v>598.37800000000004</c:v>
                </c:pt>
                <c:pt idx="3515">
                  <c:v>598.76300000000003</c:v>
                </c:pt>
                <c:pt idx="3516">
                  <c:v>598.76300000000003</c:v>
                </c:pt>
                <c:pt idx="3517">
                  <c:v>599.14700000000005</c:v>
                </c:pt>
                <c:pt idx="3518">
                  <c:v>599.14700000000005</c:v>
                </c:pt>
                <c:pt idx="3519">
                  <c:v>599.53099999999995</c:v>
                </c:pt>
                <c:pt idx="3520">
                  <c:v>599.53099999999995</c:v>
                </c:pt>
                <c:pt idx="3521">
                  <c:v>599.91499999999996</c:v>
                </c:pt>
                <c:pt idx="3522">
                  <c:v>599.91499999999996</c:v>
                </c:pt>
                <c:pt idx="3523">
                  <c:v>600.29899999999998</c:v>
                </c:pt>
                <c:pt idx="3524">
                  <c:v>600.29899999999998</c:v>
                </c:pt>
                <c:pt idx="3525">
                  <c:v>600.68299999999999</c:v>
                </c:pt>
                <c:pt idx="3526">
                  <c:v>600.68299999999999</c:v>
                </c:pt>
                <c:pt idx="3527">
                  <c:v>601.06700000000001</c:v>
                </c:pt>
                <c:pt idx="3528">
                  <c:v>601.06700000000001</c:v>
                </c:pt>
                <c:pt idx="3529">
                  <c:v>601.45100000000002</c:v>
                </c:pt>
                <c:pt idx="3530">
                  <c:v>601.45100000000002</c:v>
                </c:pt>
                <c:pt idx="3531">
                  <c:v>601.83500000000004</c:v>
                </c:pt>
                <c:pt idx="3532">
                  <c:v>601.83500000000004</c:v>
                </c:pt>
                <c:pt idx="3533">
                  <c:v>602.21900000000005</c:v>
                </c:pt>
                <c:pt idx="3534">
                  <c:v>602.21900000000005</c:v>
                </c:pt>
                <c:pt idx="3535">
                  <c:v>602.60299999999995</c:v>
                </c:pt>
                <c:pt idx="3536">
                  <c:v>602.60299999999995</c:v>
                </c:pt>
                <c:pt idx="3537">
                  <c:v>602.98699999999997</c:v>
                </c:pt>
                <c:pt idx="3538">
                  <c:v>602.98699999999997</c:v>
                </c:pt>
                <c:pt idx="3539">
                  <c:v>603.37099999999998</c:v>
                </c:pt>
                <c:pt idx="3540">
                  <c:v>603.37099999999998</c:v>
                </c:pt>
                <c:pt idx="3541">
                  <c:v>603.755</c:v>
                </c:pt>
                <c:pt idx="3542">
                  <c:v>603.755</c:v>
                </c:pt>
                <c:pt idx="3543">
                  <c:v>604.13900000000001</c:v>
                </c:pt>
                <c:pt idx="3544">
                  <c:v>604.13900000000001</c:v>
                </c:pt>
                <c:pt idx="3545">
                  <c:v>604.52300000000002</c:v>
                </c:pt>
                <c:pt idx="3546">
                  <c:v>604.52300000000002</c:v>
                </c:pt>
                <c:pt idx="3547">
                  <c:v>604.90599999999995</c:v>
                </c:pt>
                <c:pt idx="3548">
                  <c:v>604.90599999999995</c:v>
                </c:pt>
                <c:pt idx="3549">
                  <c:v>605.29</c:v>
                </c:pt>
                <c:pt idx="3550">
                  <c:v>605.29</c:v>
                </c:pt>
                <c:pt idx="3551">
                  <c:v>605.67399999999998</c:v>
                </c:pt>
                <c:pt idx="3552">
                  <c:v>605.67399999999998</c:v>
                </c:pt>
                <c:pt idx="3553">
                  <c:v>606.05799999999999</c:v>
                </c:pt>
                <c:pt idx="3554">
                  <c:v>606.05799999999999</c:v>
                </c:pt>
                <c:pt idx="3555">
                  <c:v>606.44100000000003</c:v>
                </c:pt>
                <c:pt idx="3556">
                  <c:v>606.44100000000003</c:v>
                </c:pt>
                <c:pt idx="3557">
                  <c:v>606.82500000000005</c:v>
                </c:pt>
                <c:pt idx="3558">
                  <c:v>606.82500000000005</c:v>
                </c:pt>
                <c:pt idx="3559">
                  <c:v>607.20899999999995</c:v>
                </c:pt>
                <c:pt idx="3560">
                  <c:v>607.20899999999995</c:v>
                </c:pt>
                <c:pt idx="3561">
                  <c:v>607.59199999999998</c:v>
                </c:pt>
                <c:pt idx="3562">
                  <c:v>607.59199999999998</c:v>
                </c:pt>
                <c:pt idx="3563">
                  <c:v>607.976</c:v>
                </c:pt>
                <c:pt idx="3564">
                  <c:v>607.976</c:v>
                </c:pt>
                <c:pt idx="3565">
                  <c:v>608.36</c:v>
                </c:pt>
                <c:pt idx="3566">
                  <c:v>608.36</c:v>
                </c:pt>
                <c:pt idx="3567">
                  <c:v>608.74300000000005</c:v>
                </c:pt>
                <c:pt idx="3568">
                  <c:v>608.74300000000005</c:v>
                </c:pt>
                <c:pt idx="3569">
                  <c:v>609.12699999999995</c:v>
                </c:pt>
                <c:pt idx="3570">
                  <c:v>609.12699999999995</c:v>
                </c:pt>
                <c:pt idx="3571">
                  <c:v>609.51</c:v>
                </c:pt>
                <c:pt idx="3572">
                  <c:v>609.51</c:v>
                </c:pt>
                <c:pt idx="3573">
                  <c:v>609.89400000000001</c:v>
                </c:pt>
                <c:pt idx="3574">
                  <c:v>609.89400000000001</c:v>
                </c:pt>
                <c:pt idx="3575">
                  <c:v>610.27700000000004</c:v>
                </c:pt>
                <c:pt idx="3576">
                  <c:v>610.27700000000004</c:v>
                </c:pt>
                <c:pt idx="3577">
                  <c:v>610.66099999999994</c:v>
                </c:pt>
                <c:pt idx="3578">
                  <c:v>610.66099999999994</c:v>
                </c:pt>
                <c:pt idx="3579">
                  <c:v>611.04399999999998</c:v>
                </c:pt>
                <c:pt idx="3580">
                  <c:v>611.04399999999998</c:v>
                </c:pt>
                <c:pt idx="3581">
                  <c:v>611.42700000000002</c:v>
                </c:pt>
                <c:pt idx="3582">
                  <c:v>611.42700000000002</c:v>
                </c:pt>
                <c:pt idx="3583">
                  <c:v>611.81100000000004</c:v>
                </c:pt>
                <c:pt idx="3584">
                  <c:v>611.81100000000004</c:v>
                </c:pt>
                <c:pt idx="3585">
                  <c:v>612.19399999999996</c:v>
                </c:pt>
                <c:pt idx="3586">
                  <c:v>612.19399999999996</c:v>
                </c:pt>
                <c:pt idx="3587">
                  <c:v>612.57799999999997</c:v>
                </c:pt>
                <c:pt idx="3588">
                  <c:v>612.57799999999997</c:v>
                </c:pt>
                <c:pt idx="3589">
                  <c:v>612.96100000000001</c:v>
                </c:pt>
                <c:pt idx="3590">
                  <c:v>612.96100000000001</c:v>
                </c:pt>
                <c:pt idx="3591">
                  <c:v>613.34400000000005</c:v>
                </c:pt>
                <c:pt idx="3592">
                  <c:v>613.34400000000005</c:v>
                </c:pt>
                <c:pt idx="3593">
                  <c:v>613.72799999999995</c:v>
                </c:pt>
                <c:pt idx="3594">
                  <c:v>613.72799999999995</c:v>
                </c:pt>
                <c:pt idx="3595">
                  <c:v>614.11099999999999</c:v>
                </c:pt>
                <c:pt idx="3596">
                  <c:v>614.11099999999999</c:v>
                </c:pt>
                <c:pt idx="3597">
                  <c:v>614.49400000000003</c:v>
                </c:pt>
                <c:pt idx="3598">
                  <c:v>614.49400000000003</c:v>
                </c:pt>
                <c:pt idx="3599">
                  <c:v>614.87800000000004</c:v>
                </c:pt>
                <c:pt idx="3600">
                  <c:v>614.87800000000004</c:v>
                </c:pt>
                <c:pt idx="3601">
                  <c:v>615.26099999999997</c:v>
                </c:pt>
                <c:pt idx="3602">
                  <c:v>615.26099999999997</c:v>
                </c:pt>
                <c:pt idx="3603">
                  <c:v>615.64400000000001</c:v>
                </c:pt>
                <c:pt idx="3604">
                  <c:v>615.64400000000001</c:v>
                </c:pt>
                <c:pt idx="3605">
                  <c:v>616.02700000000004</c:v>
                </c:pt>
                <c:pt idx="3606">
                  <c:v>616.02700000000004</c:v>
                </c:pt>
                <c:pt idx="3607">
                  <c:v>616.41099999999994</c:v>
                </c:pt>
                <c:pt idx="3608">
                  <c:v>616.41099999999994</c:v>
                </c:pt>
                <c:pt idx="3609">
                  <c:v>616.79399999999998</c:v>
                </c:pt>
                <c:pt idx="3610">
                  <c:v>616.79399999999998</c:v>
                </c:pt>
                <c:pt idx="3611">
                  <c:v>617.17700000000002</c:v>
                </c:pt>
                <c:pt idx="3612">
                  <c:v>617.17700000000002</c:v>
                </c:pt>
                <c:pt idx="3613">
                  <c:v>617.55999999999995</c:v>
                </c:pt>
                <c:pt idx="3614">
                  <c:v>617.55999999999995</c:v>
                </c:pt>
                <c:pt idx="3615">
                  <c:v>617.94299999999998</c:v>
                </c:pt>
                <c:pt idx="3616">
                  <c:v>617.94299999999998</c:v>
                </c:pt>
                <c:pt idx="3617">
                  <c:v>618.327</c:v>
                </c:pt>
                <c:pt idx="3618">
                  <c:v>618.327</c:v>
                </c:pt>
                <c:pt idx="3619">
                  <c:v>618.71</c:v>
                </c:pt>
                <c:pt idx="3620">
                  <c:v>618.71</c:v>
                </c:pt>
                <c:pt idx="3621">
                  <c:v>619.09299999999996</c:v>
                </c:pt>
                <c:pt idx="3622">
                  <c:v>619.09299999999996</c:v>
                </c:pt>
                <c:pt idx="3623">
                  <c:v>619.476</c:v>
                </c:pt>
                <c:pt idx="3624">
                  <c:v>619.476</c:v>
                </c:pt>
                <c:pt idx="3625">
                  <c:v>619.85900000000004</c:v>
                </c:pt>
                <c:pt idx="3626">
                  <c:v>619.85900000000004</c:v>
                </c:pt>
                <c:pt idx="3627">
                  <c:v>620.24199999999996</c:v>
                </c:pt>
                <c:pt idx="3628">
                  <c:v>620.24199999999996</c:v>
                </c:pt>
                <c:pt idx="3629">
                  <c:v>620.625</c:v>
                </c:pt>
                <c:pt idx="3630">
                  <c:v>620.625</c:v>
                </c:pt>
                <c:pt idx="3631">
                  <c:v>621.00900000000001</c:v>
                </c:pt>
                <c:pt idx="3632">
                  <c:v>621.00900000000001</c:v>
                </c:pt>
                <c:pt idx="3633">
                  <c:v>621.39200000000005</c:v>
                </c:pt>
                <c:pt idx="3634">
                  <c:v>621.39200000000005</c:v>
                </c:pt>
                <c:pt idx="3635">
                  <c:v>621.77499999999998</c:v>
                </c:pt>
                <c:pt idx="3636">
                  <c:v>621.77499999999998</c:v>
                </c:pt>
                <c:pt idx="3637">
                  <c:v>622.15800000000002</c:v>
                </c:pt>
                <c:pt idx="3638">
                  <c:v>622.15800000000002</c:v>
                </c:pt>
                <c:pt idx="3639">
                  <c:v>622.54100000000005</c:v>
                </c:pt>
                <c:pt idx="3640">
                  <c:v>622.54100000000005</c:v>
                </c:pt>
                <c:pt idx="3641">
                  <c:v>622.92399999999998</c:v>
                </c:pt>
                <c:pt idx="3642">
                  <c:v>622.92399999999998</c:v>
                </c:pt>
                <c:pt idx="3643">
                  <c:v>623.30700000000002</c:v>
                </c:pt>
                <c:pt idx="3644">
                  <c:v>623.30700000000002</c:v>
                </c:pt>
                <c:pt idx="3645">
                  <c:v>623.69000000000005</c:v>
                </c:pt>
                <c:pt idx="3646">
                  <c:v>623.69000000000005</c:v>
                </c:pt>
                <c:pt idx="3647">
                  <c:v>624.07299999999998</c:v>
                </c:pt>
                <c:pt idx="3648">
                  <c:v>624.07299999999998</c:v>
                </c:pt>
                <c:pt idx="3649">
                  <c:v>624.45600000000002</c:v>
                </c:pt>
                <c:pt idx="3650">
                  <c:v>624.45600000000002</c:v>
                </c:pt>
                <c:pt idx="3651">
                  <c:v>624.83900000000006</c:v>
                </c:pt>
                <c:pt idx="3652">
                  <c:v>624.83900000000006</c:v>
                </c:pt>
                <c:pt idx="3653">
                  <c:v>625.22199999999998</c:v>
                </c:pt>
                <c:pt idx="3654">
                  <c:v>625.22199999999998</c:v>
                </c:pt>
                <c:pt idx="3655">
                  <c:v>625.60500000000002</c:v>
                </c:pt>
                <c:pt idx="3656">
                  <c:v>625.60500000000002</c:v>
                </c:pt>
                <c:pt idx="3657">
                  <c:v>625.98800000000006</c:v>
                </c:pt>
                <c:pt idx="3658">
                  <c:v>625.98800000000006</c:v>
                </c:pt>
                <c:pt idx="3659">
                  <c:v>626.37199999999996</c:v>
                </c:pt>
                <c:pt idx="3660">
                  <c:v>626.37199999999996</c:v>
                </c:pt>
                <c:pt idx="3661">
                  <c:v>626.755</c:v>
                </c:pt>
                <c:pt idx="3662">
                  <c:v>626.755</c:v>
                </c:pt>
                <c:pt idx="3663">
                  <c:v>627.13800000000003</c:v>
                </c:pt>
                <c:pt idx="3664">
                  <c:v>627.13800000000003</c:v>
                </c:pt>
                <c:pt idx="3665">
                  <c:v>627.52099999999996</c:v>
                </c:pt>
                <c:pt idx="3666">
                  <c:v>627.52099999999996</c:v>
                </c:pt>
                <c:pt idx="3667">
                  <c:v>627.904</c:v>
                </c:pt>
                <c:pt idx="3668">
                  <c:v>627.904</c:v>
                </c:pt>
                <c:pt idx="3669">
                  <c:v>628.28700000000003</c:v>
                </c:pt>
                <c:pt idx="3670">
                  <c:v>628.28700000000003</c:v>
                </c:pt>
                <c:pt idx="3671">
                  <c:v>628.66999999999996</c:v>
                </c:pt>
                <c:pt idx="3672">
                  <c:v>628.66999999999996</c:v>
                </c:pt>
                <c:pt idx="3673">
                  <c:v>629.053</c:v>
                </c:pt>
                <c:pt idx="3674">
                  <c:v>629.053</c:v>
                </c:pt>
                <c:pt idx="3675">
                  <c:v>629.43600000000004</c:v>
                </c:pt>
                <c:pt idx="3676">
                  <c:v>629.43600000000004</c:v>
                </c:pt>
                <c:pt idx="3677">
                  <c:v>629.81899999999996</c:v>
                </c:pt>
                <c:pt idx="3678">
                  <c:v>629.81899999999996</c:v>
                </c:pt>
                <c:pt idx="3679">
                  <c:v>630.202</c:v>
                </c:pt>
                <c:pt idx="3680">
                  <c:v>630.202</c:v>
                </c:pt>
                <c:pt idx="3681">
                  <c:v>630.58500000000004</c:v>
                </c:pt>
                <c:pt idx="3682">
                  <c:v>630.58500000000004</c:v>
                </c:pt>
                <c:pt idx="3683">
                  <c:v>630.96799999999996</c:v>
                </c:pt>
                <c:pt idx="3684">
                  <c:v>630.96799999999996</c:v>
                </c:pt>
                <c:pt idx="3685">
                  <c:v>631.351</c:v>
                </c:pt>
                <c:pt idx="3686">
                  <c:v>631.351</c:v>
                </c:pt>
                <c:pt idx="3687">
                  <c:v>631.73400000000004</c:v>
                </c:pt>
                <c:pt idx="3688">
                  <c:v>631.73400000000004</c:v>
                </c:pt>
                <c:pt idx="3689">
                  <c:v>632.11699999999996</c:v>
                </c:pt>
                <c:pt idx="3690">
                  <c:v>632.11699999999996</c:v>
                </c:pt>
                <c:pt idx="3691">
                  <c:v>632.5</c:v>
                </c:pt>
                <c:pt idx="3692">
                  <c:v>632.5</c:v>
                </c:pt>
                <c:pt idx="3693">
                  <c:v>632.88400000000001</c:v>
                </c:pt>
                <c:pt idx="3694">
                  <c:v>632.88400000000001</c:v>
                </c:pt>
                <c:pt idx="3695">
                  <c:v>633.26700000000005</c:v>
                </c:pt>
                <c:pt idx="3696">
                  <c:v>633.26700000000005</c:v>
                </c:pt>
                <c:pt idx="3697">
                  <c:v>633.65</c:v>
                </c:pt>
                <c:pt idx="3698">
                  <c:v>633.65</c:v>
                </c:pt>
                <c:pt idx="3699">
                  <c:v>634.03300000000002</c:v>
                </c:pt>
                <c:pt idx="3700">
                  <c:v>634.03300000000002</c:v>
                </c:pt>
                <c:pt idx="3701">
                  <c:v>634.41600000000005</c:v>
                </c:pt>
                <c:pt idx="3702">
                  <c:v>634.41600000000005</c:v>
                </c:pt>
                <c:pt idx="3703">
                  <c:v>634.79899999999998</c:v>
                </c:pt>
                <c:pt idx="3704">
                  <c:v>634.79899999999998</c:v>
                </c:pt>
                <c:pt idx="3705">
                  <c:v>635.18200000000002</c:v>
                </c:pt>
                <c:pt idx="3706">
                  <c:v>635.18200000000002</c:v>
                </c:pt>
                <c:pt idx="3707">
                  <c:v>635.56500000000005</c:v>
                </c:pt>
                <c:pt idx="3708">
                  <c:v>635.56500000000005</c:v>
                </c:pt>
                <c:pt idx="3709">
                  <c:v>635.94899999999996</c:v>
                </c:pt>
                <c:pt idx="3710">
                  <c:v>635.94899999999996</c:v>
                </c:pt>
                <c:pt idx="3711">
                  <c:v>636.33199999999999</c:v>
                </c:pt>
                <c:pt idx="3712">
                  <c:v>636.33199999999999</c:v>
                </c:pt>
                <c:pt idx="3713">
                  <c:v>636.71500000000003</c:v>
                </c:pt>
                <c:pt idx="3714">
                  <c:v>636.71500000000003</c:v>
                </c:pt>
                <c:pt idx="3715">
                  <c:v>637.09799999999996</c:v>
                </c:pt>
                <c:pt idx="3716">
                  <c:v>637.09799999999996</c:v>
                </c:pt>
                <c:pt idx="3717">
                  <c:v>637.48099999999999</c:v>
                </c:pt>
                <c:pt idx="3718">
                  <c:v>637.48099999999999</c:v>
                </c:pt>
                <c:pt idx="3719">
                  <c:v>637.86400000000003</c:v>
                </c:pt>
                <c:pt idx="3720">
                  <c:v>637.86400000000003</c:v>
                </c:pt>
                <c:pt idx="3721">
                  <c:v>638.24800000000005</c:v>
                </c:pt>
                <c:pt idx="3722">
                  <c:v>638.24800000000005</c:v>
                </c:pt>
                <c:pt idx="3723">
                  <c:v>638.63099999999997</c:v>
                </c:pt>
                <c:pt idx="3724">
                  <c:v>638.63099999999997</c:v>
                </c:pt>
                <c:pt idx="3725">
                  <c:v>639.01400000000001</c:v>
                </c:pt>
                <c:pt idx="3726">
                  <c:v>639.01400000000001</c:v>
                </c:pt>
                <c:pt idx="3727">
                  <c:v>639.39700000000005</c:v>
                </c:pt>
                <c:pt idx="3728">
                  <c:v>639.39700000000005</c:v>
                </c:pt>
                <c:pt idx="3729">
                  <c:v>639.78099999999995</c:v>
                </c:pt>
                <c:pt idx="3730">
                  <c:v>639.78099999999995</c:v>
                </c:pt>
                <c:pt idx="3731">
                  <c:v>640.16399999999999</c:v>
                </c:pt>
                <c:pt idx="3732">
                  <c:v>640.16399999999999</c:v>
                </c:pt>
                <c:pt idx="3733">
                  <c:v>640.54700000000003</c:v>
                </c:pt>
                <c:pt idx="3734">
                  <c:v>640.54700000000003</c:v>
                </c:pt>
                <c:pt idx="3735">
                  <c:v>640.92999999999995</c:v>
                </c:pt>
                <c:pt idx="3736">
                  <c:v>640.92999999999995</c:v>
                </c:pt>
                <c:pt idx="3737">
                  <c:v>641.31399999999996</c:v>
                </c:pt>
                <c:pt idx="3738">
                  <c:v>641.31399999999996</c:v>
                </c:pt>
                <c:pt idx="3739">
                  <c:v>641.697</c:v>
                </c:pt>
                <c:pt idx="3740">
                  <c:v>641.697</c:v>
                </c:pt>
                <c:pt idx="3741">
                  <c:v>642.08000000000004</c:v>
                </c:pt>
                <c:pt idx="3742">
                  <c:v>642.08000000000004</c:v>
                </c:pt>
                <c:pt idx="3743">
                  <c:v>642.46400000000006</c:v>
                </c:pt>
                <c:pt idx="3744">
                  <c:v>642.46400000000006</c:v>
                </c:pt>
                <c:pt idx="3745">
                  <c:v>642.84699999999998</c:v>
                </c:pt>
                <c:pt idx="3746">
                  <c:v>642.84699999999998</c:v>
                </c:pt>
                <c:pt idx="3747">
                  <c:v>643.23099999999999</c:v>
                </c:pt>
                <c:pt idx="3748">
                  <c:v>643.23099999999999</c:v>
                </c:pt>
                <c:pt idx="3749">
                  <c:v>643.61400000000003</c:v>
                </c:pt>
                <c:pt idx="3750">
                  <c:v>643.61400000000003</c:v>
                </c:pt>
                <c:pt idx="3751">
                  <c:v>643.99699999999996</c:v>
                </c:pt>
                <c:pt idx="3752">
                  <c:v>643.99699999999996</c:v>
                </c:pt>
                <c:pt idx="3753">
                  <c:v>644.38099999999997</c:v>
                </c:pt>
                <c:pt idx="3754">
                  <c:v>644.38099999999997</c:v>
                </c:pt>
                <c:pt idx="3755">
                  <c:v>644.76400000000001</c:v>
                </c:pt>
                <c:pt idx="3756">
                  <c:v>644.76400000000001</c:v>
                </c:pt>
                <c:pt idx="3757">
                  <c:v>645.14800000000002</c:v>
                </c:pt>
                <c:pt idx="3758">
                  <c:v>645.14800000000002</c:v>
                </c:pt>
                <c:pt idx="3759">
                  <c:v>645.53099999999995</c:v>
                </c:pt>
                <c:pt idx="3760">
                  <c:v>645.53099999999995</c:v>
                </c:pt>
                <c:pt idx="3761">
                  <c:v>645.91499999999996</c:v>
                </c:pt>
                <c:pt idx="3762">
                  <c:v>645.91499999999996</c:v>
                </c:pt>
                <c:pt idx="3763">
                  <c:v>646.298</c:v>
                </c:pt>
                <c:pt idx="3764">
                  <c:v>646.298</c:v>
                </c:pt>
                <c:pt idx="3765">
                  <c:v>646.68200000000002</c:v>
                </c:pt>
                <c:pt idx="3766">
                  <c:v>646.68200000000002</c:v>
                </c:pt>
                <c:pt idx="3767">
                  <c:v>647.06600000000003</c:v>
                </c:pt>
                <c:pt idx="3768">
                  <c:v>647.06600000000003</c:v>
                </c:pt>
                <c:pt idx="3769">
                  <c:v>647.44899999999996</c:v>
                </c:pt>
                <c:pt idx="3770">
                  <c:v>647.44899999999996</c:v>
                </c:pt>
                <c:pt idx="3771">
                  <c:v>647.83299999999997</c:v>
                </c:pt>
                <c:pt idx="3772">
                  <c:v>647.83299999999997</c:v>
                </c:pt>
                <c:pt idx="3773">
                  <c:v>648.21600000000001</c:v>
                </c:pt>
                <c:pt idx="3774">
                  <c:v>648.21600000000001</c:v>
                </c:pt>
                <c:pt idx="3775">
                  <c:v>648.6</c:v>
                </c:pt>
                <c:pt idx="3776">
                  <c:v>648.6</c:v>
                </c:pt>
                <c:pt idx="3777">
                  <c:v>648.98400000000004</c:v>
                </c:pt>
                <c:pt idx="3778">
                  <c:v>648.98400000000004</c:v>
                </c:pt>
                <c:pt idx="3779">
                  <c:v>649.36699999999996</c:v>
                </c:pt>
                <c:pt idx="3780">
                  <c:v>649.36699999999996</c:v>
                </c:pt>
                <c:pt idx="3781">
                  <c:v>649.75099999999998</c:v>
                </c:pt>
                <c:pt idx="3782">
                  <c:v>649.75099999999998</c:v>
                </c:pt>
                <c:pt idx="3783">
                  <c:v>650.13499999999999</c:v>
                </c:pt>
                <c:pt idx="3784">
                  <c:v>650.13499999999999</c:v>
                </c:pt>
                <c:pt idx="3785">
                  <c:v>650.51900000000001</c:v>
                </c:pt>
                <c:pt idx="3786">
                  <c:v>650.51900000000001</c:v>
                </c:pt>
                <c:pt idx="3787">
                  <c:v>650.90300000000002</c:v>
                </c:pt>
                <c:pt idx="3788">
                  <c:v>650.90300000000002</c:v>
                </c:pt>
                <c:pt idx="3789">
                  <c:v>651.28599999999994</c:v>
                </c:pt>
                <c:pt idx="3790">
                  <c:v>651.28599999999994</c:v>
                </c:pt>
                <c:pt idx="3791">
                  <c:v>651.66999999999996</c:v>
                </c:pt>
                <c:pt idx="3792">
                  <c:v>651.66999999999996</c:v>
                </c:pt>
                <c:pt idx="3793">
                  <c:v>652.05399999999997</c:v>
                </c:pt>
                <c:pt idx="3794">
                  <c:v>652.05399999999997</c:v>
                </c:pt>
                <c:pt idx="3795">
                  <c:v>652.43799999999999</c:v>
                </c:pt>
                <c:pt idx="3796">
                  <c:v>652.43799999999999</c:v>
                </c:pt>
                <c:pt idx="3797">
                  <c:v>652.822</c:v>
                </c:pt>
                <c:pt idx="3798">
                  <c:v>652.822</c:v>
                </c:pt>
                <c:pt idx="3799">
                  <c:v>653.20600000000002</c:v>
                </c:pt>
                <c:pt idx="3800">
                  <c:v>653.20600000000002</c:v>
                </c:pt>
                <c:pt idx="3801">
                  <c:v>653.59</c:v>
                </c:pt>
                <c:pt idx="3802">
                  <c:v>653.59</c:v>
                </c:pt>
                <c:pt idx="3803">
                  <c:v>653.97400000000005</c:v>
                </c:pt>
                <c:pt idx="3804">
                  <c:v>653.97400000000005</c:v>
                </c:pt>
                <c:pt idx="3805">
                  <c:v>654.35799999999995</c:v>
                </c:pt>
                <c:pt idx="3806">
                  <c:v>654.35799999999995</c:v>
                </c:pt>
                <c:pt idx="3807">
                  <c:v>654.74199999999996</c:v>
                </c:pt>
                <c:pt idx="3808">
                  <c:v>654.74199999999996</c:v>
                </c:pt>
                <c:pt idx="3809">
                  <c:v>655.12599999999998</c:v>
                </c:pt>
                <c:pt idx="3810">
                  <c:v>655.12599999999998</c:v>
                </c:pt>
                <c:pt idx="3811">
                  <c:v>655.51099999999997</c:v>
                </c:pt>
                <c:pt idx="3812">
                  <c:v>655.51099999999997</c:v>
                </c:pt>
                <c:pt idx="3813">
                  <c:v>655.89499999999998</c:v>
                </c:pt>
                <c:pt idx="3814">
                  <c:v>655.89499999999998</c:v>
                </c:pt>
                <c:pt idx="3815">
                  <c:v>656.279</c:v>
                </c:pt>
                <c:pt idx="3816">
                  <c:v>656.279</c:v>
                </c:pt>
                <c:pt idx="3817">
                  <c:v>656.66300000000001</c:v>
                </c:pt>
                <c:pt idx="3818">
                  <c:v>656.66300000000001</c:v>
                </c:pt>
                <c:pt idx="3819">
                  <c:v>657.04700000000003</c:v>
                </c:pt>
                <c:pt idx="3820">
                  <c:v>657.04700000000003</c:v>
                </c:pt>
                <c:pt idx="3821">
                  <c:v>657.43200000000002</c:v>
                </c:pt>
                <c:pt idx="3822">
                  <c:v>657.43200000000002</c:v>
                </c:pt>
                <c:pt idx="3823">
                  <c:v>657.81600000000003</c:v>
                </c:pt>
                <c:pt idx="3824">
                  <c:v>657.81600000000003</c:v>
                </c:pt>
                <c:pt idx="3825">
                  <c:v>658.2</c:v>
                </c:pt>
                <c:pt idx="3826">
                  <c:v>658.2</c:v>
                </c:pt>
                <c:pt idx="3827">
                  <c:v>658.58500000000004</c:v>
                </c:pt>
                <c:pt idx="3828">
                  <c:v>658.58500000000004</c:v>
                </c:pt>
                <c:pt idx="3829">
                  <c:v>658.96900000000005</c:v>
                </c:pt>
                <c:pt idx="3830">
                  <c:v>658.96900000000005</c:v>
                </c:pt>
                <c:pt idx="3831">
                  <c:v>659.35400000000004</c:v>
                </c:pt>
                <c:pt idx="3832">
                  <c:v>659.35400000000004</c:v>
                </c:pt>
                <c:pt idx="3833">
                  <c:v>659.73800000000006</c:v>
                </c:pt>
                <c:pt idx="3834">
                  <c:v>659.73800000000006</c:v>
                </c:pt>
                <c:pt idx="3835">
                  <c:v>660.12300000000005</c:v>
                </c:pt>
                <c:pt idx="3836">
                  <c:v>660.12300000000005</c:v>
                </c:pt>
                <c:pt idx="3837">
                  <c:v>660.50699999999995</c:v>
                </c:pt>
                <c:pt idx="3838">
                  <c:v>660.50699999999995</c:v>
                </c:pt>
                <c:pt idx="3839">
                  <c:v>660.89200000000005</c:v>
                </c:pt>
                <c:pt idx="3840">
                  <c:v>660.89200000000005</c:v>
                </c:pt>
                <c:pt idx="3841">
                  <c:v>661.27700000000004</c:v>
                </c:pt>
                <c:pt idx="3842">
                  <c:v>661.27700000000004</c:v>
                </c:pt>
                <c:pt idx="3843">
                  <c:v>661.66099999999994</c:v>
                </c:pt>
                <c:pt idx="3844">
                  <c:v>661.66099999999994</c:v>
                </c:pt>
                <c:pt idx="3845">
                  <c:v>662.04600000000005</c:v>
                </c:pt>
                <c:pt idx="3846">
                  <c:v>662.04600000000005</c:v>
                </c:pt>
                <c:pt idx="3847">
                  <c:v>662.43100000000004</c:v>
                </c:pt>
                <c:pt idx="3848">
                  <c:v>662.43100000000004</c:v>
                </c:pt>
                <c:pt idx="3849">
                  <c:v>662.81600000000003</c:v>
                </c:pt>
                <c:pt idx="3850">
                  <c:v>662.81600000000003</c:v>
                </c:pt>
                <c:pt idx="3851">
                  <c:v>663.2</c:v>
                </c:pt>
                <c:pt idx="3852">
                  <c:v>663.2</c:v>
                </c:pt>
                <c:pt idx="3853">
                  <c:v>663.58500000000004</c:v>
                </c:pt>
                <c:pt idx="3854">
                  <c:v>663.58500000000004</c:v>
                </c:pt>
                <c:pt idx="3855">
                  <c:v>663.97</c:v>
                </c:pt>
                <c:pt idx="3856">
                  <c:v>663.97</c:v>
                </c:pt>
                <c:pt idx="3857">
                  <c:v>664.35500000000002</c:v>
                </c:pt>
                <c:pt idx="3858">
                  <c:v>664.35500000000002</c:v>
                </c:pt>
                <c:pt idx="3859">
                  <c:v>664.74</c:v>
                </c:pt>
                <c:pt idx="3860">
                  <c:v>664.74</c:v>
                </c:pt>
                <c:pt idx="3861">
                  <c:v>665.125</c:v>
                </c:pt>
                <c:pt idx="3862">
                  <c:v>665.125</c:v>
                </c:pt>
                <c:pt idx="3863">
                  <c:v>665.51</c:v>
                </c:pt>
                <c:pt idx="3864">
                  <c:v>665.51</c:v>
                </c:pt>
                <c:pt idx="3865">
                  <c:v>665.89499999999998</c:v>
                </c:pt>
                <c:pt idx="3866">
                  <c:v>665.89499999999998</c:v>
                </c:pt>
                <c:pt idx="3867">
                  <c:v>666.28099999999995</c:v>
                </c:pt>
                <c:pt idx="3868">
                  <c:v>666.28099999999995</c:v>
                </c:pt>
                <c:pt idx="3869">
                  <c:v>666.66600000000005</c:v>
                </c:pt>
                <c:pt idx="3870">
                  <c:v>666.66600000000005</c:v>
                </c:pt>
                <c:pt idx="3871">
                  <c:v>667.05100000000004</c:v>
                </c:pt>
                <c:pt idx="3872">
                  <c:v>667.05100000000004</c:v>
                </c:pt>
                <c:pt idx="3873">
                  <c:v>667.43600000000004</c:v>
                </c:pt>
                <c:pt idx="3874">
                  <c:v>667.43600000000004</c:v>
                </c:pt>
                <c:pt idx="3875">
                  <c:v>667.822</c:v>
                </c:pt>
                <c:pt idx="3876">
                  <c:v>667.822</c:v>
                </c:pt>
                <c:pt idx="3877">
                  <c:v>668.20699999999999</c:v>
                </c:pt>
                <c:pt idx="3878">
                  <c:v>668.20699999999999</c:v>
                </c:pt>
                <c:pt idx="3879">
                  <c:v>668.59199999999998</c:v>
                </c:pt>
                <c:pt idx="3880">
                  <c:v>668.59199999999998</c:v>
                </c:pt>
                <c:pt idx="3881">
                  <c:v>668.97799999999995</c:v>
                </c:pt>
                <c:pt idx="3882">
                  <c:v>668.97799999999995</c:v>
                </c:pt>
                <c:pt idx="3883">
                  <c:v>669.36300000000006</c:v>
                </c:pt>
                <c:pt idx="3884">
                  <c:v>669.36300000000006</c:v>
                </c:pt>
                <c:pt idx="3885">
                  <c:v>669.74900000000002</c:v>
                </c:pt>
                <c:pt idx="3886">
                  <c:v>669.74900000000002</c:v>
                </c:pt>
                <c:pt idx="3887">
                  <c:v>670.13499999999999</c:v>
                </c:pt>
                <c:pt idx="3888">
                  <c:v>670.13499999999999</c:v>
                </c:pt>
                <c:pt idx="3889">
                  <c:v>670.52</c:v>
                </c:pt>
                <c:pt idx="3890">
                  <c:v>670.52</c:v>
                </c:pt>
                <c:pt idx="3891">
                  <c:v>670.90599999999995</c:v>
                </c:pt>
                <c:pt idx="3892">
                  <c:v>670.90599999999995</c:v>
                </c:pt>
                <c:pt idx="3893">
                  <c:v>671.29200000000003</c:v>
                </c:pt>
                <c:pt idx="3894">
                  <c:v>671.29200000000003</c:v>
                </c:pt>
                <c:pt idx="3895">
                  <c:v>671.67700000000002</c:v>
                </c:pt>
                <c:pt idx="3896">
                  <c:v>671.67700000000002</c:v>
                </c:pt>
                <c:pt idx="3897">
                  <c:v>672.06299999999999</c:v>
                </c:pt>
                <c:pt idx="3898">
                  <c:v>672.06299999999999</c:v>
                </c:pt>
                <c:pt idx="3899">
                  <c:v>672.44899999999996</c:v>
                </c:pt>
                <c:pt idx="3900">
                  <c:v>672.44899999999996</c:v>
                </c:pt>
                <c:pt idx="3901">
                  <c:v>672.83500000000004</c:v>
                </c:pt>
                <c:pt idx="3902">
                  <c:v>672.83500000000004</c:v>
                </c:pt>
                <c:pt idx="3903">
                  <c:v>673.221</c:v>
                </c:pt>
                <c:pt idx="3904">
                  <c:v>673.221</c:v>
                </c:pt>
                <c:pt idx="3905">
                  <c:v>673.60699999999997</c:v>
                </c:pt>
                <c:pt idx="3906">
                  <c:v>673.60699999999997</c:v>
                </c:pt>
                <c:pt idx="3907">
                  <c:v>673.99300000000005</c:v>
                </c:pt>
                <c:pt idx="3908">
                  <c:v>673.99300000000005</c:v>
                </c:pt>
                <c:pt idx="3909">
                  <c:v>674.37900000000002</c:v>
                </c:pt>
                <c:pt idx="3910">
                  <c:v>674.37900000000002</c:v>
                </c:pt>
                <c:pt idx="3911">
                  <c:v>674.76499999999999</c:v>
                </c:pt>
                <c:pt idx="3912">
                  <c:v>674.76499999999999</c:v>
                </c:pt>
                <c:pt idx="3913">
                  <c:v>675.15200000000004</c:v>
                </c:pt>
                <c:pt idx="3914">
                  <c:v>675.15200000000004</c:v>
                </c:pt>
                <c:pt idx="3915">
                  <c:v>675.53800000000001</c:v>
                </c:pt>
                <c:pt idx="3916">
                  <c:v>675.53800000000001</c:v>
                </c:pt>
                <c:pt idx="3917">
                  <c:v>675.92399999999998</c:v>
                </c:pt>
                <c:pt idx="3918">
                  <c:v>675.92399999999998</c:v>
                </c:pt>
                <c:pt idx="3919">
                  <c:v>676.31100000000004</c:v>
                </c:pt>
                <c:pt idx="3920">
                  <c:v>676.31100000000004</c:v>
                </c:pt>
                <c:pt idx="3921">
                  <c:v>676.697</c:v>
                </c:pt>
                <c:pt idx="3922">
                  <c:v>676.697</c:v>
                </c:pt>
                <c:pt idx="3923">
                  <c:v>677.08399999999995</c:v>
                </c:pt>
                <c:pt idx="3924">
                  <c:v>677.08399999999995</c:v>
                </c:pt>
                <c:pt idx="3925">
                  <c:v>677.47</c:v>
                </c:pt>
                <c:pt idx="3926">
                  <c:v>677.47</c:v>
                </c:pt>
                <c:pt idx="3927">
                  <c:v>677.85699999999997</c:v>
                </c:pt>
                <c:pt idx="3928">
                  <c:v>677.85699999999997</c:v>
                </c:pt>
                <c:pt idx="3929">
                  <c:v>678.24300000000005</c:v>
                </c:pt>
                <c:pt idx="3930">
                  <c:v>678.24300000000005</c:v>
                </c:pt>
                <c:pt idx="3931">
                  <c:v>678.63</c:v>
                </c:pt>
                <c:pt idx="3932">
                  <c:v>678.63</c:v>
                </c:pt>
                <c:pt idx="3933">
                  <c:v>679.01700000000005</c:v>
                </c:pt>
                <c:pt idx="3934">
                  <c:v>679.01700000000005</c:v>
                </c:pt>
                <c:pt idx="3935">
                  <c:v>679.404</c:v>
                </c:pt>
                <c:pt idx="3936">
                  <c:v>679.404</c:v>
                </c:pt>
                <c:pt idx="3937">
                  <c:v>679.79100000000005</c:v>
                </c:pt>
                <c:pt idx="3938">
                  <c:v>679.79100000000005</c:v>
                </c:pt>
                <c:pt idx="3939">
                  <c:v>680.178</c:v>
                </c:pt>
                <c:pt idx="3940">
                  <c:v>680.178</c:v>
                </c:pt>
                <c:pt idx="3941">
                  <c:v>680.56500000000005</c:v>
                </c:pt>
                <c:pt idx="3942">
                  <c:v>680.56500000000005</c:v>
                </c:pt>
                <c:pt idx="3943">
                  <c:v>680.952</c:v>
                </c:pt>
                <c:pt idx="3944">
                  <c:v>680.952</c:v>
                </c:pt>
                <c:pt idx="3945">
                  <c:v>681.33900000000006</c:v>
                </c:pt>
                <c:pt idx="3946">
                  <c:v>681.33900000000006</c:v>
                </c:pt>
                <c:pt idx="3947">
                  <c:v>681.726</c:v>
                </c:pt>
                <c:pt idx="3948">
                  <c:v>681.726</c:v>
                </c:pt>
                <c:pt idx="3949">
                  <c:v>682.11300000000006</c:v>
                </c:pt>
                <c:pt idx="3950">
                  <c:v>682.11300000000006</c:v>
                </c:pt>
                <c:pt idx="3951">
                  <c:v>682.5</c:v>
                </c:pt>
                <c:pt idx="3952">
                  <c:v>682.5</c:v>
                </c:pt>
                <c:pt idx="3953">
                  <c:v>682.88800000000003</c:v>
                </c:pt>
                <c:pt idx="3954">
                  <c:v>682.88800000000003</c:v>
                </c:pt>
                <c:pt idx="3955">
                  <c:v>683.27499999999998</c:v>
                </c:pt>
                <c:pt idx="3956">
                  <c:v>683.27499999999998</c:v>
                </c:pt>
                <c:pt idx="3957">
                  <c:v>683.66200000000003</c:v>
                </c:pt>
                <c:pt idx="3958">
                  <c:v>683.66200000000003</c:v>
                </c:pt>
                <c:pt idx="3959">
                  <c:v>684.05</c:v>
                </c:pt>
                <c:pt idx="3960">
                  <c:v>684.05</c:v>
                </c:pt>
                <c:pt idx="3961">
                  <c:v>684.43799999999999</c:v>
                </c:pt>
                <c:pt idx="3962">
                  <c:v>684.43799999999999</c:v>
                </c:pt>
                <c:pt idx="3963">
                  <c:v>684.82500000000005</c:v>
                </c:pt>
                <c:pt idx="3964">
                  <c:v>684.82500000000005</c:v>
                </c:pt>
                <c:pt idx="3965">
                  <c:v>685.21299999999997</c:v>
                </c:pt>
                <c:pt idx="3966">
                  <c:v>685.21299999999997</c:v>
                </c:pt>
                <c:pt idx="3967">
                  <c:v>685.601</c:v>
                </c:pt>
                <c:pt idx="3968">
                  <c:v>685.601</c:v>
                </c:pt>
                <c:pt idx="3969">
                  <c:v>685.98800000000006</c:v>
                </c:pt>
                <c:pt idx="3970">
                  <c:v>685.98800000000006</c:v>
                </c:pt>
                <c:pt idx="3971">
                  <c:v>686.37599999999998</c:v>
                </c:pt>
                <c:pt idx="3972">
                  <c:v>686.37599999999998</c:v>
                </c:pt>
                <c:pt idx="3973">
                  <c:v>686.76400000000001</c:v>
                </c:pt>
                <c:pt idx="3974">
                  <c:v>686.76400000000001</c:v>
                </c:pt>
                <c:pt idx="3975">
                  <c:v>687.15200000000004</c:v>
                </c:pt>
                <c:pt idx="3976">
                  <c:v>687.15200000000004</c:v>
                </c:pt>
                <c:pt idx="3977">
                  <c:v>687.54</c:v>
                </c:pt>
                <c:pt idx="3978">
                  <c:v>687.54</c:v>
                </c:pt>
                <c:pt idx="3979">
                  <c:v>687.92899999999997</c:v>
                </c:pt>
                <c:pt idx="3980">
                  <c:v>687.92899999999997</c:v>
                </c:pt>
                <c:pt idx="3981">
                  <c:v>688.31700000000001</c:v>
                </c:pt>
                <c:pt idx="3982">
                  <c:v>688.31700000000001</c:v>
                </c:pt>
                <c:pt idx="3983">
                  <c:v>688.70500000000004</c:v>
                </c:pt>
                <c:pt idx="3984">
                  <c:v>688.70500000000004</c:v>
                </c:pt>
                <c:pt idx="3985">
                  <c:v>689.09299999999996</c:v>
                </c:pt>
                <c:pt idx="3986">
                  <c:v>689.09299999999996</c:v>
                </c:pt>
                <c:pt idx="3987">
                  <c:v>689.48199999999997</c:v>
                </c:pt>
                <c:pt idx="3988">
                  <c:v>689.48199999999997</c:v>
                </c:pt>
                <c:pt idx="3989">
                  <c:v>689.87</c:v>
                </c:pt>
                <c:pt idx="3990">
                  <c:v>689.87</c:v>
                </c:pt>
                <c:pt idx="3991">
                  <c:v>690.25900000000001</c:v>
                </c:pt>
                <c:pt idx="3992">
                  <c:v>690.25900000000001</c:v>
                </c:pt>
                <c:pt idx="3993">
                  <c:v>690.64700000000005</c:v>
                </c:pt>
                <c:pt idx="3994">
                  <c:v>690.64700000000005</c:v>
                </c:pt>
                <c:pt idx="3995">
                  <c:v>691.03599999999994</c:v>
                </c:pt>
                <c:pt idx="3996">
                  <c:v>691.03599999999994</c:v>
                </c:pt>
                <c:pt idx="3997">
                  <c:v>691.42499999999995</c:v>
                </c:pt>
                <c:pt idx="3998">
                  <c:v>691.42499999999995</c:v>
                </c:pt>
                <c:pt idx="3999">
                  <c:v>691.81299999999999</c:v>
                </c:pt>
                <c:pt idx="4000">
                  <c:v>691.81299999999999</c:v>
                </c:pt>
                <c:pt idx="4001">
                  <c:v>692.202</c:v>
                </c:pt>
                <c:pt idx="4002">
                  <c:v>692.202</c:v>
                </c:pt>
                <c:pt idx="4003">
                  <c:v>692.59100000000001</c:v>
                </c:pt>
                <c:pt idx="4004">
                  <c:v>692.59100000000001</c:v>
                </c:pt>
                <c:pt idx="4005">
                  <c:v>692.98</c:v>
                </c:pt>
                <c:pt idx="4006">
                  <c:v>692.98</c:v>
                </c:pt>
                <c:pt idx="4007">
                  <c:v>693.36900000000003</c:v>
                </c:pt>
                <c:pt idx="4008">
                  <c:v>693.36900000000003</c:v>
                </c:pt>
                <c:pt idx="4009">
                  <c:v>693.75900000000001</c:v>
                </c:pt>
                <c:pt idx="4010">
                  <c:v>693.75900000000001</c:v>
                </c:pt>
                <c:pt idx="4011">
                  <c:v>694.14800000000002</c:v>
                </c:pt>
                <c:pt idx="4012">
                  <c:v>694.14800000000002</c:v>
                </c:pt>
                <c:pt idx="4013">
                  <c:v>694.53700000000003</c:v>
                </c:pt>
                <c:pt idx="4014">
                  <c:v>694.53700000000003</c:v>
                </c:pt>
                <c:pt idx="4015">
                  <c:v>694.92600000000004</c:v>
                </c:pt>
                <c:pt idx="4016">
                  <c:v>694.92600000000004</c:v>
                </c:pt>
                <c:pt idx="4017">
                  <c:v>695.31600000000003</c:v>
                </c:pt>
                <c:pt idx="4018">
                  <c:v>695.31600000000003</c:v>
                </c:pt>
                <c:pt idx="4019">
                  <c:v>695.70500000000004</c:v>
                </c:pt>
                <c:pt idx="4020">
                  <c:v>695.70500000000004</c:v>
                </c:pt>
                <c:pt idx="4021">
                  <c:v>696.09500000000003</c:v>
                </c:pt>
                <c:pt idx="4022">
                  <c:v>696.09500000000003</c:v>
                </c:pt>
                <c:pt idx="4023">
                  <c:v>696.48500000000001</c:v>
                </c:pt>
                <c:pt idx="4024">
                  <c:v>696.48500000000001</c:v>
                </c:pt>
                <c:pt idx="4025">
                  <c:v>696.87400000000002</c:v>
                </c:pt>
                <c:pt idx="4026">
                  <c:v>696.87400000000002</c:v>
                </c:pt>
                <c:pt idx="4027">
                  <c:v>697.26400000000001</c:v>
                </c:pt>
                <c:pt idx="4028">
                  <c:v>697.26400000000001</c:v>
                </c:pt>
                <c:pt idx="4029">
                  <c:v>697.654</c:v>
                </c:pt>
                <c:pt idx="4030">
                  <c:v>697.654</c:v>
                </c:pt>
                <c:pt idx="4031">
                  <c:v>698.04399999999998</c:v>
                </c:pt>
                <c:pt idx="4032">
                  <c:v>698.04399999999998</c:v>
                </c:pt>
                <c:pt idx="4033">
                  <c:v>698.43399999999997</c:v>
                </c:pt>
                <c:pt idx="4034">
                  <c:v>698.43399999999997</c:v>
                </c:pt>
                <c:pt idx="4035">
                  <c:v>698.82399999999996</c:v>
                </c:pt>
                <c:pt idx="4036">
                  <c:v>698.82399999999996</c:v>
                </c:pt>
                <c:pt idx="4037">
                  <c:v>699.21400000000006</c:v>
                </c:pt>
                <c:pt idx="4038">
                  <c:v>699.21400000000006</c:v>
                </c:pt>
                <c:pt idx="4039">
                  <c:v>699.60400000000004</c:v>
                </c:pt>
                <c:pt idx="4040">
                  <c:v>699.60400000000004</c:v>
                </c:pt>
                <c:pt idx="4041">
                  <c:v>699.995</c:v>
                </c:pt>
                <c:pt idx="4042">
                  <c:v>699.995</c:v>
                </c:pt>
                <c:pt idx="4043">
                  <c:v>700.38499999999999</c:v>
                </c:pt>
                <c:pt idx="4044">
                  <c:v>700.38499999999999</c:v>
                </c:pt>
                <c:pt idx="4045">
                  <c:v>700.77599999999995</c:v>
                </c:pt>
                <c:pt idx="4046">
                  <c:v>700.77599999999995</c:v>
                </c:pt>
                <c:pt idx="4047">
                  <c:v>701.16600000000005</c:v>
                </c:pt>
                <c:pt idx="4048">
                  <c:v>701.16600000000005</c:v>
                </c:pt>
                <c:pt idx="4049">
                  <c:v>701.55700000000002</c:v>
                </c:pt>
                <c:pt idx="4050">
                  <c:v>701.55700000000002</c:v>
                </c:pt>
                <c:pt idx="4051">
                  <c:v>701.947</c:v>
                </c:pt>
                <c:pt idx="4052">
                  <c:v>701.947</c:v>
                </c:pt>
                <c:pt idx="4053">
                  <c:v>702.33799999999997</c:v>
                </c:pt>
                <c:pt idx="4054">
                  <c:v>702.33799999999997</c:v>
                </c:pt>
                <c:pt idx="4055">
                  <c:v>702.72900000000004</c:v>
                </c:pt>
                <c:pt idx="4056">
                  <c:v>702.72900000000004</c:v>
                </c:pt>
                <c:pt idx="4057">
                  <c:v>703.12</c:v>
                </c:pt>
                <c:pt idx="4058">
                  <c:v>703.12</c:v>
                </c:pt>
                <c:pt idx="4059">
                  <c:v>703.51099999999997</c:v>
                </c:pt>
                <c:pt idx="4060">
                  <c:v>703.51099999999997</c:v>
                </c:pt>
                <c:pt idx="4061">
                  <c:v>703.90200000000004</c:v>
                </c:pt>
                <c:pt idx="4062">
                  <c:v>703.90200000000004</c:v>
                </c:pt>
                <c:pt idx="4063">
                  <c:v>704.29300000000001</c:v>
                </c:pt>
                <c:pt idx="4064">
                  <c:v>704.29300000000001</c:v>
                </c:pt>
                <c:pt idx="4065">
                  <c:v>704.68499999999995</c:v>
                </c:pt>
                <c:pt idx="4066">
                  <c:v>704.68499999999995</c:v>
                </c:pt>
                <c:pt idx="4067">
                  <c:v>705.07600000000002</c:v>
                </c:pt>
                <c:pt idx="4068">
                  <c:v>705.07600000000002</c:v>
                </c:pt>
                <c:pt idx="4069">
                  <c:v>705.46699999999998</c:v>
                </c:pt>
                <c:pt idx="4070">
                  <c:v>705.46699999999998</c:v>
                </c:pt>
                <c:pt idx="4071">
                  <c:v>705.85900000000004</c:v>
                </c:pt>
                <c:pt idx="4072">
                  <c:v>705.85900000000004</c:v>
                </c:pt>
                <c:pt idx="4073">
                  <c:v>706.25</c:v>
                </c:pt>
                <c:pt idx="4074">
                  <c:v>706.25</c:v>
                </c:pt>
                <c:pt idx="4075">
                  <c:v>706.64200000000005</c:v>
                </c:pt>
                <c:pt idx="4076">
                  <c:v>706.64200000000005</c:v>
                </c:pt>
                <c:pt idx="4077">
                  <c:v>707.03399999999999</c:v>
                </c:pt>
                <c:pt idx="4078">
                  <c:v>707.03399999999999</c:v>
                </c:pt>
                <c:pt idx="4079">
                  <c:v>707.42600000000004</c:v>
                </c:pt>
                <c:pt idx="4080">
                  <c:v>707.42600000000004</c:v>
                </c:pt>
                <c:pt idx="4081">
                  <c:v>707.81799999999998</c:v>
                </c:pt>
                <c:pt idx="4082">
                  <c:v>707.81799999999998</c:v>
                </c:pt>
                <c:pt idx="4083">
                  <c:v>708.21</c:v>
                </c:pt>
                <c:pt idx="4084">
                  <c:v>708.21</c:v>
                </c:pt>
                <c:pt idx="4085">
                  <c:v>708.60199999999998</c:v>
                </c:pt>
                <c:pt idx="4086">
                  <c:v>708.60199999999998</c:v>
                </c:pt>
                <c:pt idx="4087">
                  <c:v>708.99400000000003</c:v>
                </c:pt>
                <c:pt idx="4088">
                  <c:v>708.99400000000003</c:v>
                </c:pt>
                <c:pt idx="4089">
                  <c:v>709.38599999999997</c:v>
                </c:pt>
                <c:pt idx="4090">
                  <c:v>709.38599999999997</c:v>
                </c:pt>
                <c:pt idx="4091">
                  <c:v>709.779</c:v>
                </c:pt>
                <c:pt idx="4092">
                  <c:v>709.779</c:v>
                </c:pt>
                <c:pt idx="4093">
                  <c:v>710.17100000000005</c:v>
                </c:pt>
                <c:pt idx="4094">
                  <c:v>710.17100000000005</c:v>
                </c:pt>
                <c:pt idx="4095">
                  <c:v>710.56299999999999</c:v>
                </c:pt>
                <c:pt idx="4096">
                  <c:v>710.56299999999999</c:v>
                </c:pt>
                <c:pt idx="4097">
                  <c:v>710.95600000000002</c:v>
                </c:pt>
                <c:pt idx="4098">
                  <c:v>710.95600000000002</c:v>
                </c:pt>
                <c:pt idx="4099">
                  <c:v>711.34900000000005</c:v>
                </c:pt>
                <c:pt idx="4100">
                  <c:v>711.34900000000005</c:v>
                </c:pt>
                <c:pt idx="4101">
                  <c:v>711.74199999999996</c:v>
                </c:pt>
                <c:pt idx="4102">
                  <c:v>711.74199999999996</c:v>
                </c:pt>
                <c:pt idx="4103">
                  <c:v>712.13400000000001</c:v>
                </c:pt>
                <c:pt idx="4104">
                  <c:v>712.13400000000001</c:v>
                </c:pt>
                <c:pt idx="4105">
                  <c:v>712.52700000000004</c:v>
                </c:pt>
                <c:pt idx="4106">
                  <c:v>712.52700000000004</c:v>
                </c:pt>
                <c:pt idx="4107">
                  <c:v>712.92</c:v>
                </c:pt>
                <c:pt idx="4108">
                  <c:v>712.92</c:v>
                </c:pt>
                <c:pt idx="4109">
                  <c:v>713.31399999999996</c:v>
                </c:pt>
                <c:pt idx="4110">
                  <c:v>713.31399999999996</c:v>
                </c:pt>
                <c:pt idx="4111">
                  <c:v>713.70699999999999</c:v>
                </c:pt>
                <c:pt idx="4112">
                  <c:v>713.70699999999999</c:v>
                </c:pt>
                <c:pt idx="4113">
                  <c:v>714.1</c:v>
                </c:pt>
                <c:pt idx="4114">
                  <c:v>714.1</c:v>
                </c:pt>
                <c:pt idx="4115">
                  <c:v>714.49400000000003</c:v>
                </c:pt>
                <c:pt idx="4116">
                  <c:v>714.49400000000003</c:v>
                </c:pt>
                <c:pt idx="4117">
                  <c:v>714.88699999999994</c:v>
                </c:pt>
                <c:pt idx="4118">
                  <c:v>714.88699999999994</c:v>
                </c:pt>
                <c:pt idx="4119">
                  <c:v>715.28099999999995</c:v>
                </c:pt>
                <c:pt idx="4120">
                  <c:v>715.28099999999995</c:v>
                </c:pt>
                <c:pt idx="4121">
                  <c:v>715.67399999999998</c:v>
                </c:pt>
                <c:pt idx="4122">
                  <c:v>715.67399999999998</c:v>
                </c:pt>
                <c:pt idx="4123">
                  <c:v>716.06799999999998</c:v>
                </c:pt>
                <c:pt idx="4124">
                  <c:v>716.06799999999998</c:v>
                </c:pt>
                <c:pt idx="4125">
                  <c:v>716.46199999999999</c:v>
                </c:pt>
                <c:pt idx="4126">
                  <c:v>716.46199999999999</c:v>
                </c:pt>
                <c:pt idx="4127">
                  <c:v>716.85599999999999</c:v>
                </c:pt>
                <c:pt idx="4128">
                  <c:v>716.85599999999999</c:v>
                </c:pt>
                <c:pt idx="4129">
                  <c:v>717.25</c:v>
                </c:pt>
                <c:pt idx="4130">
                  <c:v>717.25</c:v>
                </c:pt>
                <c:pt idx="4131">
                  <c:v>717.64400000000001</c:v>
                </c:pt>
                <c:pt idx="4132">
                  <c:v>717.64400000000001</c:v>
                </c:pt>
                <c:pt idx="4133">
                  <c:v>718.03800000000001</c:v>
                </c:pt>
                <c:pt idx="4134">
                  <c:v>718.03800000000001</c:v>
                </c:pt>
                <c:pt idx="4135">
                  <c:v>718.43299999999999</c:v>
                </c:pt>
                <c:pt idx="4136">
                  <c:v>718.43299999999999</c:v>
                </c:pt>
                <c:pt idx="4137">
                  <c:v>718.827</c:v>
                </c:pt>
                <c:pt idx="4138">
                  <c:v>718.827</c:v>
                </c:pt>
                <c:pt idx="4139">
                  <c:v>719.22199999999998</c:v>
                </c:pt>
                <c:pt idx="4140">
                  <c:v>719.22199999999998</c:v>
                </c:pt>
                <c:pt idx="4141">
                  <c:v>719.61599999999999</c:v>
                </c:pt>
                <c:pt idx="4142">
                  <c:v>719.61599999999999</c:v>
                </c:pt>
                <c:pt idx="4143">
                  <c:v>720.01099999999997</c:v>
                </c:pt>
                <c:pt idx="4144">
                  <c:v>720.01099999999997</c:v>
                </c:pt>
                <c:pt idx="4145">
                  <c:v>720.40599999999995</c:v>
                </c:pt>
                <c:pt idx="4146">
                  <c:v>720.40599999999995</c:v>
                </c:pt>
                <c:pt idx="4147">
                  <c:v>720.80100000000004</c:v>
                </c:pt>
                <c:pt idx="4148">
                  <c:v>720.80100000000004</c:v>
                </c:pt>
                <c:pt idx="4149">
                  <c:v>721.19600000000003</c:v>
                </c:pt>
                <c:pt idx="4150">
                  <c:v>721.19600000000003</c:v>
                </c:pt>
                <c:pt idx="4151">
                  <c:v>721.59100000000001</c:v>
                </c:pt>
                <c:pt idx="4152">
                  <c:v>721.59100000000001</c:v>
                </c:pt>
                <c:pt idx="4153">
                  <c:v>721.98599999999999</c:v>
                </c:pt>
                <c:pt idx="4154">
                  <c:v>721.98599999999999</c:v>
                </c:pt>
                <c:pt idx="4155">
                  <c:v>722.38099999999997</c:v>
                </c:pt>
                <c:pt idx="4156">
                  <c:v>722.38099999999997</c:v>
                </c:pt>
                <c:pt idx="4157">
                  <c:v>722.77700000000004</c:v>
                </c:pt>
                <c:pt idx="4158">
                  <c:v>722.77700000000004</c:v>
                </c:pt>
                <c:pt idx="4159">
                  <c:v>723.17200000000003</c:v>
                </c:pt>
                <c:pt idx="4160">
                  <c:v>723.17200000000003</c:v>
                </c:pt>
                <c:pt idx="4161">
                  <c:v>723.56799999999998</c:v>
                </c:pt>
                <c:pt idx="4162">
                  <c:v>723.56799999999998</c:v>
                </c:pt>
                <c:pt idx="4163">
                  <c:v>723.96299999999997</c:v>
                </c:pt>
                <c:pt idx="4164">
                  <c:v>723.96299999999997</c:v>
                </c:pt>
                <c:pt idx="4165">
                  <c:v>724.35900000000004</c:v>
                </c:pt>
                <c:pt idx="4166">
                  <c:v>724.35900000000004</c:v>
                </c:pt>
                <c:pt idx="4167">
                  <c:v>724.755</c:v>
                </c:pt>
                <c:pt idx="4168">
                  <c:v>724.755</c:v>
                </c:pt>
                <c:pt idx="4169">
                  <c:v>725.15099999999995</c:v>
                </c:pt>
                <c:pt idx="4170">
                  <c:v>725.15099999999995</c:v>
                </c:pt>
                <c:pt idx="4171">
                  <c:v>725.54700000000003</c:v>
                </c:pt>
                <c:pt idx="4172">
                  <c:v>725.54700000000003</c:v>
                </c:pt>
                <c:pt idx="4173">
                  <c:v>725.94299999999998</c:v>
                </c:pt>
                <c:pt idx="4174">
                  <c:v>725.94299999999998</c:v>
                </c:pt>
                <c:pt idx="4175">
                  <c:v>726.33900000000006</c:v>
                </c:pt>
                <c:pt idx="4176">
                  <c:v>726.33900000000006</c:v>
                </c:pt>
                <c:pt idx="4177">
                  <c:v>726.73599999999999</c:v>
                </c:pt>
                <c:pt idx="4178">
                  <c:v>726.73599999999999</c:v>
                </c:pt>
                <c:pt idx="4179">
                  <c:v>727.13199999999995</c:v>
                </c:pt>
                <c:pt idx="4180">
                  <c:v>727.13199999999995</c:v>
                </c:pt>
                <c:pt idx="4181">
                  <c:v>727.529</c:v>
                </c:pt>
                <c:pt idx="4182">
                  <c:v>727.529</c:v>
                </c:pt>
                <c:pt idx="4183">
                  <c:v>727.92600000000004</c:v>
                </c:pt>
                <c:pt idx="4184">
                  <c:v>727.92600000000004</c:v>
                </c:pt>
                <c:pt idx="4185">
                  <c:v>728.322</c:v>
                </c:pt>
                <c:pt idx="4186">
                  <c:v>728.322</c:v>
                </c:pt>
                <c:pt idx="4187">
                  <c:v>728.71900000000005</c:v>
                </c:pt>
                <c:pt idx="4188">
                  <c:v>728.71900000000005</c:v>
                </c:pt>
                <c:pt idx="4189">
                  <c:v>729.11599999999999</c:v>
                </c:pt>
                <c:pt idx="4190">
                  <c:v>729.11599999999999</c:v>
                </c:pt>
                <c:pt idx="4191">
                  <c:v>729.51300000000003</c:v>
                </c:pt>
                <c:pt idx="4192">
                  <c:v>729.51300000000003</c:v>
                </c:pt>
                <c:pt idx="4193">
                  <c:v>729.91099999999994</c:v>
                </c:pt>
                <c:pt idx="4194">
                  <c:v>729.91099999999994</c:v>
                </c:pt>
                <c:pt idx="4195">
                  <c:v>730.30799999999999</c:v>
                </c:pt>
                <c:pt idx="4196">
                  <c:v>730.30799999999999</c:v>
                </c:pt>
                <c:pt idx="4197">
                  <c:v>730.70500000000004</c:v>
                </c:pt>
                <c:pt idx="4198">
                  <c:v>730.70500000000004</c:v>
                </c:pt>
                <c:pt idx="4199">
                  <c:v>731.10299999999995</c:v>
                </c:pt>
                <c:pt idx="4200">
                  <c:v>731.10299999999995</c:v>
                </c:pt>
                <c:pt idx="4201">
                  <c:v>731.5</c:v>
                </c:pt>
                <c:pt idx="4202">
                  <c:v>731.5</c:v>
                </c:pt>
                <c:pt idx="4203">
                  <c:v>731.89800000000002</c:v>
                </c:pt>
                <c:pt idx="4204">
                  <c:v>731.89800000000002</c:v>
                </c:pt>
                <c:pt idx="4205">
                  <c:v>732.29600000000005</c:v>
                </c:pt>
                <c:pt idx="4206">
                  <c:v>732.29600000000005</c:v>
                </c:pt>
                <c:pt idx="4207">
                  <c:v>732.69399999999996</c:v>
                </c:pt>
                <c:pt idx="4208">
                  <c:v>732.69399999999996</c:v>
                </c:pt>
                <c:pt idx="4209">
                  <c:v>733.09199999999998</c:v>
                </c:pt>
                <c:pt idx="4210">
                  <c:v>733.09199999999998</c:v>
                </c:pt>
                <c:pt idx="4211">
                  <c:v>733.49</c:v>
                </c:pt>
                <c:pt idx="4212">
                  <c:v>733.49</c:v>
                </c:pt>
                <c:pt idx="4213">
                  <c:v>733.88800000000003</c:v>
                </c:pt>
                <c:pt idx="4214">
                  <c:v>733.88800000000003</c:v>
                </c:pt>
                <c:pt idx="4215">
                  <c:v>734.28700000000003</c:v>
                </c:pt>
                <c:pt idx="4216">
                  <c:v>734.28700000000003</c:v>
                </c:pt>
                <c:pt idx="4217">
                  <c:v>734.68499999999995</c:v>
                </c:pt>
                <c:pt idx="4218">
                  <c:v>734.68499999999995</c:v>
                </c:pt>
                <c:pt idx="4219">
                  <c:v>735.08399999999995</c:v>
                </c:pt>
                <c:pt idx="4220">
                  <c:v>735.08399999999995</c:v>
                </c:pt>
                <c:pt idx="4221">
                  <c:v>735.48299999999995</c:v>
                </c:pt>
                <c:pt idx="4222">
                  <c:v>735.48299999999995</c:v>
                </c:pt>
                <c:pt idx="4223">
                  <c:v>735.88099999999997</c:v>
                </c:pt>
                <c:pt idx="4224">
                  <c:v>735.88099999999997</c:v>
                </c:pt>
                <c:pt idx="4225">
                  <c:v>736.28</c:v>
                </c:pt>
                <c:pt idx="4226">
                  <c:v>736.28</c:v>
                </c:pt>
                <c:pt idx="4227">
                  <c:v>736.67899999999997</c:v>
                </c:pt>
                <c:pt idx="4228">
                  <c:v>736.67899999999997</c:v>
                </c:pt>
                <c:pt idx="4229">
                  <c:v>737.07799999999997</c:v>
                </c:pt>
                <c:pt idx="4230">
                  <c:v>737.07799999999997</c:v>
                </c:pt>
                <c:pt idx="4231">
                  <c:v>737.47799999999995</c:v>
                </c:pt>
                <c:pt idx="4232">
                  <c:v>737.47799999999995</c:v>
                </c:pt>
                <c:pt idx="4233">
                  <c:v>737.87699999999995</c:v>
                </c:pt>
                <c:pt idx="4234">
                  <c:v>737.87699999999995</c:v>
                </c:pt>
                <c:pt idx="4235">
                  <c:v>738.27700000000004</c:v>
                </c:pt>
                <c:pt idx="4236">
                  <c:v>738.27700000000004</c:v>
                </c:pt>
                <c:pt idx="4237">
                  <c:v>738.67600000000004</c:v>
                </c:pt>
                <c:pt idx="4238">
                  <c:v>738.67600000000004</c:v>
                </c:pt>
                <c:pt idx="4239">
                  <c:v>739.07600000000002</c:v>
                </c:pt>
                <c:pt idx="4240">
                  <c:v>739.07600000000002</c:v>
                </c:pt>
                <c:pt idx="4241">
                  <c:v>739.476</c:v>
                </c:pt>
                <c:pt idx="4242">
                  <c:v>739.476</c:v>
                </c:pt>
                <c:pt idx="4243">
                  <c:v>739.87599999999998</c:v>
                </c:pt>
                <c:pt idx="4244">
                  <c:v>739.87599999999998</c:v>
                </c:pt>
                <c:pt idx="4245">
                  <c:v>740.27599999999995</c:v>
                </c:pt>
                <c:pt idx="4246">
                  <c:v>740.27599999999995</c:v>
                </c:pt>
                <c:pt idx="4247">
                  <c:v>740.67600000000004</c:v>
                </c:pt>
                <c:pt idx="4248">
                  <c:v>740.67600000000004</c:v>
                </c:pt>
                <c:pt idx="4249">
                  <c:v>741.07600000000002</c:v>
                </c:pt>
                <c:pt idx="4250">
                  <c:v>741.07600000000002</c:v>
                </c:pt>
                <c:pt idx="4251">
                  <c:v>741.476</c:v>
                </c:pt>
                <c:pt idx="4252">
                  <c:v>741.476</c:v>
                </c:pt>
                <c:pt idx="4253">
                  <c:v>741.87699999999995</c:v>
                </c:pt>
                <c:pt idx="4254">
                  <c:v>741.87699999999995</c:v>
                </c:pt>
                <c:pt idx="4255">
                  <c:v>742.27700000000004</c:v>
                </c:pt>
                <c:pt idx="4256">
                  <c:v>742.27700000000004</c:v>
                </c:pt>
                <c:pt idx="4257">
                  <c:v>742.678</c:v>
                </c:pt>
                <c:pt idx="4258">
                  <c:v>742.678</c:v>
                </c:pt>
                <c:pt idx="4259">
                  <c:v>743.07899999999995</c:v>
                </c:pt>
                <c:pt idx="4260">
                  <c:v>743.07899999999995</c:v>
                </c:pt>
                <c:pt idx="4261">
                  <c:v>743.48</c:v>
                </c:pt>
                <c:pt idx="4262">
                  <c:v>743.48</c:v>
                </c:pt>
                <c:pt idx="4263">
                  <c:v>743.88099999999997</c:v>
                </c:pt>
                <c:pt idx="4264">
                  <c:v>743.88099999999997</c:v>
                </c:pt>
                <c:pt idx="4265">
                  <c:v>744.28200000000004</c:v>
                </c:pt>
                <c:pt idx="4266">
                  <c:v>744.28200000000004</c:v>
                </c:pt>
                <c:pt idx="4267">
                  <c:v>744.68399999999997</c:v>
                </c:pt>
                <c:pt idx="4268">
                  <c:v>744.68399999999997</c:v>
                </c:pt>
                <c:pt idx="4269">
                  <c:v>745.08500000000004</c:v>
                </c:pt>
                <c:pt idx="4270">
                  <c:v>745.08500000000004</c:v>
                </c:pt>
                <c:pt idx="4271">
                  <c:v>745.48599999999999</c:v>
                </c:pt>
                <c:pt idx="4272">
                  <c:v>745.48599999999999</c:v>
                </c:pt>
                <c:pt idx="4273">
                  <c:v>745.88800000000003</c:v>
                </c:pt>
                <c:pt idx="4274">
                  <c:v>745.88800000000003</c:v>
                </c:pt>
                <c:pt idx="4275">
                  <c:v>746.29</c:v>
                </c:pt>
                <c:pt idx="4276">
                  <c:v>746.29</c:v>
                </c:pt>
                <c:pt idx="4277">
                  <c:v>746.69200000000001</c:v>
                </c:pt>
                <c:pt idx="4278">
                  <c:v>746.69200000000001</c:v>
                </c:pt>
                <c:pt idx="4279">
                  <c:v>747.09400000000005</c:v>
                </c:pt>
                <c:pt idx="4280">
                  <c:v>747.09400000000005</c:v>
                </c:pt>
                <c:pt idx="4281">
                  <c:v>747.49599999999998</c:v>
                </c:pt>
                <c:pt idx="4282">
                  <c:v>747.49599999999998</c:v>
                </c:pt>
                <c:pt idx="4283">
                  <c:v>747.89800000000002</c:v>
                </c:pt>
                <c:pt idx="4284">
                  <c:v>747.89800000000002</c:v>
                </c:pt>
                <c:pt idx="4285">
                  <c:v>748.30100000000004</c:v>
                </c:pt>
                <c:pt idx="4286">
                  <c:v>748.30100000000004</c:v>
                </c:pt>
                <c:pt idx="4287">
                  <c:v>748.70299999999997</c:v>
                </c:pt>
                <c:pt idx="4288">
                  <c:v>748.70299999999997</c:v>
                </c:pt>
                <c:pt idx="4289">
                  <c:v>749.10599999999999</c:v>
                </c:pt>
                <c:pt idx="4290">
                  <c:v>749.10599999999999</c:v>
                </c:pt>
                <c:pt idx="4291">
                  <c:v>749.50800000000004</c:v>
                </c:pt>
                <c:pt idx="4292">
                  <c:v>749.50800000000004</c:v>
                </c:pt>
                <c:pt idx="4293">
                  <c:v>749.91099999999994</c:v>
                </c:pt>
                <c:pt idx="4294">
                  <c:v>749.91099999999994</c:v>
                </c:pt>
                <c:pt idx="4295">
                  <c:v>750.31399999999996</c:v>
                </c:pt>
                <c:pt idx="4296">
                  <c:v>750.31399999999996</c:v>
                </c:pt>
                <c:pt idx="4297">
                  <c:v>750.71699999999998</c:v>
                </c:pt>
                <c:pt idx="4298">
                  <c:v>750.71699999999998</c:v>
                </c:pt>
                <c:pt idx="4299">
                  <c:v>751.12</c:v>
                </c:pt>
                <c:pt idx="4300">
                  <c:v>751.12</c:v>
                </c:pt>
                <c:pt idx="4301">
                  <c:v>751.524</c:v>
                </c:pt>
                <c:pt idx="4302">
                  <c:v>751.524</c:v>
                </c:pt>
                <c:pt idx="4303">
                  <c:v>751.92700000000002</c:v>
                </c:pt>
                <c:pt idx="4304">
                  <c:v>751.92700000000002</c:v>
                </c:pt>
                <c:pt idx="4305">
                  <c:v>752.33100000000002</c:v>
                </c:pt>
                <c:pt idx="4306">
                  <c:v>752.33100000000002</c:v>
                </c:pt>
                <c:pt idx="4307">
                  <c:v>752.73500000000001</c:v>
                </c:pt>
                <c:pt idx="4308">
                  <c:v>752.73500000000001</c:v>
                </c:pt>
                <c:pt idx="4309">
                  <c:v>753.13800000000003</c:v>
                </c:pt>
                <c:pt idx="4310">
                  <c:v>753.13800000000003</c:v>
                </c:pt>
                <c:pt idx="4311">
                  <c:v>753.54200000000003</c:v>
                </c:pt>
                <c:pt idx="4312">
                  <c:v>753.54200000000003</c:v>
                </c:pt>
                <c:pt idx="4313">
                  <c:v>753.94600000000003</c:v>
                </c:pt>
                <c:pt idx="4314">
                  <c:v>753.94600000000003</c:v>
                </c:pt>
                <c:pt idx="4315">
                  <c:v>754.351</c:v>
                </c:pt>
                <c:pt idx="4316">
                  <c:v>754.351</c:v>
                </c:pt>
                <c:pt idx="4317">
                  <c:v>754.755</c:v>
                </c:pt>
                <c:pt idx="4318">
                  <c:v>754.755</c:v>
                </c:pt>
                <c:pt idx="4319">
                  <c:v>755.15899999999999</c:v>
                </c:pt>
                <c:pt idx="4320">
                  <c:v>755.15899999999999</c:v>
                </c:pt>
                <c:pt idx="4321">
                  <c:v>755.56399999999996</c:v>
                </c:pt>
                <c:pt idx="4322">
                  <c:v>755.56399999999996</c:v>
                </c:pt>
                <c:pt idx="4323">
                  <c:v>755.96900000000005</c:v>
                </c:pt>
                <c:pt idx="4324">
                  <c:v>755.96900000000005</c:v>
                </c:pt>
                <c:pt idx="4325">
                  <c:v>756.37300000000005</c:v>
                </c:pt>
                <c:pt idx="4326">
                  <c:v>756.37300000000005</c:v>
                </c:pt>
                <c:pt idx="4327">
                  <c:v>756.77800000000002</c:v>
                </c:pt>
                <c:pt idx="4328">
                  <c:v>756.77800000000002</c:v>
                </c:pt>
                <c:pt idx="4329">
                  <c:v>757.18299999999999</c:v>
                </c:pt>
                <c:pt idx="4330">
                  <c:v>757.18299999999999</c:v>
                </c:pt>
                <c:pt idx="4331">
                  <c:v>757.58900000000006</c:v>
                </c:pt>
                <c:pt idx="4332">
                  <c:v>757.58900000000006</c:v>
                </c:pt>
                <c:pt idx="4333">
                  <c:v>757.99400000000003</c:v>
                </c:pt>
                <c:pt idx="4334">
                  <c:v>757.99400000000003</c:v>
                </c:pt>
                <c:pt idx="4335">
                  <c:v>758.399</c:v>
                </c:pt>
                <c:pt idx="4336">
                  <c:v>758.399</c:v>
                </c:pt>
                <c:pt idx="4337">
                  <c:v>758.80499999999995</c:v>
                </c:pt>
                <c:pt idx="4338">
                  <c:v>758.80499999999995</c:v>
                </c:pt>
                <c:pt idx="4339">
                  <c:v>759.21100000000001</c:v>
                </c:pt>
                <c:pt idx="4340">
                  <c:v>759.21100000000001</c:v>
                </c:pt>
                <c:pt idx="4341">
                  <c:v>759.61699999999996</c:v>
                </c:pt>
                <c:pt idx="4342">
                  <c:v>759.61699999999996</c:v>
                </c:pt>
                <c:pt idx="4343">
                  <c:v>760.02300000000002</c:v>
                </c:pt>
                <c:pt idx="4344">
                  <c:v>760.02300000000002</c:v>
                </c:pt>
                <c:pt idx="4345">
                  <c:v>760.42899999999997</c:v>
                </c:pt>
                <c:pt idx="4346">
                  <c:v>760.42899999999997</c:v>
                </c:pt>
                <c:pt idx="4347">
                  <c:v>760.83500000000004</c:v>
                </c:pt>
                <c:pt idx="4348">
                  <c:v>760.83500000000004</c:v>
                </c:pt>
                <c:pt idx="4349">
                  <c:v>761.24099999999999</c:v>
                </c:pt>
                <c:pt idx="4350">
                  <c:v>761.24099999999999</c:v>
                </c:pt>
                <c:pt idx="4351">
                  <c:v>761.64800000000002</c:v>
                </c:pt>
                <c:pt idx="4352">
                  <c:v>761.64800000000002</c:v>
                </c:pt>
                <c:pt idx="4353">
                  <c:v>762.05399999999997</c:v>
                </c:pt>
                <c:pt idx="4354">
                  <c:v>762.05399999999997</c:v>
                </c:pt>
                <c:pt idx="4355">
                  <c:v>762.46100000000001</c:v>
                </c:pt>
                <c:pt idx="4356">
                  <c:v>762.46100000000001</c:v>
                </c:pt>
                <c:pt idx="4357">
                  <c:v>762.86800000000005</c:v>
                </c:pt>
                <c:pt idx="4358">
                  <c:v>762.86800000000005</c:v>
                </c:pt>
                <c:pt idx="4359">
                  <c:v>763.27499999999998</c:v>
                </c:pt>
                <c:pt idx="4360">
                  <c:v>763.27499999999998</c:v>
                </c:pt>
                <c:pt idx="4361">
                  <c:v>763.68200000000002</c:v>
                </c:pt>
                <c:pt idx="4362">
                  <c:v>763.68200000000002</c:v>
                </c:pt>
                <c:pt idx="4363">
                  <c:v>764.08900000000006</c:v>
                </c:pt>
                <c:pt idx="4364">
                  <c:v>764.08900000000006</c:v>
                </c:pt>
                <c:pt idx="4365">
                  <c:v>764.49699999999996</c:v>
                </c:pt>
                <c:pt idx="4366">
                  <c:v>764.49699999999996</c:v>
                </c:pt>
                <c:pt idx="4367">
                  <c:v>764.904</c:v>
                </c:pt>
                <c:pt idx="4368">
                  <c:v>764.904</c:v>
                </c:pt>
                <c:pt idx="4369">
                  <c:v>765.31200000000001</c:v>
                </c:pt>
                <c:pt idx="4370">
                  <c:v>765.31200000000001</c:v>
                </c:pt>
                <c:pt idx="4371">
                  <c:v>765.72</c:v>
                </c:pt>
                <c:pt idx="4372">
                  <c:v>765.72</c:v>
                </c:pt>
                <c:pt idx="4373">
                  <c:v>766.12800000000004</c:v>
                </c:pt>
                <c:pt idx="4374">
                  <c:v>766.12800000000004</c:v>
                </c:pt>
                <c:pt idx="4375">
                  <c:v>766.53599999999994</c:v>
                </c:pt>
                <c:pt idx="4376">
                  <c:v>766.53599999999994</c:v>
                </c:pt>
                <c:pt idx="4377">
                  <c:v>766.94399999999996</c:v>
                </c:pt>
                <c:pt idx="4378">
                  <c:v>766.94399999999996</c:v>
                </c:pt>
                <c:pt idx="4379">
                  <c:v>767.35199999999998</c:v>
                </c:pt>
                <c:pt idx="4380">
                  <c:v>767.35199999999998</c:v>
                </c:pt>
                <c:pt idx="4381">
                  <c:v>767.76099999999997</c:v>
                </c:pt>
                <c:pt idx="4382">
                  <c:v>767.76099999999997</c:v>
                </c:pt>
                <c:pt idx="4383">
                  <c:v>768.17</c:v>
                </c:pt>
                <c:pt idx="4384">
                  <c:v>768.17</c:v>
                </c:pt>
                <c:pt idx="4385">
                  <c:v>768.57799999999997</c:v>
                </c:pt>
                <c:pt idx="4386">
                  <c:v>768.57799999999997</c:v>
                </c:pt>
                <c:pt idx="4387">
                  <c:v>768.98699999999997</c:v>
                </c:pt>
                <c:pt idx="4388">
                  <c:v>768.98699999999997</c:v>
                </c:pt>
                <c:pt idx="4389">
                  <c:v>769.39599999999996</c:v>
                </c:pt>
                <c:pt idx="4390">
                  <c:v>769.39599999999996</c:v>
                </c:pt>
                <c:pt idx="4391">
                  <c:v>769.80499999999995</c:v>
                </c:pt>
                <c:pt idx="4392">
                  <c:v>769.80499999999995</c:v>
                </c:pt>
                <c:pt idx="4393">
                  <c:v>770.21500000000003</c:v>
                </c:pt>
                <c:pt idx="4394">
                  <c:v>770.21500000000003</c:v>
                </c:pt>
                <c:pt idx="4395">
                  <c:v>770.62400000000002</c:v>
                </c:pt>
                <c:pt idx="4396">
                  <c:v>770.62400000000002</c:v>
                </c:pt>
                <c:pt idx="4397">
                  <c:v>771.03399999999999</c:v>
                </c:pt>
                <c:pt idx="4398">
                  <c:v>771.03399999999999</c:v>
                </c:pt>
                <c:pt idx="4399">
                  <c:v>771.44299999999998</c:v>
                </c:pt>
                <c:pt idx="4400">
                  <c:v>771.44299999999998</c:v>
                </c:pt>
                <c:pt idx="4401">
                  <c:v>771.85299999999995</c:v>
                </c:pt>
                <c:pt idx="4402">
                  <c:v>771.85299999999995</c:v>
                </c:pt>
                <c:pt idx="4403">
                  <c:v>772.26300000000003</c:v>
                </c:pt>
                <c:pt idx="4404">
                  <c:v>772.26300000000003</c:v>
                </c:pt>
                <c:pt idx="4405">
                  <c:v>772.673</c:v>
                </c:pt>
                <c:pt idx="4406">
                  <c:v>772.673</c:v>
                </c:pt>
                <c:pt idx="4407">
                  <c:v>773.08299999999997</c:v>
                </c:pt>
                <c:pt idx="4408">
                  <c:v>773.08299999999997</c:v>
                </c:pt>
                <c:pt idx="4409">
                  <c:v>773.49400000000003</c:v>
                </c:pt>
                <c:pt idx="4410">
                  <c:v>773.49400000000003</c:v>
                </c:pt>
                <c:pt idx="4411">
                  <c:v>773.904</c:v>
                </c:pt>
                <c:pt idx="4412">
                  <c:v>773.904</c:v>
                </c:pt>
                <c:pt idx="4413">
                  <c:v>774.31500000000005</c:v>
                </c:pt>
                <c:pt idx="4414">
                  <c:v>774.31500000000005</c:v>
                </c:pt>
                <c:pt idx="4415">
                  <c:v>774.726</c:v>
                </c:pt>
                <c:pt idx="4416">
                  <c:v>774.726</c:v>
                </c:pt>
                <c:pt idx="4417">
                  <c:v>775.13699999999994</c:v>
                </c:pt>
                <c:pt idx="4418">
                  <c:v>775.13699999999994</c:v>
                </c:pt>
                <c:pt idx="4419">
                  <c:v>775.548</c:v>
                </c:pt>
                <c:pt idx="4420">
                  <c:v>775.548</c:v>
                </c:pt>
                <c:pt idx="4421">
                  <c:v>775.95899999999995</c:v>
                </c:pt>
                <c:pt idx="4422">
                  <c:v>775.95899999999995</c:v>
                </c:pt>
                <c:pt idx="4423">
                  <c:v>776.37</c:v>
                </c:pt>
                <c:pt idx="4424">
                  <c:v>776.37</c:v>
                </c:pt>
                <c:pt idx="4425">
                  <c:v>776.78200000000004</c:v>
                </c:pt>
                <c:pt idx="4426">
                  <c:v>776.78200000000004</c:v>
                </c:pt>
                <c:pt idx="4427">
                  <c:v>777.19399999999996</c:v>
                </c:pt>
                <c:pt idx="4428">
                  <c:v>777.19399999999996</c:v>
                </c:pt>
                <c:pt idx="4429">
                  <c:v>777.60500000000002</c:v>
                </c:pt>
                <c:pt idx="4430">
                  <c:v>777.60500000000002</c:v>
                </c:pt>
                <c:pt idx="4431">
                  <c:v>778.01700000000005</c:v>
                </c:pt>
                <c:pt idx="4432">
                  <c:v>778.01700000000005</c:v>
                </c:pt>
                <c:pt idx="4433">
                  <c:v>778.42899999999997</c:v>
                </c:pt>
                <c:pt idx="4434">
                  <c:v>778.42899999999997</c:v>
                </c:pt>
                <c:pt idx="4435">
                  <c:v>778.84199999999998</c:v>
                </c:pt>
                <c:pt idx="4436">
                  <c:v>778.84199999999998</c:v>
                </c:pt>
                <c:pt idx="4437">
                  <c:v>779.25400000000002</c:v>
                </c:pt>
                <c:pt idx="4438">
                  <c:v>779.25400000000002</c:v>
                </c:pt>
                <c:pt idx="4439">
                  <c:v>779.66600000000005</c:v>
                </c:pt>
                <c:pt idx="4440">
                  <c:v>779.66600000000005</c:v>
                </c:pt>
                <c:pt idx="4441">
                  <c:v>780.07899999999995</c:v>
                </c:pt>
                <c:pt idx="4442">
                  <c:v>780.07899999999995</c:v>
                </c:pt>
                <c:pt idx="4443">
                  <c:v>780.49199999999996</c:v>
                </c:pt>
                <c:pt idx="4444">
                  <c:v>780.49199999999996</c:v>
                </c:pt>
                <c:pt idx="4445">
                  <c:v>780.90499999999997</c:v>
                </c:pt>
                <c:pt idx="4446">
                  <c:v>780.90499999999997</c:v>
                </c:pt>
                <c:pt idx="4447">
                  <c:v>781.31799999999998</c:v>
                </c:pt>
                <c:pt idx="4448">
                  <c:v>781.31799999999998</c:v>
                </c:pt>
                <c:pt idx="4449">
                  <c:v>781.73099999999999</c:v>
                </c:pt>
                <c:pt idx="4450">
                  <c:v>781.73099999999999</c:v>
                </c:pt>
                <c:pt idx="4451">
                  <c:v>782.14400000000001</c:v>
                </c:pt>
                <c:pt idx="4452">
                  <c:v>782.14400000000001</c:v>
                </c:pt>
                <c:pt idx="4453">
                  <c:v>782.55799999999999</c:v>
                </c:pt>
                <c:pt idx="4454">
                  <c:v>782.55799999999999</c:v>
                </c:pt>
                <c:pt idx="4455">
                  <c:v>782.971</c:v>
                </c:pt>
                <c:pt idx="4456">
                  <c:v>782.971</c:v>
                </c:pt>
                <c:pt idx="4457">
                  <c:v>783.38499999999999</c:v>
                </c:pt>
                <c:pt idx="4458">
                  <c:v>783.38499999999999</c:v>
                </c:pt>
                <c:pt idx="4459">
                  <c:v>783.79899999999998</c:v>
                </c:pt>
                <c:pt idx="4460">
                  <c:v>783.79899999999998</c:v>
                </c:pt>
                <c:pt idx="4461">
                  <c:v>784.21299999999997</c:v>
                </c:pt>
                <c:pt idx="4462">
                  <c:v>784.21299999999997</c:v>
                </c:pt>
                <c:pt idx="4463">
                  <c:v>784.62699999999995</c:v>
                </c:pt>
                <c:pt idx="4464">
                  <c:v>784.62699999999995</c:v>
                </c:pt>
                <c:pt idx="4465">
                  <c:v>785.04200000000003</c:v>
                </c:pt>
                <c:pt idx="4466">
                  <c:v>785.04200000000003</c:v>
                </c:pt>
                <c:pt idx="4467">
                  <c:v>785.45600000000002</c:v>
                </c:pt>
                <c:pt idx="4468">
                  <c:v>785.45600000000002</c:v>
                </c:pt>
                <c:pt idx="4469">
                  <c:v>785.87099999999998</c:v>
                </c:pt>
                <c:pt idx="4470">
                  <c:v>785.87099999999998</c:v>
                </c:pt>
                <c:pt idx="4471">
                  <c:v>786.28599999999994</c:v>
                </c:pt>
                <c:pt idx="4472">
                  <c:v>786.28599999999994</c:v>
                </c:pt>
                <c:pt idx="4473">
                  <c:v>786.70100000000002</c:v>
                </c:pt>
                <c:pt idx="4474">
                  <c:v>786.70100000000002</c:v>
                </c:pt>
                <c:pt idx="4475">
                  <c:v>787.11599999999999</c:v>
                </c:pt>
                <c:pt idx="4476">
                  <c:v>787.11599999999999</c:v>
                </c:pt>
                <c:pt idx="4477">
                  <c:v>787.53099999999995</c:v>
                </c:pt>
                <c:pt idx="4478">
                  <c:v>787.53099999999995</c:v>
                </c:pt>
                <c:pt idx="4479">
                  <c:v>787.94600000000003</c:v>
                </c:pt>
                <c:pt idx="4480">
                  <c:v>787.94600000000003</c:v>
                </c:pt>
                <c:pt idx="4481">
                  <c:v>788.36199999999997</c:v>
                </c:pt>
                <c:pt idx="4482">
                  <c:v>788.36199999999997</c:v>
                </c:pt>
                <c:pt idx="4483">
                  <c:v>788.77800000000002</c:v>
                </c:pt>
                <c:pt idx="4484">
                  <c:v>788.77800000000002</c:v>
                </c:pt>
                <c:pt idx="4485">
                  <c:v>789.19299999999998</c:v>
                </c:pt>
                <c:pt idx="4486">
                  <c:v>789.19299999999998</c:v>
                </c:pt>
                <c:pt idx="4487">
                  <c:v>789.60900000000004</c:v>
                </c:pt>
                <c:pt idx="4488">
                  <c:v>789.60900000000004</c:v>
                </c:pt>
                <c:pt idx="4489">
                  <c:v>790.02599999999995</c:v>
                </c:pt>
                <c:pt idx="4490">
                  <c:v>790.02599999999995</c:v>
                </c:pt>
                <c:pt idx="4491">
                  <c:v>790.44200000000001</c:v>
                </c:pt>
                <c:pt idx="4492">
                  <c:v>790.44200000000001</c:v>
                </c:pt>
                <c:pt idx="4493">
                  <c:v>790.85799999999995</c:v>
                </c:pt>
                <c:pt idx="4494">
                  <c:v>790.85799999999995</c:v>
                </c:pt>
                <c:pt idx="4495">
                  <c:v>791.27499999999998</c:v>
                </c:pt>
                <c:pt idx="4496">
                  <c:v>791.27499999999998</c:v>
                </c:pt>
                <c:pt idx="4497">
                  <c:v>791.69200000000001</c:v>
                </c:pt>
                <c:pt idx="4498">
                  <c:v>791.69200000000001</c:v>
                </c:pt>
                <c:pt idx="4499">
                  <c:v>792.10799999999995</c:v>
                </c:pt>
                <c:pt idx="4500">
                  <c:v>792.10799999999995</c:v>
                </c:pt>
                <c:pt idx="4501">
                  <c:v>792.52599999999995</c:v>
                </c:pt>
                <c:pt idx="4502">
                  <c:v>792.52599999999995</c:v>
                </c:pt>
                <c:pt idx="4503">
                  <c:v>792.94299999999998</c:v>
                </c:pt>
                <c:pt idx="4504">
                  <c:v>792.94299999999998</c:v>
                </c:pt>
                <c:pt idx="4505">
                  <c:v>793.36</c:v>
                </c:pt>
                <c:pt idx="4506">
                  <c:v>793.36</c:v>
                </c:pt>
                <c:pt idx="4507">
                  <c:v>793.77700000000004</c:v>
                </c:pt>
                <c:pt idx="4508">
                  <c:v>793.77700000000004</c:v>
                </c:pt>
                <c:pt idx="4509">
                  <c:v>794.19500000000005</c:v>
                </c:pt>
                <c:pt idx="4510">
                  <c:v>794.19500000000005</c:v>
                </c:pt>
                <c:pt idx="4511">
                  <c:v>794.61300000000006</c:v>
                </c:pt>
                <c:pt idx="4512">
                  <c:v>794.61300000000006</c:v>
                </c:pt>
                <c:pt idx="4513">
                  <c:v>795.03099999999995</c:v>
                </c:pt>
                <c:pt idx="4514">
                  <c:v>795.03099999999995</c:v>
                </c:pt>
                <c:pt idx="4515">
                  <c:v>795.44899999999996</c:v>
                </c:pt>
                <c:pt idx="4516">
                  <c:v>795.44899999999996</c:v>
                </c:pt>
                <c:pt idx="4517">
                  <c:v>795.86699999999996</c:v>
                </c:pt>
                <c:pt idx="4518">
                  <c:v>795.86699999999996</c:v>
                </c:pt>
                <c:pt idx="4519">
                  <c:v>796.28599999999994</c:v>
                </c:pt>
                <c:pt idx="4520">
                  <c:v>796.28599999999994</c:v>
                </c:pt>
                <c:pt idx="4521">
                  <c:v>796.70399999999995</c:v>
                </c:pt>
                <c:pt idx="4522">
                  <c:v>796.70399999999995</c:v>
                </c:pt>
                <c:pt idx="4523">
                  <c:v>797.12300000000005</c:v>
                </c:pt>
                <c:pt idx="4524">
                  <c:v>797.12300000000005</c:v>
                </c:pt>
                <c:pt idx="4525">
                  <c:v>797.54200000000003</c:v>
                </c:pt>
                <c:pt idx="4526">
                  <c:v>797.54200000000003</c:v>
                </c:pt>
                <c:pt idx="4527">
                  <c:v>797.96100000000001</c:v>
                </c:pt>
                <c:pt idx="4528">
                  <c:v>797.96100000000001</c:v>
                </c:pt>
                <c:pt idx="4529">
                  <c:v>798.38</c:v>
                </c:pt>
                <c:pt idx="4530">
                  <c:v>798.38</c:v>
                </c:pt>
                <c:pt idx="4531">
                  <c:v>798.79899999999998</c:v>
                </c:pt>
                <c:pt idx="4532">
                  <c:v>798.79899999999998</c:v>
                </c:pt>
                <c:pt idx="4533">
                  <c:v>799.21900000000005</c:v>
                </c:pt>
                <c:pt idx="4534">
                  <c:v>799.21900000000005</c:v>
                </c:pt>
                <c:pt idx="4535">
                  <c:v>799.63800000000003</c:v>
                </c:pt>
                <c:pt idx="4536">
                  <c:v>799.63800000000003</c:v>
                </c:pt>
                <c:pt idx="4537">
                  <c:v>800.05799999999999</c:v>
                </c:pt>
                <c:pt idx="4538">
                  <c:v>800.05799999999999</c:v>
                </c:pt>
                <c:pt idx="4539">
                  <c:v>800.47799999999995</c:v>
                </c:pt>
                <c:pt idx="4540">
                  <c:v>800.47799999999995</c:v>
                </c:pt>
                <c:pt idx="4541">
                  <c:v>800.89800000000002</c:v>
                </c:pt>
                <c:pt idx="4542">
                  <c:v>800.89800000000002</c:v>
                </c:pt>
                <c:pt idx="4543">
                  <c:v>801.31799999999998</c:v>
                </c:pt>
                <c:pt idx="4544">
                  <c:v>801.31799999999998</c:v>
                </c:pt>
                <c:pt idx="4545">
                  <c:v>801.73900000000003</c:v>
                </c:pt>
                <c:pt idx="4546">
                  <c:v>801.73900000000003</c:v>
                </c:pt>
                <c:pt idx="4547">
                  <c:v>802.15899999999999</c:v>
                </c:pt>
                <c:pt idx="4548">
                  <c:v>802.15899999999999</c:v>
                </c:pt>
                <c:pt idx="4549">
                  <c:v>802.58</c:v>
                </c:pt>
                <c:pt idx="4550">
                  <c:v>802.58</c:v>
                </c:pt>
                <c:pt idx="4551">
                  <c:v>803.00099999999998</c:v>
                </c:pt>
                <c:pt idx="4552">
                  <c:v>803.00099999999998</c:v>
                </c:pt>
                <c:pt idx="4553">
                  <c:v>803.42200000000003</c:v>
                </c:pt>
                <c:pt idx="4554">
                  <c:v>803.42200000000003</c:v>
                </c:pt>
                <c:pt idx="4555">
                  <c:v>803.84299999999996</c:v>
                </c:pt>
                <c:pt idx="4556">
                  <c:v>803.84299999999996</c:v>
                </c:pt>
                <c:pt idx="4557">
                  <c:v>804.26400000000001</c:v>
                </c:pt>
                <c:pt idx="4558">
                  <c:v>804.26400000000001</c:v>
                </c:pt>
                <c:pt idx="4559">
                  <c:v>804.68600000000004</c:v>
                </c:pt>
                <c:pt idx="4560">
                  <c:v>804.68600000000004</c:v>
                </c:pt>
                <c:pt idx="4561">
                  <c:v>805.10699999999997</c:v>
                </c:pt>
                <c:pt idx="4562">
                  <c:v>805.10699999999997</c:v>
                </c:pt>
                <c:pt idx="4563">
                  <c:v>805.529</c:v>
                </c:pt>
                <c:pt idx="4564">
                  <c:v>805.529</c:v>
                </c:pt>
                <c:pt idx="4565">
                  <c:v>805.95100000000002</c:v>
                </c:pt>
                <c:pt idx="4566">
                  <c:v>805.95100000000002</c:v>
                </c:pt>
                <c:pt idx="4567">
                  <c:v>806.37300000000005</c:v>
                </c:pt>
                <c:pt idx="4568">
                  <c:v>806.37300000000005</c:v>
                </c:pt>
                <c:pt idx="4569">
                  <c:v>806.79499999999996</c:v>
                </c:pt>
                <c:pt idx="4570">
                  <c:v>806.79499999999996</c:v>
                </c:pt>
                <c:pt idx="4571">
                  <c:v>807.21799999999996</c:v>
                </c:pt>
                <c:pt idx="4572">
                  <c:v>807.21799999999996</c:v>
                </c:pt>
                <c:pt idx="4573">
                  <c:v>807.64</c:v>
                </c:pt>
                <c:pt idx="4574">
                  <c:v>807.64</c:v>
                </c:pt>
                <c:pt idx="4575">
                  <c:v>808.06299999999999</c:v>
                </c:pt>
                <c:pt idx="4576">
                  <c:v>808.06299999999999</c:v>
                </c:pt>
                <c:pt idx="4577">
                  <c:v>808.48599999999999</c:v>
                </c:pt>
                <c:pt idx="4578">
                  <c:v>808.48599999999999</c:v>
                </c:pt>
                <c:pt idx="4579">
                  <c:v>808.90899999999999</c:v>
                </c:pt>
                <c:pt idx="4580">
                  <c:v>808.90899999999999</c:v>
                </c:pt>
                <c:pt idx="4581">
                  <c:v>809.33199999999999</c:v>
                </c:pt>
                <c:pt idx="4582">
                  <c:v>809.33199999999999</c:v>
                </c:pt>
                <c:pt idx="4583">
                  <c:v>809.75599999999997</c:v>
                </c:pt>
                <c:pt idx="4584">
                  <c:v>809.75599999999997</c:v>
                </c:pt>
                <c:pt idx="4585">
                  <c:v>810.17899999999997</c:v>
                </c:pt>
                <c:pt idx="4586">
                  <c:v>810.17899999999997</c:v>
                </c:pt>
                <c:pt idx="4587">
                  <c:v>810.60299999999995</c:v>
                </c:pt>
                <c:pt idx="4588">
                  <c:v>810.60299999999995</c:v>
                </c:pt>
                <c:pt idx="4589">
                  <c:v>811.02700000000004</c:v>
                </c:pt>
                <c:pt idx="4590">
                  <c:v>811.02700000000004</c:v>
                </c:pt>
                <c:pt idx="4591">
                  <c:v>811.45100000000002</c:v>
                </c:pt>
                <c:pt idx="4592">
                  <c:v>811.45100000000002</c:v>
                </c:pt>
                <c:pt idx="4593">
                  <c:v>811.875</c:v>
                </c:pt>
                <c:pt idx="4594">
                  <c:v>811.875</c:v>
                </c:pt>
                <c:pt idx="4595">
                  <c:v>812.29899999999998</c:v>
                </c:pt>
                <c:pt idx="4596">
                  <c:v>812.29899999999998</c:v>
                </c:pt>
                <c:pt idx="4597">
                  <c:v>812.72400000000005</c:v>
                </c:pt>
                <c:pt idx="4598">
                  <c:v>812.72400000000005</c:v>
                </c:pt>
                <c:pt idx="4599">
                  <c:v>813.14800000000002</c:v>
                </c:pt>
                <c:pt idx="4600">
                  <c:v>813.14800000000002</c:v>
                </c:pt>
                <c:pt idx="4601">
                  <c:v>813.57299999999998</c:v>
                </c:pt>
                <c:pt idx="4602">
                  <c:v>813.57299999999998</c:v>
                </c:pt>
                <c:pt idx="4603">
                  <c:v>813.99800000000005</c:v>
                </c:pt>
                <c:pt idx="4604">
                  <c:v>813.99800000000005</c:v>
                </c:pt>
                <c:pt idx="4605">
                  <c:v>814.423</c:v>
                </c:pt>
                <c:pt idx="4606">
                  <c:v>814.423</c:v>
                </c:pt>
                <c:pt idx="4607">
                  <c:v>814.84900000000005</c:v>
                </c:pt>
                <c:pt idx="4608">
                  <c:v>814.84900000000005</c:v>
                </c:pt>
                <c:pt idx="4609">
                  <c:v>815.274</c:v>
                </c:pt>
                <c:pt idx="4610">
                  <c:v>815.274</c:v>
                </c:pt>
                <c:pt idx="4611">
                  <c:v>815.7</c:v>
                </c:pt>
                <c:pt idx="4612">
                  <c:v>815.7</c:v>
                </c:pt>
                <c:pt idx="4613">
                  <c:v>816.125</c:v>
                </c:pt>
                <c:pt idx="4614">
                  <c:v>816.125</c:v>
                </c:pt>
                <c:pt idx="4615">
                  <c:v>816.55100000000004</c:v>
                </c:pt>
                <c:pt idx="4616">
                  <c:v>816.55100000000004</c:v>
                </c:pt>
                <c:pt idx="4617">
                  <c:v>816.97699999999998</c:v>
                </c:pt>
                <c:pt idx="4618">
                  <c:v>816.97699999999998</c:v>
                </c:pt>
                <c:pt idx="4619">
                  <c:v>817.404</c:v>
                </c:pt>
                <c:pt idx="4620">
                  <c:v>817.404</c:v>
                </c:pt>
                <c:pt idx="4621">
                  <c:v>817.83</c:v>
                </c:pt>
                <c:pt idx="4622">
                  <c:v>817.83</c:v>
                </c:pt>
                <c:pt idx="4623">
                  <c:v>818.25699999999995</c:v>
                </c:pt>
                <c:pt idx="4624">
                  <c:v>818.25699999999995</c:v>
                </c:pt>
                <c:pt idx="4625">
                  <c:v>818.68299999999999</c:v>
                </c:pt>
                <c:pt idx="4626">
                  <c:v>818.68299999999999</c:v>
                </c:pt>
                <c:pt idx="4627">
                  <c:v>819.11</c:v>
                </c:pt>
                <c:pt idx="4628">
                  <c:v>819.11</c:v>
                </c:pt>
                <c:pt idx="4629">
                  <c:v>819.53700000000003</c:v>
                </c:pt>
                <c:pt idx="4630">
                  <c:v>819.53700000000003</c:v>
                </c:pt>
                <c:pt idx="4631">
                  <c:v>819.96500000000003</c:v>
                </c:pt>
                <c:pt idx="4632">
                  <c:v>819.96500000000003</c:v>
                </c:pt>
                <c:pt idx="4633">
                  <c:v>820.39200000000005</c:v>
                </c:pt>
                <c:pt idx="4634">
                  <c:v>820.39200000000005</c:v>
                </c:pt>
                <c:pt idx="4635">
                  <c:v>820.82</c:v>
                </c:pt>
                <c:pt idx="4636">
                  <c:v>820.82</c:v>
                </c:pt>
                <c:pt idx="4637">
                  <c:v>821.24699999999996</c:v>
                </c:pt>
                <c:pt idx="4638">
                  <c:v>821.24699999999996</c:v>
                </c:pt>
                <c:pt idx="4639">
                  <c:v>821.67499999999995</c:v>
                </c:pt>
                <c:pt idx="4640">
                  <c:v>821.67499999999995</c:v>
                </c:pt>
                <c:pt idx="4641">
                  <c:v>822.10299999999995</c:v>
                </c:pt>
                <c:pt idx="4642">
                  <c:v>822.10299999999995</c:v>
                </c:pt>
                <c:pt idx="4643">
                  <c:v>822.53200000000004</c:v>
                </c:pt>
                <c:pt idx="4644">
                  <c:v>822.53200000000004</c:v>
                </c:pt>
                <c:pt idx="4645">
                  <c:v>822.96</c:v>
                </c:pt>
                <c:pt idx="4646">
                  <c:v>822.96</c:v>
                </c:pt>
                <c:pt idx="4647">
                  <c:v>823.38900000000001</c:v>
                </c:pt>
                <c:pt idx="4648">
                  <c:v>823.38900000000001</c:v>
                </c:pt>
                <c:pt idx="4649">
                  <c:v>823.81700000000001</c:v>
                </c:pt>
                <c:pt idx="4650">
                  <c:v>823.81700000000001</c:v>
                </c:pt>
                <c:pt idx="4651">
                  <c:v>824.24599999999998</c:v>
                </c:pt>
                <c:pt idx="4652">
                  <c:v>824.24599999999998</c:v>
                </c:pt>
                <c:pt idx="4653">
                  <c:v>824.67499999999995</c:v>
                </c:pt>
                <c:pt idx="4654">
                  <c:v>824.67499999999995</c:v>
                </c:pt>
                <c:pt idx="4655">
                  <c:v>825.10400000000004</c:v>
                </c:pt>
                <c:pt idx="4656">
                  <c:v>825.10400000000004</c:v>
                </c:pt>
                <c:pt idx="4657">
                  <c:v>825.53399999999999</c:v>
                </c:pt>
                <c:pt idx="4658">
                  <c:v>825.53399999999999</c:v>
                </c:pt>
                <c:pt idx="4659">
                  <c:v>825.96299999999997</c:v>
                </c:pt>
                <c:pt idx="4660">
                  <c:v>825.96299999999997</c:v>
                </c:pt>
                <c:pt idx="4661">
                  <c:v>826.39300000000003</c:v>
                </c:pt>
                <c:pt idx="4662">
                  <c:v>826.39300000000003</c:v>
                </c:pt>
                <c:pt idx="4663">
                  <c:v>826.82299999999998</c:v>
                </c:pt>
                <c:pt idx="4664">
                  <c:v>826.82299999999998</c:v>
                </c:pt>
                <c:pt idx="4665">
                  <c:v>827.25300000000004</c:v>
                </c:pt>
                <c:pt idx="4666">
                  <c:v>827.25300000000004</c:v>
                </c:pt>
                <c:pt idx="4667">
                  <c:v>827.68299999999999</c:v>
                </c:pt>
                <c:pt idx="4668">
                  <c:v>827.68299999999999</c:v>
                </c:pt>
                <c:pt idx="4669">
                  <c:v>828.11400000000003</c:v>
                </c:pt>
                <c:pt idx="4670">
                  <c:v>828.11400000000003</c:v>
                </c:pt>
                <c:pt idx="4671">
                  <c:v>828.54399999999998</c:v>
                </c:pt>
                <c:pt idx="4672">
                  <c:v>828.54399999999998</c:v>
                </c:pt>
                <c:pt idx="4673">
                  <c:v>828.97500000000002</c:v>
                </c:pt>
                <c:pt idx="4674">
                  <c:v>828.97500000000002</c:v>
                </c:pt>
                <c:pt idx="4675">
                  <c:v>829.40599999999995</c:v>
                </c:pt>
                <c:pt idx="4676">
                  <c:v>829.40599999999995</c:v>
                </c:pt>
                <c:pt idx="4677">
                  <c:v>829.83699999999999</c:v>
                </c:pt>
                <c:pt idx="4678">
                  <c:v>829.83699999999999</c:v>
                </c:pt>
                <c:pt idx="4679">
                  <c:v>830.26800000000003</c:v>
                </c:pt>
                <c:pt idx="4680">
                  <c:v>830.26800000000003</c:v>
                </c:pt>
                <c:pt idx="4681">
                  <c:v>830.69899999999996</c:v>
                </c:pt>
                <c:pt idx="4682">
                  <c:v>830.69899999999996</c:v>
                </c:pt>
                <c:pt idx="4683">
                  <c:v>831.13099999999997</c:v>
                </c:pt>
                <c:pt idx="4684">
                  <c:v>831.13099999999997</c:v>
                </c:pt>
                <c:pt idx="4685">
                  <c:v>831.56299999999999</c:v>
                </c:pt>
                <c:pt idx="4686">
                  <c:v>831.56299999999999</c:v>
                </c:pt>
                <c:pt idx="4687">
                  <c:v>831.99400000000003</c:v>
                </c:pt>
                <c:pt idx="4688">
                  <c:v>831.99400000000003</c:v>
                </c:pt>
                <c:pt idx="4689">
                  <c:v>832.42600000000004</c:v>
                </c:pt>
                <c:pt idx="4690">
                  <c:v>832.42600000000004</c:v>
                </c:pt>
                <c:pt idx="4691">
                  <c:v>832.85900000000004</c:v>
                </c:pt>
                <c:pt idx="4692">
                  <c:v>832.85900000000004</c:v>
                </c:pt>
                <c:pt idx="4693">
                  <c:v>833.29100000000005</c:v>
                </c:pt>
                <c:pt idx="4694">
                  <c:v>833.29100000000005</c:v>
                </c:pt>
                <c:pt idx="4695">
                  <c:v>833.72400000000005</c:v>
                </c:pt>
                <c:pt idx="4696">
                  <c:v>833.72400000000005</c:v>
                </c:pt>
                <c:pt idx="4697">
                  <c:v>834.15599999999995</c:v>
                </c:pt>
                <c:pt idx="4698">
                  <c:v>834.15599999999995</c:v>
                </c:pt>
                <c:pt idx="4699">
                  <c:v>834.58900000000006</c:v>
                </c:pt>
                <c:pt idx="4700">
                  <c:v>834.58900000000006</c:v>
                </c:pt>
                <c:pt idx="4701">
                  <c:v>835.02200000000005</c:v>
                </c:pt>
                <c:pt idx="4702">
                  <c:v>835.02200000000005</c:v>
                </c:pt>
                <c:pt idx="4703">
                  <c:v>835.45600000000002</c:v>
                </c:pt>
                <c:pt idx="4704">
                  <c:v>835.45600000000002</c:v>
                </c:pt>
                <c:pt idx="4705">
                  <c:v>835.88900000000001</c:v>
                </c:pt>
                <c:pt idx="4706">
                  <c:v>835.88900000000001</c:v>
                </c:pt>
                <c:pt idx="4707">
                  <c:v>836.32299999999998</c:v>
                </c:pt>
                <c:pt idx="4708">
                  <c:v>836.32299999999998</c:v>
                </c:pt>
                <c:pt idx="4709">
                  <c:v>836.75599999999997</c:v>
                </c:pt>
                <c:pt idx="4710">
                  <c:v>836.75599999999997</c:v>
                </c:pt>
                <c:pt idx="4711">
                  <c:v>837.19</c:v>
                </c:pt>
                <c:pt idx="4712">
                  <c:v>837.19</c:v>
                </c:pt>
                <c:pt idx="4713">
                  <c:v>837.62400000000002</c:v>
                </c:pt>
                <c:pt idx="4714">
                  <c:v>837.62400000000002</c:v>
                </c:pt>
                <c:pt idx="4715">
                  <c:v>838.05799999999999</c:v>
                </c:pt>
                <c:pt idx="4716">
                  <c:v>838.05799999999999</c:v>
                </c:pt>
                <c:pt idx="4717">
                  <c:v>838.49300000000005</c:v>
                </c:pt>
                <c:pt idx="4718">
                  <c:v>838.49300000000005</c:v>
                </c:pt>
                <c:pt idx="4719">
                  <c:v>838.92700000000002</c:v>
                </c:pt>
                <c:pt idx="4720">
                  <c:v>838.92700000000002</c:v>
                </c:pt>
                <c:pt idx="4721">
                  <c:v>839.36199999999997</c:v>
                </c:pt>
                <c:pt idx="4722">
                  <c:v>839.36199999999997</c:v>
                </c:pt>
                <c:pt idx="4723">
                  <c:v>839.79700000000003</c:v>
                </c:pt>
                <c:pt idx="4724">
                  <c:v>839.79700000000003</c:v>
                </c:pt>
                <c:pt idx="4725">
                  <c:v>840.23199999999997</c:v>
                </c:pt>
                <c:pt idx="4726">
                  <c:v>840.23199999999997</c:v>
                </c:pt>
                <c:pt idx="4727">
                  <c:v>840.66700000000003</c:v>
                </c:pt>
                <c:pt idx="4728">
                  <c:v>840.66700000000003</c:v>
                </c:pt>
                <c:pt idx="4729">
                  <c:v>841.10299999999995</c:v>
                </c:pt>
                <c:pt idx="4730">
                  <c:v>841.10299999999995</c:v>
                </c:pt>
                <c:pt idx="4731">
                  <c:v>841.53800000000001</c:v>
                </c:pt>
                <c:pt idx="4732">
                  <c:v>841.53800000000001</c:v>
                </c:pt>
                <c:pt idx="4733">
                  <c:v>841.97400000000005</c:v>
                </c:pt>
                <c:pt idx="4734">
                  <c:v>841.97400000000005</c:v>
                </c:pt>
                <c:pt idx="4735">
                  <c:v>842.41</c:v>
                </c:pt>
                <c:pt idx="4736">
                  <c:v>842.41</c:v>
                </c:pt>
                <c:pt idx="4737">
                  <c:v>842.846</c:v>
                </c:pt>
                <c:pt idx="4738">
                  <c:v>842.846</c:v>
                </c:pt>
                <c:pt idx="4739">
                  <c:v>843.28300000000002</c:v>
                </c:pt>
                <c:pt idx="4740">
                  <c:v>843.28300000000002</c:v>
                </c:pt>
                <c:pt idx="4741">
                  <c:v>843.71900000000005</c:v>
                </c:pt>
                <c:pt idx="4742">
                  <c:v>843.71900000000005</c:v>
                </c:pt>
                <c:pt idx="4743">
                  <c:v>844.15599999999995</c:v>
                </c:pt>
                <c:pt idx="4744">
                  <c:v>844.15599999999995</c:v>
                </c:pt>
                <c:pt idx="4745">
                  <c:v>844.59199999999998</c:v>
                </c:pt>
                <c:pt idx="4746">
                  <c:v>844.59199999999998</c:v>
                </c:pt>
                <c:pt idx="4747">
                  <c:v>845.029</c:v>
                </c:pt>
                <c:pt idx="4748">
                  <c:v>845.029</c:v>
                </c:pt>
                <c:pt idx="4749">
                  <c:v>845.46699999999998</c:v>
                </c:pt>
                <c:pt idx="4750">
                  <c:v>845.46699999999998</c:v>
                </c:pt>
                <c:pt idx="4751">
                  <c:v>845.904</c:v>
                </c:pt>
                <c:pt idx="4752">
                  <c:v>845.904</c:v>
                </c:pt>
                <c:pt idx="4753">
                  <c:v>846.34100000000001</c:v>
                </c:pt>
                <c:pt idx="4754">
                  <c:v>846.34100000000001</c:v>
                </c:pt>
                <c:pt idx="4755">
                  <c:v>846.779</c:v>
                </c:pt>
                <c:pt idx="4756">
                  <c:v>846.779</c:v>
                </c:pt>
                <c:pt idx="4757">
                  <c:v>847.21699999999998</c:v>
                </c:pt>
                <c:pt idx="4758">
                  <c:v>847.21699999999998</c:v>
                </c:pt>
                <c:pt idx="4759">
                  <c:v>847.65499999999997</c:v>
                </c:pt>
                <c:pt idx="4760">
                  <c:v>847.65499999999997</c:v>
                </c:pt>
                <c:pt idx="4761">
                  <c:v>848.09299999999996</c:v>
                </c:pt>
                <c:pt idx="4762">
                  <c:v>848.09299999999996</c:v>
                </c:pt>
                <c:pt idx="4763">
                  <c:v>848.53099999999995</c:v>
                </c:pt>
                <c:pt idx="4764">
                  <c:v>848.53099999999995</c:v>
                </c:pt>
                <c:pt idx="4765">
                  <c:v>848.97</c:v>
                </c:pt>
                <c:pt idx="4766">
                  <c:v>848.97</c:v>
                </c:pt>
                <c:pt idx="4767">
                  <c:v>849.40899999999999</c:v>
                </c:pt>
                <c:pt idx="4768">
                  <c:v>849.40899999999999</c:v>
                </c:pt>
                <c:pt idx="4769">
                  <c:v>849.84699999999998</c:v>
                </c:pt>
                <c:pt idx="4770">
                  <c:v>849.84699999999998</c:v>
                </c:pt>
                <c:pt idx="4771">
                  <c:v>850.28599999999994</c:v>
                </c:pt>
                <c:pt idx="4772">
                  <c:v>850.28599999999994</c:v>
                </c:pt>
                <c:pt idx="4773">
                  <c:v>850.726</c:v>
                </c:pt>
                <c:pt idx="4774">
                  <c:v>850.726</c:v>
                </c:pt>
                <c:pt idx="4775">
                  <c:v>851.16499999999996</c:v>
                </c:pt>
                <c:pt idx="4776">
                  <c:v>851.16499999999996</c:v>
                </c:pt>
                <c:pt idx="4777">
                  <c:v>851.60500000000002</c:v>
                </c:pt>
                <c:pt idx="4778">
                  <c:v>851.60500000000002</c:v>
                </c:pt>
                <c:pt idx="4779">
                  <c:v>852.04399999999998</c:v>
                </c:pt>
                <c:pt idx="4780">
                  <c:v>852.04399999999998</c:v>
                </c:pt>
                <c:pt idx="4781">
                  <c:v>852.48400000000004</c:v>
                </c:pt>
                <c:pt idx="4782">
                  <c:v>852.48400000000004</c:v>
                </c:pt>
                <c:pt idx="4783">
                  <c:v>852.92399999999998</c:v>
                </c:pt>
                <c:pt idx="4784">
                  <c:v>852.92399999999998</c:v>
                </c:pt>
                <c:pt idx="4785">
                  <c:v>853.36500000000001</c:v>
                </c:pt>
                <c:pt idx="4786">
                  <c:v>853.36500000000001</c:v>
                </c:pt>
                <c:pt idx="4787">
                  <c:v>853.80499999999995</c:v>
                </c:pt>
                <c:pt idx="4788">
                  <c:v>853.80499999999995</c:v>
                </c:pt>
                <c:pt idx="4789">
                  <c:v>854.245</c:v>
                </c:pt>
                <c:pt idx="4790">
                  <c:v>854.245</c:v>
                </c:pt>
                <c:pt idx="4791">
                  <c:v>854.68600000000004</c:v>
                </c:pt>
                <c:pt idx="4792">
                  <c:v>854.68600000000004</c:v>
                </c:pt>
                <c:pt idx="4793">
                  <c:v>855.12699999999995</c:v>
                </c:pt>
                <c:pt idx="4794">
                  <c:v>855.12699999999995</c:v>
                </c:pt>
                <c:pt idx="4795">
                  <c:v>855.56799999999998</c:v>
                </c:pt>
                <c:pt idx="4796">
                  <c:v>855.56799999999998</c:v>
                </c:pt>
                <c:pt idx="4797">
                  <c:v>856.01</c:v>
                </c:pt>
                <c:pt idx="4798">
                  <c:v>856.01</c:v>
                </c:pt>
                <c:pt idx="4799">
                  <c:v>856.45100000000002</c:v>
                </c:pt>
                <c:pt idx="4800">
                  <c:v>856.45100000000002</c:v>
                </c:pt>
                <c:pt idx="4801">
                  <c:v>856.89300000000003</c:v>
                </c:pt>
                <c:pt idx="4802">
                  <c:v>856.89300000000003</c:v>
                </c:pt>
                <c:pt idx="4803">
                  <c:v>857.33399999999995</c:v>
                </c:pt>
                <c:pt idx="4804">
                  <c:v>857.33399999999995</c:v>
                </c:pt>
                <c:pt idx="4805">
                  <c:v>857.77599999999995</c:v>
                </c:pt>
                <c:pt idx="4806">
                  <c:v>857.77599999999995</c:v>
                </c:pt>
                <c:pt idx="4807">
                  <c:v>858.21900000000005</c:v>
                </c:pt>
                <c:pt idx="4808">
                  <c:v>858.21900000000005</c:v>
                </c:pt>
                <c:pt idx="4809">
                  <c:v>858.66099999999994</c:v>
                </c:pt>
                <c:pt idx="4810">
                  <c:v>858.66099999999994</c:v>
                </c:pt>
                <c:pt idx="4811">
                  <c:v>859.10299999999995</c:v>
                </c:pt>
                <c:pt idx="4812">
                  <c:v>859.10299999999995</c:v>
                </c:pt>
                <c:pt idx="4813">
                  <c:v>859.54600000000005</c:v>
                </c:pt>
                <c:pt idx="4814">
                  <c:v>859.54600000000005</c:v>
                </c:pt>
                <c:pt idx="4815">
                  <c:v>859.98900000000003</c:v>
                </c:pt>
                <c:pt idx="4816">
                  <c:v>859.98900000000003</c:v>
                </c:pt>
                <c:pt idx="4817">
                  <c:v>860.43200000000002</c:v>
                </c:pt>
                <c:pt idx="4818">
                  <c:v>860.43200000000002</c:v>
                </c:pt>
                <c:pt idx="4819">
                  <c:v>860.875</c:v>
                </c:pt>
                <c:pt idx="4820">
                  <c:v>860.875</c:v>
                </c:pt>
                <c:pt idx="4821">
                  <c:v>861.31799999999998</c:v>
                </c:pt>
                <c:pt idx="4822">
                  <c:v>861.31799999999998</c:v>
                </c:pt>
                <c:pt idx="4823">
                  <c:v>861.76199999999994</c:v>
                </c:pt>
                <c:pt idx="4824">
                  <c:v>861.76199999999994</c:v>
                </c:pt>
                <c:pt idx="4825">
                  <c:v>862.20600000000002</c:v>
                </c:pt>
                <c:pt idx="4826">
                  <c:v>862.20600000000002</c:v>
                </c:pt>
                <c:pt idx="4827">
                  <c:v>862.65</c:v>
                </c:pt>
                <c:pt idx="4828">
                  <c:v>862.65</c:v>
                </c:pt>
                <c:pt idx="4829">
                  <c:v>863.09400000000005</c:v>
                </c:pt>
                <c:pt idx="4830">
                  <c:v>863.09400000000005</c:v>
                </c:pt>
                <c:pt idx="4831">
                  <c:v>863.53800000000001</c:v>
                </c:pt>
                <c:pt idx="4832">
                  <c:v>863.53800000000001</c:v>
                </c:pt>
                <c:pt idx="4833">
                  <c:v>863.98199999999997</c:v>
                </c:pt>
                <c:pt idx="4834">
                  <c:v>863.98199999999997</c:v>
                </c:pt>
                <c:pt idx="4835">
                  <c:v>864.42700000000002</c:v>
                </c:pt>
                <c:pt idx="4836">
                  <c:v>864.42700000000002</c:v>
                </c:pt>
                <c:pt idx="4837">
                  <c:v>864.87199999999996</c:v>
                </c:pt>
                <c:pt idx="4838">
                  <c:v>864.87199999999996</c:v>
                </c:pt>
                <c:pt idx="4839">
                  <c:v>865.31700000000001</c:v>
                </c:pt>
                <c:pt idx="4840">
                  <c:v>865.31700000000001</c:v>
                </c:pt>
                <c:pt idx="4841">
                  <c:v>865.76199999999994</c:v>
                </c:pt>
                <c:pt idx="4842">
                  <c:v>865.76199999999994</c:v>
                </c:pt>
                <c:pt idx="4843">
                  <c:v>866.20699999999999</c:v>
                </c:pt>
                <c:pt idx="4844">
                  <c:v>866.20699999999999</c:v>
                </c:pt>
                <c:pt idx="4845">
                  <c:v>866.65200000000004</c:v>
                </c:pt>
                <c:pt idx="4846">
                  <c:v>866.65200000000004</c:v>
                </c:pt>
                <c:pt idx="4847">
                  <c:v>867.09799999999996</c:v>
                </c:pt>
                <c:pt idx="4848">
                  <c:v>867.09799999999996</c:v>
                </c:pt>
                <c:pt idx="4849">
                  <c:v>867.54399999999998</c:v>
                </c:pt>
                <c:pt idx="4850">
                  <c:v>867.54399999999998</c:v>
                </c:pt>
                <c:pt idx="4851">
                  <c:v>867.99</c:v>
                </c:pt>
                <c:pt idx="4852">
                  <c:v>867.99</c:v>
                </c:pt>
                <c:pt idx="4853">
                  <c:v>868.43600000000004</c:v>
                </c:pt>
                <c:pt idx="4854">
                  <c:v>868.43600000000004</c:v>
                </c:pt>
                <c:pt idx="4855">
                  <c:v>868.88199999999995</c:v>
                </c:pt>
                <c:pt idx="4856">
                  <c:v>868.88199999999995</c:v>
                </c:pt>
                <c:pt idx="4857">
                  <c:v>869.32899999999995</c:v>
                </c:pt>
                <c:pt idx="4858">
                  <c:v>869.32899999999995</c:v>
                </c:pt>
                <c:pt idx="4859">
                  <c:v>869.77499999999998</c:v>
                </c:pt>
                <c:pt idx="4860">
                  <c:v>869.77499999999998</c:v>
                </c:pt>
                <c:pt idx="4861">
                  <c:v>870.22199999999998</c:v>
                </c:pt>
                <c:pt idx="4862">
                  <c:v>870.22199999999998</c:v>
                </c:pt>
                <c:pt idx="4863">
                  <c:v>870.66899999999998</c:v>
                </c:pt>
                <c:pt idx="4864">
                  <c:v>870.66899999999998</c:v>
                </c:pt>
                <c:pt idx="4865">
                  <c:v>871.11699999999996</c:v>
                </c:pt>
                <c:pt idx="4866">
                  <c:v>871.11699999999996</c:v>
                </c:pt>
                <c:pt idx="4867">
                  <c:v>871.56399999999996</c:v>
                </c:pt>
                <c:pt idx="4868">
                  <c:v>871.56399999999996</c:v>
                </c:pt>
                <c:pt idx="4869">
                  <c:v>872.01099999999997</c:v>
                </c:pt>
                <c:pt idx="4870">
                  <c:v>872.01099999999997</c:v>
                </c:pt>
                <c:pt idx="4871">
                  <c:v>872.45899999999995</c:v>
                </c:pt>
                <c:pt idx="4872">
                  <c:v>872.45899999999995</c:v>
                </c:pt>
                <c:pt idx="4873">
                  <c:v>872.90700000000004</c:v>
                </c:pt>
                <c:pt idx="4874">
                  <c:v>872.90700000000004</c:v>
                </c:pt>
                <c:pt idx="4875">
                  <c:v>873.35500000000002</c:v>
                </c:pt>
                <c:pt idx="4876">
                  <c:v>873.35500000000002</c:v>
                </c:pt>
                <c:pt idx="4877">
                  <c:v>873.803</c:v>
                </c:pt>
                <c:pt idx="4878">
                  <c:v>873.803</c:v>
                </c:pt>
                <c:pt idx="4879">
                  <c:v>874.25199999999995</c:v>
                </c:pt>
                <c:pt idx="4880">
                  <c:v>874.25199999999995</c:v>
                </c:pt>
                <c:pt idx="4881">
                  <c:v>874.7</c:v>
                </c:pt>
                <c:pt idx="4882">
                  <c:v>874.7</c:v>
                </c:pt>
                <c:pt idx="4883">
                  <c:v>875.149</c:v>
                </c:pt>
                <c:pt idx="4884">
                  <c:v>875.149</c:v>
                </c:pt>
                <c:pt idx="4885">
                  <c:v>875.59799999999996</c:v>
                </c:pt>
                <c:pt idx="4886">
                  <c:v>875.59799999999996</c:v>
                </c:pt>
                <c:pt idx="4887">
                  <c:v>876.04700000000003</c:v>
                </c:pt>
                <c:pt idx="4888">
                  <c:v>876.04700000000003</c:v>
                </c:pt>
                <c:pt idx="4889">
                  <c:v>876.49699999999996</c:v>
                </c:pt>
                <c:pt idx="4890">
                  <c:v>876.49699999999996</c:v>
                </c:pt>
                <c:pt idx="4891">
                  <c:v>876.94600000000003</c:v>
                </c:pt>
                <c:pt idx="4892">
                  <c:v>876.94600000000003</c:v>
                </c:pt>
                <c:pt idx="4893">
                  <c:v>877.39599999999996</c:v>
                </c:pt>
                <c:pt idx="4894">
                  <c:v>877.39599999999996</c:v>
                </c:pt>
                <c:pt idx="4895">
                  <c:v>877.846</c:v>
                </c:pt>
                <c:pt idx="4896">
                  <c:v>877.846</c:v>
                </c:pt>
                <c:pt idx="4897">
                  <c:v>878.29600000000005</c:v>
                </c:pt>
                <c:pt idx="4898">
                  <c:v>878.29600000000005</c:v>
                </c:pt>
                <c:pt idx="4899">
                  <c:v>878.74599999999998</c:v>
                </c:pt>
                <c:pt idx="4900">
                  <c:v>878.74599999999998</c:v>
                </c:pt>
                <c:pt idx="4901">
                  <c:v>879.19600000000003</c:v>
                </c:pt>
                <c:pt idx="4902">
                  <c:v>879.19600000000003</c:v>
                </c:pt>
                <c:pt idx="4903">
                  <c:v>879.64700000000005</c:v>
                </c:pt>
                <c:pt idx="4904">
                  <c:v>879.64700000000005</c:v>
                </c:pt>
                <c:pt idx="4905">
                  <c:v>880.09699999999998</c:v>
                </c:pt>
                <c:pt idx="4906">
                  <c:v>880.09699999999998</c:v>
                </c:pt>
                <c:pt idx="4907">
                  <c:v>880.548</c:v>
                </c:pt>
                <c:pt idx="4908">
                  <c:v>880.548</c:v>
                </c:pt>
                <c:pt idx="4909">
                  <c:v>880.99900000000002</c:v>
                </c:pt>
                <c:pt idx="4910">
                  <c:v>880.99900000000002</c:v>
                </c:pt>
                <c:pt idx="4911">
                  <c:v>881.45</c:v>
                </c:pt>
                <c:pt idx="4912">
                  <c:v>881.45</c:v>
                </c:pt>
                <c:pt idx="4913">
                  <c:v>881.90200000000004</c:v>
                </c:pt>
                <c:pt idx="4914">
                  <c:v>881.90200000000004</c:v>
                </c:pt>
                <c:pt idx="4915">
                  <c:v>882.35299999999995</c:v>
                </c:pt>
                <c:pt idx="4916">
                  <c:v>882.35299999999995</c:v>
                </c:pt>
                <c:pt idx="4917">
                  <c:v>882.80499999999995</c:v>
                </c:pt>
                <c:pt idx="4918">
                  <c:v>882.80499999999995</c:v>
                </c:pt>
                <c:pt idx="4919">
                  <c:v>883.25699999999995</c:v>
                </c:pt>
                <c:pt idx="4920">
                  <c:v>883.25699999999995</c:v>
                </c:pt>
                <c:pt idx="4921">
                  <c:v>883.70899999999995</c:v>
                </c:pt>
                <c:pt idx="4922">
                  <c:v>883.70899999999995</c:v>
                </c:pt>
                <c:pt idx="4923">
                  <c:v>884.16099999999994</c:v>
                </c:pt>
                <c:pt idx="4924">
                  <c:v>884.16099999999994</c:v>
                </c:pt>
                <c:pt idx="4925">
                  <c:v>884.61400000000003</c:v>
                </c:pt>
                <c:pt idx="4926">
                  <c:v>884.61400000000003</c:v>
                </c:pt>
                <c:pt idx="4927">
                  <c:v>885.06700000000001</c:v>
                </c:pt>
                <c:pt idx="4928">
                  <c:v>885.06700000000001</c:v>
                </c:pt>
                <c:pt idx="4929">
                  <c:v>885.51900000000001</c:v>
                </c:pt>
                <c:pt idx="4930">
                  <c:v>885.51900000000001</c:v>
                </c:pt>
                <c:pt idx="4931">
                  <c:v>885.97199999999998</c:v>
                </c:pt>
                <c:pt idx="4932">
                  <c:v>885.97199999999998</c:v>
                </c:pt>
                <c:pt idx="4933">
                  <c:v>886.42499999999995</c:v>
                </c:pt>
                <c:pt idx="4934">
                  <c:v>886.42499999999995</c:v>
                </c:pt>
                <c:pt idx="4935">
                  <c:v>886.87900000000002</c:v>
                </c:pt>
                <c:pt idx="4936">
                  <c:v>886.87900000000002</c:v>
                </c:pt>
                <c:pt idx="4937">
                  <c:v>887.33199999999999</c:v>
                </c:pt>
                <c:pt idx="4938">
                  <c:v>887.33199999999999</c:v>
                </c:pt>
                <c:pt idx="4939">
                  <c:v>887.78599999999994</c:v>
                </c:pt>
                <c:pt idx="4940">
                  <c:v>887.78599999999994</c:v>
                </c:pt>
                <c:pt idx="4941">
                  <c:v>888.24</c:v>
                </c:pt>
                <c:pt idx="4942">
                  <c:v>888.24</c:v>
                </c:pt>
                <c:pt idx="4943">
                  <c:v>888.69399999999996</c:v>
                </c:pt>
                <c:pt idx="4944">
                  <c:v>888.69399999999996</c:v>
                </c:pt>
                <c:pt idx="4945">
                  <c:v>889.14800000000002</c:v>
                </c:pt>
                <c:pt idx="4946">
                  <c:v>889.14800000000002</c:v>
                </c:pt>
                <c:pt idx="4947">
                  <c:v>889.60199999999998</c:v>
                </c:pt>
                <c:pt idx="4948">
                  <c:v>889.60199999999998</c:v>
                </c:pt>
                <c:pt idx="4949">
                  <c:v>890.05700000000002</c:v>
                </c:pt>
                <c:pt idx="4950">
                  <c:v>890.05700000000002</c:v>
                </c:pt>
                <c:pt idx="4951">
                  <c:v>890.51199999999994</c:v>
                </c:pt>
                <c:pt idx="4952">
                  <c:v>890.51199999999994</c:v>
                </c:pt>
                <c:pt idx="4953">
                  <c:v>890.96600000000001</c:v>
                </c:pt>
                <c:pt idx="4954">
                  <c:v>890.96600000000001</c:v>
                </c:pt>
                <c:pt idx="4955">
                  <c:v>891.42200000000003</c:v>
                </c:pt>
                <c:pt idx="4956">
                  <c:v>891.42200000000003</c:v>
                </c:pt>
                <c:pt idx="4957">
                  <c:v>891.87699999999995</c:v>
                </c:pt>
                <c:pt idx="4958">
                  <c:v>891.87699999999995</c:v>
                </c:pt>
                <c:pt idx="4959">
                  <c:v>892.33199999999999</c:v>
                </c:pt>
                <c:pt idx="4960">
                  <c:v>892.33199999999999</c:v>
                </c:pt>
                <c:pt idx="4961">
                  <c:v>892.78800000000001</c:v>
                </c:pt>
                <c:pt idx="4962">
                  <c:v>892.78800000000001</c:v>
                </c:pt>
                <c:pt idx="4963">
                  <c:v>893.24400000000003</c:v>
                </c:pt>
                <c:pt idx="4964">
                  <c:v>893.24400000000003</c:v>
                </c:pt>
                <c:pt idx="4965">
                  <c:v>893.69899999999996</c:v>
                </c:pt>
                <c:pt idx="4966">
                  <c:v>893.69899999999996</c:v>
                </c:pt>
                <c:pt idx="4967">
                  <c:v>894.15599999999995</c:v>
                </c:pt>
                <c:pt idx="4968">
                  <c:v>894.15599999999995</c:v>
                </c:pt>
                <c:pt idx="4969">
                  <c:v>894.61199999999997</c:v>
                </c:pt>
                <c:pt idx="4970">
                  <c:v>894.61199999999997</c:v>
                </c:pt>
                <c:pt idx="4971">
                  <c:v>895.06799999999998</c:v>
                </c:pt>
                <c:pt idx="4972">
                  <c:v>895.06799999999998</c:v>
                </c:pt>
                <c:pt idx="4973">
                  <c:v>895.52499999999998</c:v>
                </c:pt>
                <c:pt idx="4974">
                  <c:v>895.52499999999998</c:v>
                </c:pt>
                <c:pt idx="4975">
                  <c:v>895.98199999999997</c:v>
                </c:pt>
                <c:pt idx="4976">
                  <c:v>895.98199999999997</c:v>
                </c:pt>
                <c:pt idx="4977">
                  <c:v>896.43899999999996</c:v>
                </c:pt>
                <c:pt idx="4978">
                  <c:v>896.43899999999996</c:v>
                </c:pt>
                <c:pt idx="4979">
                  <c:v>896.89599999999996</c:v>
                </c:pt>
                <c:pt idx="4980">
                  <c:v>896.89599999999996</c:v>
                </c:pt>
                <c:pt idx="4981">
                  <c:v>897.35299999999995</c:v>
                </c:pt>
                <c:pt idx="4982">
                  <c:v>897.35299999999995</c:v>
                </c:pt>
                <c:pt idx="4983">
                  <c:v>897.81100000000004</c:v>
                </c:pt>
                <c:pt idx="4984">
                  <c:v>897.81100000000004</c:v>
                </c:pt>
                <c:pt idx="4985">
                  <c:v>898.26800000000003</c:v>
                </c:pt>
                <c:pt idx="4986">
                  <c:v>898.26800000000003</c:v>
                </c:pt>
                <c:pt idx="4987">
                  <c:v>898.726</c:v>
                </c:pt>
                <c:pt idx="4988">
                  <c:v>898.726</c:v>
                </c:pt>
                <c:pt idx="4989">
                  <c:v>899.18399999999997</c:v>
                </c:pt>
                <c:pt idx="4990">
                  <c:v>899.18399999999997</c:v>
                </c:pt>
                <c:pt idx="4991">
                  <c:v>899.64200000000005</c:v>
                </c:pt>
                <c:pt idx="4992">
                  <c:v>899.64200000000005</c:v>
                </c:pt>
                <c:pt idx="4993">
                  <c:v>900.101</c:v>
                </c:pt>
                <c:pt idx="4994">
                  <c:v>900.101</c:v>
                </c:pt>
                <c:pt idx="4995">
                  <c:v>900.55899999999997</c:v>
                </c:pt>
                <c:pt idx="4996">
                  <c:v>900.55899999999997</c:v>
                </c:pt>
                <c:pt idx="4997">
                  <c:v>901.01800000000003</c:v>
                </c:pt>
                <c:pt idx="4998">
                  <c:v>901.01800000000003</c:v>
                </c:pt>
                <c:pt idx="4999">
                  <c:v>901.47699999999998</c:v>
                </c:pt>
                <c:pt idx="5000">
                  <c:v>901.47699999999998</c:v>
                </c:pt>
                <c:pt idx="5001">
                  <c:v>901.93600000000004</c:v>
                </c:pt>
                <c:pt idx="5002">
                  <c:v>901.93600000000004</c:v>
                </c:pt>
                <c:pt idx="5003">
                  <c:v>902.39499999999998</c:v>
                </c:pt>
                <c:pt idx="5004">
                  <c:v>902.39499999999998</c:v>
                </c:pt>
                <c:pt idx="5005">
                  <c:v>902.85500000000002</c:v>
                </c:pt>
                <c:pt idx="5006">
                  <c:v>902.85500000000002</c:v>
                </c:pt>
                <c:pt idx="5007">
                  <c:v>903.31399999999996</c:v>
                </c:pt>
                <c:pt idx="5008">
                  <c:v>903.31399999999996</c:v>
                </c:pt>
                <c:pt idx="5009">
                  <c:v>903.774</c:v>
                </c:pt>
                <c:pt idx="5010">
                  <c:v>903.774</c:v>
                </c:pt>
                <c:pt idx="5011">
                  <c:v>904.23400000000004</c:v>
                </c:pt>
                <c:pt idx="5012">
                  <c:v>904.23400000000004</c:v>
                </c:pt>
                <c:pt idx="5013">
                  <c:v>904.69399999999996</c:v>
                </c:pt>
                <c:pt idx="5014">
                  <c:v>904.69399999999996</c:v>
                </c:pt>
                <c:pt idx="5015">
                  <c:v>905.154</c:v>
                </c:pt>
                <c:pt idx="5016">
                  <c:v>905.154</c:v>
                </c:pt>
                <c:pt idx="5017">
                  <c:v>905.61500000000001</c:v>
                </c:pt>
                <c:pt idx="5018">
                  <c:v>905.61500000000001</c:v>
                </c:pt>
                <c:pt idx="5019">
                  <c:v>906.07500000000005</c:v>
                </c:pt>
                <c:pt idx="5020">
                  <c:v>906.07500000000005</c:v>
                </c:pt>
                <c:pt idx="5021">
                  <c:v>906.53599999999994</c:v>
                </c:pt>
                <c:pt idx="5022">
                  <c:v>906.53599999999994</c:v>
                </c:pt>
                <c:pt idx="5023">
                  <c:v>906.99699999999996</c:v>
                </c:pt>
                <c:pt idx="5024">
                  <c:v>906.99699999999996</c:v>
                </c:pt>
                <c:pt idx="5025">
                  <c:v>907.45799999999997</c:v>
                </c:pt>
                <c:pt idx="5026">
                  <c:v>907.45799999999997</c:v>
                </c:pt>
                <c:pt idx="5027">
                  <c:v>907.91899999999998</c:v>
                </c:pt>
                <c:pt idx="5028">
                  <c:v>907.91899999999998</c:v>
                </c:pt>
                <c:pt idx="5029">
                  <c:v>908.38099999999997</c:v>
                </c:pt>
                <c:pt idx="5030">
                  <c:v>908.38099999999997</c:v>
                </c:pt>
                <c:pt idx="5031">
                  <c:v>908.84199999999998</c:v>
                </c:pt>
                <c:pt idx="5032">
                  <c:v>908.84199999999998</c:v>
                </c:pt>
                <c:pt idx="5033">
                  <c:v>909.30399999999997</c:v>
                </c:pt>
                <c:pt idx="5034">
                  <c:v>909.30399999999997</c:v>
                </c:pt>
                <c:pt idx="5035">
                  <c:v>909.76599999999996</c:v>
                </c:pt>
                <c:pt idx="5036">
                  <c:v>909.76599999999996</c:v>
                </c:pt>
                <c:pt idx="5037">
                  <c:v>910.22799999999995</c:v>
                </c:pt>
                <c:pt idx="5038">
                  <c:v>910.22799999999995</c:v>
                </c:pt>
                <c:pt idx="5039">
                  <c:v>910.69100000000003</c:v>
                </c:pt>
                <c:pt idx="5040">
                  <c:v>910.69100000000003</c:v>
                </c:pt>
                <c:pt idx="5041">
                  <c:v>911.15300000000002</c:v>
                </c:pt>
                <c:pt idx="5042">
                  <c:v>911.15300000000002</c:v>
                </c:pt>
                <c:pt idx="5043">
                  <c:v>911.61599999999999</c:v>
                </c:pt>
                <c:pt idx="5044">
                  <c:v>911.61599999999999</c:v>
                </c:pt>
                <c:pt idx="5045">
                  <c:v>912.07899999999995</c:v>
                </c:pt>
                <c:pt idx="5046">
                  <c:v>912.07899999999995</c:v>
                </c:pt>
                <c:pt idx="5047">
                  <c:v>912.54100000000005</c:v>
                </c:pt>
                <c:pt idx="5048">
                  <c:v>912.54100000000005</c:v>
                </c:pt>
                <c:pt idx="5049">
                  <c:v>913.005</c:v>
                </c:pt>
                <c:pt idx="5050">
                  <c:v>913.005</c:v>
                </c:pt>
                <c:pt idx="5051">
                  <c:v>913.46799999999996</c:v>
                </c:pt>
                <c:pt idx="5052">
                  <c:v>913.46799999999996</c:v>
                </c:pt>
                <c:pt idx="5053">
                  <c:v>913.93100000000004</c:v>
                </c:pt>
                <c:pt idx="5054">
                  <c:v>913.93100000000004</c:v>
                </c:pt>
                <c:pt idx="5055">
                  <c:v>914.39499999999998</c:v>
                </c:pt>
                <c:pt idx="5056">
                  <c:v>914.39499999999998</c:v>
                </c:pt>
                <c:pt idx="5057">
                  <c:v>914.85900000000004</c:v>
                </c:pt>
                <c:pt idx="5058">
                  <c:v>914.85900000000004</c:v>
                </c:pt>
                <c:pt idx="5059">
                  <c:v>915.32299999999998</c:v>
                </c:pt>
                <c:pt idx="5060">
                  <c:v>915.32299999999998</c:v>
                </c:pt>
                <c:pt idx="5061">
                  <c:v>915.78700000000003</c:v>
                </c:pt>
                <c:pt idx="5062">
                  <c:v>915.78700000000003</c:v>
                </c:pt>
                <c:pt idx="5063">
                  <c:v>916.25199999999995</c:v>
                </c:pt>
                <c:pt idx="5064">
                  <c:v>916.25199999999995</c:v>
                </c:pt>
                <c:pt idx="5065">
                  <c:v>916.71600000000001</c:v>
                </c:pt>
                <c:pt idx="5066">
                  <c:v>916.71600000000001</c:v>
                </c:pt>
                <c:pt idx="5067">
                  <c:v>917.18100000000004</c:v>
                </c:pt>
                <c:pt idx="5068">
                  <c:v>917.18100000000004</c:v>
                </c:pt>
                <c:pt idx="5069">
                  <c:v>917.64599999999996</c:v>
                </c:pt>
                <c:pt idx="5070">
                  <c:v>917.64599999999996</c:v>
                </c:pt>
                <c:pt idx="5071">
                  <c:v>918.11099999999999</c:v>
                </c:pt>
                <c:pt idx="5072">
                  <c:v>918.11099999999999</c:v>
                </c:pt>
                <c:pt idx="5073">
                  <c:v>918.57600000000002</c:v>
                </c:pt>
                <c:pt idx="5074">
                  <c:v>918.57600000000002</c:v>
                </c:pt>
                <c:pt idx="5075">
                  <c:v>919.04100000000005</c:v>
                </c:pt>
                <c:pt idx="5076">
                  <c:v>919.04100000000005</c:v>
                </c:pt>
                <c:pt idx="5077">
                  <c:v>919.50699999999995</c:v>
                </c:pt>
                <c:pt idx="5078">
                  <c:v>919.50699999999995</c:v>
                </c:pt>
                <c:pt idx="5079">
                  <c:v>919.97199999999998</c:v>
                </c:pt>
                <c:pt idx="5080">
                  <c:v>919.97199999999998</c:v>
                </c:pt>
                <c:pt idx="5081">
                  <c:v>920.43799999999999</c:v>
                </c:pt>
                <c:pt idx="5082">
                  <c:v>920.43799999999999</c:v>
                </c:pt>
                <c:pt idx="5083">
                  <c:v>920.904</c:v>
                </c:pt>
                <c:pt idx="5084">
                  <c:v>920.904</c:v>
                </c:pt>
                <c:pt idx="5085">
                  <c:v>921.37</c:v>
                </c:pt>
                <c:pt idx="5086">
                  <c:v>921.37</c:v>
                </c:pt>
                <c:pt idx="5087">
                  <c:v>921.83699999999999</c:v>
                </c:pt>
                <c:pt idx="5088">
                  <c:v>921.83699999999999</c:v>
                </c:pt>
                <c:pt idx="5089">
                  <c:v>922.303</c:v>
                </c:pt>
                <c:pt idx="5090">
                  <c:v>922.303</c:v>
                </c:pt>
                <c:pt idx="5091">
                  <c:v>922.77</c:v>
                </c:pt>
                <c:pt idx="5092">
                  <c:v>922.77</c:v>
                </c:pt>
                <c:pt idx="5093">
                  <c:v>923.23699999999997</c:v>
                </c:pt>
                <c:pt idx="5094">
                  <c:v>923.23699999999997</c:v>
                </c:pt>
                <c:pt idx="5095">
                  <c:v>923.70399999999995</c:v>
                </c:pt>
                <c:pt idx="5096">
                  <c:v>923.70399999999995</c:v>
                </c:pt>
                <c:pt idx="5097">
                  <c:v>924.17100000000005</c:v>
                </c:pt>
                <c:pt idx="5098">
                  <c:v>924.17100000000005</c:v>
                </c:pt>
                <c:pt idx="5099">
                  <c:v>924.63800000000003</c:v>
                </c:pt>
                <c:pt idx="5100">
                  <c:v>924.63800000000003</c:v>
                </c:pt>
                <c:pt idx="5101">
                  <c:v>925.10599999999999</c:v>
                </c:pt>
                <c:pt idx="5102">
                  <c:v>925.10599999999999</c:v>
                </c:pt>
                <c:pt idx="5103">
                  <c:v>925.57399999999996</c:v>
                </c:pt>
                <c:pt idx="5104">
                  <c:v>925.57399999999996</c:v>
                </c:pt>
                <c:pt idx="5105">
                  <c:v>926.04200000000003</c:v>
                </c:pt>
                <c:pt idx="5106">
                  <c:v>926.04200000000003</c:v>
                </c:pt>
                <c:pt idx="5107">
                  <c:v>926.51</c:v>
                </c:pt>
                <c:pt idx="5108">
                  <c:v>926.51</c:v>
                </c:pt>
                <c:pt idx="5109">
                  <c:v>926.97799999999995</c:v>
                </c:pt>
                <c:pt idx="5110">
                  <c:v>926.97799999999995</c:v>
                </c:pt>
                <c:pt idx="5111">
                  <c:v>927.44600000000003</c:v>
                </c:pt>
                <c:pt idx="5112">
                  <c:v>927.44600000000003</c:v>
                </c:pt>
                <c:pt idx="5113">
                  <c:v>927.91499999999996</c:v>
                </c:pt>
                <c:pt idx="5114">
                  <c:v>927.91499999999996</c:v>
                </c:pt>
                <c:pt idx="5115">
                  <c:v>928.38300000000004</c:v>
                </c:pt>
                <c:pt idx="5116">
                  <c:v>928.38300000000004</c:v>
                </c:pt>
                <c:pt idx="5117">
                  <c:v>928.85199999999998</c:v>
                </c:pt>
                <c:pt idx="5118">
                  <c:v>928.85199999999998</c:v>
                </c:pt>
                <c:pt idx="5119">
                  <c:v>929.32100000000003</c:v>
                </c:pt>
                <c:pt idx="5120">
                  <c:v>929.32100000000003</c:v>
                </c:pt>
                <c:pt idx="5121">
                  <c:v>929.79</c:v>
                </c:pt>
                <c:pt idx="5122">
                  <c:v>929.79</c:v>
                </c:pt>
                <c:pt idx="5123">
                  <c:v>930.26</c:v>
                </c:pt>
                <c:pt idx="5124">
                  <c:v>930.26</c:v>
                </c:pt>
                <c:pt idx="5125">
                  <c:v>930.72900000000004</c:v>
                </c:pt>
                <c:pt idx="5126">
                  <c:v>930.72900000000004</c:v>
                </c:pt>
                <c:pt idx="5127">
                  <c:v>931.19899999999996</c:v>
                </c:pt>
                <c:pt idx="5128">
                  <c:v>931.19899999999996</c:v>
                </c:pt>
                <c:pt idx="5129">
                  <c:v>931.66899999999998</c:v>
                </c:pt>
                <c:pt idx="5130">
                  <c:v>931.66899999999998</c:v>
                </c:pt>
                <c:pt idx="5131">
                  <c:v>932.13900000000001</c:v>
                </c:pt>
                <c:pt idx="5132">
                  <c:v>932.13900000000001</c:v>
                </c:pt>
                <c:pt idx="5133">
                  <c:v>932.60900000000004</c:v>
                </c:pt>
                <c:pt idx="5134">
                  <c:v>932.60900000000004</c:v>
                </c:pt>
                <c:pt idx="5135">
                  <c:v>933.07899999999995</c:v>
                </c:pt>
                <c:pt idx="5136">
                  <c:v>933.07899999999995</c:v>
                </c:pt>
                <c:pt idx="5137">
                  <c:v>933.55</c:v>
                </c:pt>
                <c:pt idx="5138">
                  <c:v>933.55</c:v>
                </c:pt>
                <c:pt idx="5139">
                  <c:v>934.02</c:v>
                </c:pt>
                <c:pt idx="5140">
                  <c:v>934.02</c:v>
                </c:pt>
                <c:pt idx="5141">
                  <c:v>934.49099999999999</c:v>
                </c:pt>
                <c:pt idx="5142">
                  <c:v>934.49099999999999</c:v>
                </c:pt>
                <c:pt idx="5143">
                  <c:v>934.96199999999999</c:v>
                </c:pt>
                <c:pt idx="5144">
                  <c:v>934.96199999999999</c:v>
                </c:pt>
                <c:pt idx="5145">
                  <c:v>935.43299999999999</c:v>
                </c:pt>
                <c:pt idx="5146">
                  <c:v>935.43299999999999</c:v>
                </c:pt>
                <c:pt idx="5147">
                  <c:v>935.904</c:v>
                </c:pt>
                <c:pt idx="5148">
                  <c:v>935.904</c:v>
                </c:pt>
                <c:pt idx="5149">
                  <c:v>936.37599999999998</c:v>
                </c:pt>
                <c:pt idx="5150">
                  <c:v>936.37599999999998</c:v>
                </c:pt>
                <c:pt idx="5151">
                  <c:v>936.84799999999996</c:v>
                </c:pt>
                <c:pt idx="5152">
                  <c:v>936.84799999999996</c:v>
                </c:pt>
                <c:pt idx="5153">
                  <c:v>937.31899999999996</c:v>
                </c:pt>
                <c:pt idx="5154">
                  <c:v>937.31899999999996</c:v>
                </c:pt>
                <c:pt idx="5155">
                  <c:v>937.79100000000005</c:v>
                </c:pt>
                <c:pt idx="5156">
                  <c:v>937.79100000000005</c:v>
                </c:pt>
                <c:pt idx="5157">
                  <c:v>938.26300000000003</c:v>
                </c:pt>
                <c:pt idx="5158">
                  <c:v>938.26300000000003</c:v>
                </c:pt>
                <c:pt idx="5159">
                  <c:v>938.73599999999999</c:v>
                </c:pt>
                <c:pt idx="5160">
                  <c:v>938.73599999999999</c:v>
                </c:pt>
                <c:pt idx="5161">
                  <c:v>939.20799999999997</c:v>
                </c:pt>
                <c:pt idx="5162">
                  <c:v>939.20799999999997</c:v>
                </c:pt>
                <c:pt idx="5163">
                  <c:v>939.68100000000004</c:v>
                </c:pt>
                <c:pt idx="5164">
                  <c:v>939.68100000000004</c:v>
                </c:pt>
                <c:pt idx="5165">
                  <c:v>940.15300000000002</c:v>
                </c:pt>
                <c:pt idx="5166">
                  <c:v>940.15300000000002</c:v>
                </c:pt>
                <c:pt idx="5167">
                  <c:v>940.62599999999998</c:v>
                </c:pt>
                <c:pt idx="5168">
                  <c:v>940.62599999999998</c:v>
                </c:pt>
                <c:pt idx="5169">
                  <c:v>941.09900000000005</c:v>
                </c:pt>
                <c:pt idx="5170">
                  <c:v>941.09900000000005</c:v>
                </c:pt>
                <c:pt idx="5171">
                  <c:v>941.572</c:v>
                </c:pt>
                <c:pt idx="5172">
                  <c:v>941.572</c:v>
                </c:pt>
                <c:pt idx="5173">
                  <c:v>942.04600000000005</c:v>
                </c:pt>
                <c:pt idx="5174">
                  <c:v>942.04600000000005</c:v>
                </c:pt>
                <c:pt idx="5175">
                  <c:v>942.51900000000001</c:v>
                </c:pt>
                <c:pt idx="5176">
                  <c:v>942.51900000000001</c:v>
                </c:pt>
                <c:pt idx="5177">
                  <c:v>942.99300000000005</c:v>
                </c:pt>
                <c:pt idx="5178">
                  <c:v>942.99300000000005</c:v>
                </c:pt>
                <c:pt idx="5179">
                  <c:v>943.46699999999998</c:v>
                </c:pt>
                <c:pt idx="5180">
                  <c:v>943.46699999999998</c:v>
                </c:pt>
                <c:pt idx="5181">
                  <c:v>943.94100000000003</c:v>
                </c:pt>
                <c:pt idx="5182">
                  <c:v>943.94100000000003</c:v>
                </c:pt>
                <c:pt idx="5183">
                  <c:v>944.41499999999996</c:v>
                </c:pt>
                <c:pt idx="5184">
                  <c:v>944.41499999999996</c:v>
                </c:pt>
                <c:pt idx="5185">
                  <c:v>944.88900000000001</c:v>
                </c:pt>
                <c:pt idx="5186">
                  <c:v>944.88900000000001</c:v>
                </c:pt>
                <c:pt idx="5187">
                  <c:v>945.36400000000003</c:v>
                </c:pt>
                <c:pt idx="5188">
                  <c:v>945.36400000000003</c:v>
                </c:pt>
                <c:pt idx="5189">
                  <c:v>945.83799999999997</c:v>
                </c:pt>
                <c:pt idx="5190">
                  <c:v>945.83799999999997</c:v>
                </c:pt>
                <c:pt idx="5191">
                  <c:v>946.31299999999999</c:v>
                </c:pt>
                <c:pt idx="5192">
                  <c:v>946.31299999999999</c:v>
                </c:pt>
                <c:pt idx="5193">
                  <c:v>946.78800000000001</c:v>
                </c:pt>
                <c:pt idx="5194">
                  <c:v>946.78800000000001</c:v>
                </c:pt>
                <c:pt idx="5195">
                  <c:v>947.26300000000003</c:v>
                </c:pt>
                <c:pt idx="5196">
                  <c:v>947.26300000000003</c:v>
                </c:pt>
                <c:pt idx="5197">
                  <c:v>947.73900000000003</c:v>
                </c:pt>
                <c:pt idx="5198">
                  <c:v>947.73900000000003</c:v>
                </c:pt>
                <c:pt idx="5199">
                  <c:v>948.21400000000006</c:v>
                </c:pt>
                <c:pt idx="5200">
                  <c:v>948.21400000000006</c:v>
                </c:pt>
                <c:pt idx="5201">
                  <c:v>948.68899999999996</c:v>
                </c:pt>
                <c:pt idx="5202">
                  <c:v>948.68899999999996</c:v>
                </c:pt>
                <c:pt idx="5203">
                  <c:v>949.16499999999996</c:v>
                </c:pt>
                <c:pt idx="5204">
                  <c:v>949.16499999999996</c:v>
                </c:pt>
                <c:pt idx="5205">
                  <c:v>949.64099999999996</c:v>
                </c:pt>
                <c:pt idx="5206">
                  <c:v>949.64099999999996</c:v>
                </c:pt>
                <c:pt idx="5207">
                  <c:v>950.11699999999996</c:v>
                </c:pt>
                <c:pt idx="5208">
                  <c:v>950.11699999999996</c:v>
                </c:pt>
                <c:pt idx="5209">
                  <c:v>950.59299999999996</c:v>
                </c:pt>
                <c:pt idx="5210">
                  <c:v>950.59299999999996</c:v>
                </c:pt>
                <c:pt idx="5211">
                  <c:v>951.07</c:v>
                </c:pt>
                <c:pt idx="5212">
                  <c:v>951.07</c:v>
                </c:pt>
                <c:pt idx="5213">
                  <c:v>951.54600000000005</c:v>
                </c:pt>
                <c:pt idx="5214">
                  <c:v>951.54600000000005</c:v>
                </c:pt>
                <c:pt idx="5215">
                  <c:v>952.02300000000002</c:v>
                </c:pt>
                <c:pt idx="5216">
                  <c:v>952.02300000000002</c:v>
                </c:pt>
                <c:pt idx="5217">
                  <c:v>952.49900000000002</c:v>
                </c:pt>
                <c:pt idx="5218">
                  <c:v>952.49900000000002</c:v>
                </c:pt>
                <c:pt idx="5219">
                  <c:v>952.976</c:v>
                </c:pt>
                <c:pt idx="5220">
                  <c:v>952.976</c:v>
                </c:pt>
                <c:pt idx="5221">
                  <c:v>953.45299999999997</c:v>
                </c:pt>
                <c:pt idx="5222">
                  <c:v>953.45299999999997</c:v>
                </c:pt>
                <c:pt idx="5223">
                  <c:v>953.93100000000004</c:v>
                </c:pt>
                <c:pt idx="5224">
                  <c:v>953.93100000000004</c:v>
                </c:pt>
                <c:pt idx="5225">
                  <c:v>954.40800000000002</c:v>
                </c:pt>
                <c:pt idx="5226">
                  <c:v>954.40800000000002</c:v>
                </c:pt>
                <c:pt idx="5227">
                  <c:v>954.88599999999997</c:v>
                </c:pt>
                <c:pt idx="5228">
                  <c:v>954.88599999999997</c:v>
                </c:pt>
                <c:pt idx="5229">
                  <c:v>955.36300000000006</c:v>
                </c:pt>
                <c:pt idx="5230">
                  <c:v>955.36300000000006</c:v>
                </c:pt>
                <c:pt idx="5231">
                  <c:v>955.84100000000001</c:v>
                </c:pt>
                <c:pt idx="5232">
                  <c:v>955.84100000000001</c:v>
                </c:pt>
                <c:pt idx="5233">
                  <c:v>956.31899999999996</c:v>
                </c:pt>
                <c:pt idx="5234">
                  <c:v>956.31899999999996</c:v>
                </c:pt>
                <c:pt idx="5235">
                  <c:v>956.79700000000003</c:v>
                </c:pt>
                <c:pt idx="5236">
                  <c:v>956.79700000000003</c:v>
                </c:pt>
                <c:pt idx="5237">
                  <c:v>957.27599999999995</c:v>
                </c:pt>
                <c:pt idx="5238">
                  <c:v>957.27599999999995</c:v>
                </c:pt>
                <c:pt idx="5239">
                  <c:v>957.75400000000002</c:v>
                </c:pt>
                <c:pt idx="5240">
                  <c:v>957.75400000000002</c:v>
                </c:pt>
                <c:pt idx="5241">
                  <c:v>958.23299999999995</c:v>
                </c:pt>
                <c:pt idx="5242">
                  <c:v>958.23299999999995</c:v>
                </c:pt>
                <c:pt idx="5243">
                  <c:v>958.71100000000001</c:v>
                </c:pt>
                <c:pt idx="5244">
                  <c:v>958.71100000000001</c:v>
                </c:pt>
                <c:pt idx="5245">
                  <c:v>959.19</c:v>
                </c:pt>
                <c:pt idx="5246">
                  <c:v>959.19</c:v>
                </c:pt>
                <c:pt idx="5247">
                  <c:v>959.66899999999998</c:v>
                </c:pt>
                <c:pt idx="5248">
                  <c:v>959.66899999999998</c:v>
                </c:pt>
                <c:pt idx="5249">
                  <c:v>960.14800000000002</c:v>
                </c:pt>
                <c:pt idx="5250">
                  <c:v>960.14800000000002</c:v>
                </c:pt>
                <c:pt idx="5251">
                  <c:v>960.62800000000004</c:v>
                </c:pt>
                <c:pt idx="5252">
                  <c:v>960.62800000000004</c:v>
                </c:pt>
                <c:pt idx="5253">
                  <c:v>961.10699999999997</c:v>
                </c:pt>
                <c:pt idx="5254">
                  <c:v>961.10699999999997</c:v>
                </c:pt>
                <c:pt idx="5255">
                  <c:v>961.58699999999999</c:v>
                </c:pt>
                <c:pt idx="5256">
                  <c:v>961.58699999999999</c:v>
                </c:pt>
                <c:pt idx="5257">
                  <c:v>962.06700000000001</c:v>
                </c:pt>
                <c:pt idx="5258">
                  <c:v>962.06700000000001</c:v>
                </c:pt>
                <c:pt idx="5259">
                  <c:v>962.54700000000003</c:v>
                </c:pt>
                <c:pt idx="5260">
                  <c:v>962.54700000000003</c:v>
                </c:pt>
                <c:pt idx="5261">
                  <c:v>963.02700000000004</c:v>
                </c:pt>
                <c:pt idx="5262">
                  <c:v>963.02700000000004</c:v>
                </c:pt>
                <c:pt idx="5263">
                  <c:v>963.50699999999995</c:v>
                </c:pt>
                <c:pt idx="5264">
                  <c:v>963.50699999999995</c:v>
                </c:pt>
                <c:pt idx="5265">
                  <c:v>963.98699999999997</c:v>
                </c:pt>
                <c:pt idx="5266">
                  <c:v>963.98699999999997</c:v>
                </c:pt>
                <c:pt idx="5267">
                  <c:v>964.46799999999996</c:v>
                </c:pt>
                <c:pt idx="5268">
                  <c:v>964.46799999999996</c:v>
                </c:pt>
                <c:pt idx="5269">
                  <c:v>964.94799999999998</c:v>
                </c:pt>
                <c:pt idx="5270">
                  <c:v>964.94799999999998</c:v>
                </c:pt>
                <c:pt idx="5271">
                  <c:v>965.42899999999997</c:v>
                </c:pt>
                <c:pt idx="5272">
                  <c:v>965.42899999999997</c:v>
                </c:pt>
                <c:pt idx="5273">
                  <c:v>965.91</c:v>
                </c:pt>
                <c:pt idx="5274">
                  <c:v>965.91</c:v>
                </c:pt>
                <c:pt idx="5275">
                  <c:v>966.39099999999996</c:v>
                </c:pt>
                <c:pt idx="5276">
                  <c:v>966.39099999999996</c:v>
                </c:pt>
                <c:pt idx="5277">
                  <c:v>966.87199999999996</c:v>
                </c:pt>
                <c:pt idx="5278">
                  <c:v>966.87199999999996</c:v>
                </c:pt>
                <c:pt idx="5279">
                  <c:v>967.35400000000004</c:v>
                </c:pt>
                <c:pt idx="5280">
                  <c:v>967.35400000000004</c:v>
                </c:pt>
                <c:pt idx="5281">
                  <c:v>967.83500000000004</c:v>
                </c:pt>
                <c:pt idx="5282">
                  <c:v>967.83500000000004</c:v>
                </c:pt>
                <c:pt idx="5283">
                  <c:v>968.31700000000001</c:v>
                </c:pt>
                <c:pt idx="5284">
                  <c:v>968.31700000000001</c:v>
                </c:pt>
                <c:pt idx="5285">
                  <c:v>968.79899999999998</c:v>
                </c:pt>
                <c:pt idx="5286">
                  <c:v>968.79899999999998</c:v>
                </c:pt>
                <c:pt idx="5287">
                  <c:v>969.28099999999995</c:v>
                </c:pt>
                <c:pt idx="5288">
                  <c:v>969.28099999999995</c:v>
                </c:pt>
                <c:pt idx="5289">
                  <c:v>969.76300000000003</c:v>
                </c:pt>
                <c:pt idx="5290">
                  <c:v>969.76300000000003</c:v>
                </c:pt>
                <c:pt idx="5291">
                  <c:v>970.245</c:v>
                </c:pt>
                <c:pt idx="5292">
                  <c:v>970.245</c:v>
                </c:pt>
                <c:pt idx="5293">
                  <c:v>970.72699999999998</c:v>
                </c:pt>
                <c:pt idx="5294">
                  <c:v>970.72699999999998</c:v>
                </c:pt>
                <c:pt idx="5295">
                  <c:v>971.21</c:v>
                </c:pt>
                <c:pt idx="5296">
                  <c:v>971.21</c:v>
                </c:pt>
                <c:pt idx="5297">
                  <c:v>971.69200000000001</c:v>
                </c:pt>
                <c:pt idx="5298">
                  <c:v>971.69200000000001</c:v>
                </c:pt>
                <c:pt idx="5299">
                  <c:v>972.17499999999995</c:v>
                </c:pt>
                <c:pt idx="5300">
                  <c:v>972.17499999999995</c:v>
                </c:pt>
                <c:pt idx="5301">
                  <c:v>972.65800000000002</c:v>
                </c:pt>
                <c:pt idx="5302">
                  <c:v>972.65800000000002</c:v>
                </c:pt>
                <c:pt idx="5303">
                  <c:v>973.14099999999996</c:v>
                </c:pt>
                <c:pt idx="5304">
                  <c:v>973.14099999999996</c:v>
                </c:pt>
                <c:pt idx="5305">
                  <c:v>973.62400000000002</c:v>
                </c:pt>
                <c:pt idx="5306">
                  <c:v>973.62400000000002</c:v>
                </c:pt>
                <c:pt idx="5307">
                  <c:v>974.10699999999997</c:v>
                </c:pt>
                <c:pt idx="5308">
                  <c:v>974.10699999999997</c:v>
                </c:pt>
                <c:pt idx="5309">
                  <c:v>974.59100000000001</c:v>
                </c:pt>
                <c:pt idx="5310">
                  <c:v>974.59100000000001</c:v>
                </c:pt>
                <c:pt idx="5311">
                  <c:v>975.07399999999996</c:v>
                </c:pt>
                <c:pt idx="5312">
                  <c:v>975.07399999999996</c:v>
                </c:pt>
                <c:pt idx="5313">
                  <c:v>975.55799999999999</c:v>
                </c:pt>
                <c:pt idx="5314">
                  <c:v>975.55799999999999</c:v>
                </c:pt>
                <c:pt idx="5315">
                  <c:v>976.04200000000003</c:v>
                </c:pt>
                <c:pt idx="5316">
                  <c:v>976.04200000000003</c:v>
                </c:pt>
                <c:pt idx="5317">
                  <c:v>976.52599999999995</c:v>
                </c:pt>
                <c:pt idx="5318">
                  <c:v>976.52599999999995</c:v>
                </c:pt>
                <c:pt idx="5319">
                  <c:v>977.01</c:v>
                </c:pt>
                <c:pt idx="5320">
                  <c:v>977.01</c:v>
                </c:pt>
                <c:pt idx="5321">
                  <c:v>977.49400000000003</c:v>
                </c:pt>
                <c:pt idx="5322">
                  <c:v>977.49400000000003</c:v>
                </c:pt>
                <c:pt idx="5323">
                  <c:v>977.97900000000004</c:v>
                </c:pt>
                <c:pt idx="5324">
                  <c:v>977.97900000000004</c:v>
                </c:pt>
                <c:pt idx="5325">
                  <c:v>978.46299999999997</c:v>
                </c:pt>
                <c:pt idx="5326">
                  <c:v>978.46299999999997</c:v>
                </c:pt>
                <c:pt idx="5327">
                  <c:v>978.94799999999998</c:v>
                </c:pt>
                <c:pt idx="5328">
                  <c:v>978.94799999999998</c:v>
                </c:pt>
                <c:pt idx="5329">
                  <c:v>979.43299999999999</c:v>
                </c:pt>
                <c:pt idx="5330">
                  <c:v>979.43299999999999</c:v>
                </c:pt>
                <c:pt idx="5331">
                  <c:v>979.91800000000001</c:v>
                </c:pt>
                <c:pt idx="5332">
                  <c:v>979.91800000000001</c:v>
                </c:pt>
                <c:pt idx="5333">
                  <c:v>980.40300000000002</c:v>
                </c:pt>
                <c:pt idx="5334">
                  <c:v>980.40300000000002</c:v>
                </c:pt>
                <c:pt idx="5335">
                  <c:v>980.88800000000003</c:v>
                </c:pt>
                <c:pt idx="5336">
                  <c:v>980.88800000000003</c:v>
                </c:pt>
                <c:pt idx="5337">
                  <c:v>981.37300000000005</c:v>
                </c:pt>
                <c:pt idx="5338">
                  <c:v>981.37300000000005</c:v>
                </c:pt>
                <c:pt idx="5339">
                  <c:v>981.85900000000004</c:v>
                </c:pt>
                <c:pt idx="5340">
                  <c:v>981.85900000000004</c:v>
                </c:pt>
                <c:pt idx="5341">
                  <c:v>982.34400000000005</c:v>
                </c:pt>
                <c:pt idx="5342">
                  <c:v>982.34400000000005</c:v>
                </c:pt>
                <c:pt idx="5343">
                  <c:v>982.83</c:v>
                </c:pt>
                <c:pt idx="5344">
                  <c:v>982.83</c:v>
                </c:pt>
                <c:pt idx="5345">
                  <c:v>983.31600000000003</c:v>
                </c:pt>
                <c:pt idx="5346">
                  <c:v>983.31600000000003</c:v>
                </c:pt>
                <c:pt idx="5347">
                  <c:v>983.80200000000002</c:v>
                </c:pt>
                <c:pt idx="5348">
                  <c:v>983.80200000000002</c:v>
                </c:pt>
                <c:pt idx="5349">
                  <c:v>984.28800000000001</c:v>
                </c:pt>
                <c:pt idx="5350">
                  <c:v>984.28800000000001</c:v>
                </c:pt>
                <c:pt idx="5351">
                  <c:v>984.774</c:v>
                </c:pt>
                <c:pt idx="5352">
                  <c:v>984.774</c:v>
                </c:pt>
                <c:pt idx="5353">
                  <c:v>985.26</c:v>
                </c:pt>
                <c:pt idx="5354">
                  <c:v>985.26</c:v>
                </c:pt>
                <c:pt idx="5355">
                  <c:v>985.74699999999996</c:v>
                </c:pt>
                <c:pt idx="5356">
                  <c:v>985.74699999999996</c:v>
                </c:pt>
                <c:pt idx="5357">
                  <c:v>986.23400000000004</c:v>
                </c:pt>
                <c:pt idx="5358">
                  <c:v>986.23400000000004</c:v>
                </c:pt>
                <c:pt idx="5359">
                  <c:v>986.72</c:v>
                </c:pt>
                <c:pt idx="5360">
                  <c:v>986.72</c:v>
                </c:pt>
                <c:pt idx="5361">
                  <c:v>987.20699999999999</c:v>
                </c:pt>
                <c:pt idx="5362">
                  <c:v>987.20699999999999</c:v>
                </c:pt>
                <c:pt idx="5363">
                  <c:v>987.69399999999996</c:v>
                </c:pt>
                <c:pt idx="5364">
                  <c:v>987.69399999999996</c:v>
                </c:pt>
                <c:pt idx="5365">
                  <c:v>988.18100000000004</c:v>
                </c:pt>
                <c:pt idx="5366">
                  <c:v>988.18100000000004</c:v>
                </c:pt>
                <c:pt idx="5367">
                  <c:v>988.66899999999998</c:v>
                </c:pt>
                <c:pt idx="5368">
                  <c:v>988.66899999999998</c:v>
                </c:pt>
                <c:pt idx="5369">
                  <c:v>989.15599999999995</c:v>
                </c:pt>
                <c:pt idx="5370">
                  <c:v>989.15599999999995</c:v>
                </c:pt>
                <c:pt idx="5371">
                  <c:v>989.64300000000003</c:v>
                </c:pt>
                <c:pt idx="5372">
                  <c:v>989.64300000000003</c:v>
                </c:pt>
                <c:pt idx="5373">
                  <c:v>990.13099999999997</c:v>
                </c:pt>
                <c:pt idx="5374">
                  <c:v>990.13099999999997</c:v>
                </c:pt>
                <c:pt idx="5375">
                  <c:v>990.61900000000003</c:v>
                </c:pt>
                <c:pt idx="5376">
                  <c:v>990.61900000000003</c:v>
                </c:pt>
                <c:pt idx="5377">
                  <c:v>991.10699999999997</c:v>
                </c:pt>
                <c:pt idx="5378">
                  <c:v>991.10699999999997</c:v>
                </c:pt>
                <c:pt idx="5379">
                  <c:v>991.59500000000003</c:v>
                </c:pt>
                <c:pt idx="5380">
                  <c:v>991.59500000000003</c:v>
                </c:pt>
                <c:pt idx="5381">
                  <c:v>992.08299999999997</c:v>
                </c:pt>
                <c:pt idx="5382">
                  <c:v>992.08299999999997</c:v>
                </c:pt>
                <c:pt idx="5383">
                  <c:v>992.57100000000003</c:v>
                </c:pt>
                <c:pt idx="5384">
                  <c:v>992.57100000000003</c:v>
                </c:pt>
                <c:pt idx="5385">
                  <c:v>993.05899999999997</c:v>
                </c:pt>
                <c:pt idx="5386">
                  <c:v>993.05899999999997</c:v>
                </c:pt>
                <c:pt idx="5387">
                  <c:v>993.548</c:v>
                </c:pt>
                <c:pt idx="5388">
                  <c:v>993.548</c:v>
                </c:pt>
                <c:pt idx="5389">
                  <c:v>994.03599999999994</c:v>
                </c:pt>
                <c:pt idx="5390">
                  <c:v>994.03599999999994</c:v>
                </c:pt>
                <c:pt idx="5391">
                  <c:v>994.52499999999998</c:v>
                </c:pt>
                <c:pt idx="5392">
                  <c:v>994.52499999999998</c:v>
                </c:pt>
                <c:pt idx="5393">
                  <c:v>995.01400000000001</c:v>
                </c:pt>
                <c:pt idx="5394">
                  <c:v>995.01400000000001</c:v>
                </c:pt>
                <c:pt idx="5395">
                  <c:v>995.50300000000004</c:v>
                </c:pt>
                <c:pt idx="5396">
                  <c:v>995.50300000000004</c:v>
                </c:pt>
                <c:pt idx="5397">
                  <c:v>995.99199999999996</c:v>
                </c:pt>
                <c:pt idx="5398">
                  <c:v>995.99199999999996</c:v>
                </c:pt>
                <c:pt idx="5399">
                  <c:v>996.48099999999999</c:v>
                </c:pt>
                <c:pt idx="5400">
                  <c:v>996.48099999999999</c:v>
                </c:pt>
                <c:pt idx="5401">
                  <c:v>996.97</c:v>
                </c:pt>
                <c:pt idx="5402">
                  <c:v>996.97</c:v>
                </c:pt>
                <c:pt idx="5403">
                  <c:v>997.46</c:v>
                </c:pt>
                <c:pt idx="5404">
                  <c:v>997.46</c:v>
                </c:pt>
                <c:pt idx="5405">
                  <c:v>997.94899999999996</c:v>
                </c:pt>
                <c:pt idx="5406">
                  <c:v>997.94899999999996</c:v>
                </c:pt>
                <c:pt idx="5407">
                  <c:v>998.43899999999996</c:v>
                </c:pt>
                <c:pt idx="5408">
                  <c:v>998.43899999999996</c:v>
                </c:pt>
                <c:pt idx="5409">
                  <c:v>998.928</c:v>
                </c:pt>
                <c:pt idx="5410">
                  <c:v>998.928</c:v>
                </c:pt>
                <c:pt idx="5411">
                  <c:v>999.41800000000001</c:v>
                </c:pt>
                <c:pt idx="5412">
                  <c:v>999.41800000000001</c:v>
                </c:pt>
                <c:pt idx="5413">
                  <c:v>999.90800000000002</c:v>
                </c:pt>
                <c:pt idx="5414">
                  <c:v>999.90800000000002</c:v>
                </c:pt>
                <c:pt idx="5415">
                  <c:v>1000.4</c:v>
                </c:pt>
                <c:pt idx="5416">
                  <c:v>1000.4</c:v>
                </c:pt>
                <c:pt idx="5417">
                  <c:v>1000.89</c:v>
                </c:pt>
                <c:pt idx="5418">
                  <c:v>1000.89</c:v>
                </c:pt>
                <c:pt idx="5419">
                  <c:v>1001.38</c:v>
                </c:pt>
                <c:pt idx="5420">
                  <c:v>1001.38</c:v>
                </c:pt>
                <c:pt idx="5421">
                  <c:v>1001.87</c:v>
                </c:pt>
                <c:pt idx="5422">
                  <c:v>1001.87</c:v>
                </c:pt>
                <c:pt idx="5423">
                  <c:v>1002.36</c:v>
                </c:pt>
                <c:pt idx="5424">
                  <c:v>1002.36</c:v>
                </c:pt>
                <c:pt idx="5425">
                  <c:v>1002.85</c:v>
                </c:pt>
                <c:pt idx="5426">
                  <c:v>1002.85</c:v>
                </c:pt>
                <c:pt idx="5427">
                  <c:v>1003.34</c:v>
                </c:pt>
                <c:pt idx="5428">
                  <c:v>1003.34</c:v>
                </c:pt>
                <c:pt idx="5429">
                  <c:v>1003.83</c:v>
                </c:pt>
                <c:pt idx="5430">
                  <c:v>1003.83</c:v>
                </c:pt>
                <c:pt idx="5431">
                  <c:v>1004.32</c:v>
                </c:pt>
                <c:pt idx="5432">
                  <c:v>1004.32</c:v>
                </c:pt>
                <c:pt idx="5433">
                  <c:v>1004.81</c:v>
                </c:pt>
                <c:pt idx="5434">
                  <c:v>1004.81</c:v>
                </c:pt>
                <c:pt idx="5435">
                  <c:v>1005.31</c:v>
                </c:pt>
                <c:pt idx="5436">
                  <c:v>1005.31</c:v>
                </c:pt>
                <c:pt idx="5437">
                  <c:v>1005.8</c:v>
                </c:pt>
                <c:pt idx="5438">
                  <c:v>1005.8</c:v>
                </c:pt>
                <c:pt idx="5439">
                  <c:v>1006.29</c:v>
                </c:pt>
                <c:pt idx="5440">
                  <c:v>1006.29</c:v>
                </c:pt>
                <c:pt idx="5441">
                  <c:v>1006.78</c:v>
                </c:pt>
                <c:pt idx="5442">
                  <c:v>1006.78</c:v>
                </c:pt>
                <c:pt idx="5443">
                  <c:v>1007.27</c:v>
                </c:pt>
                <c:pt idx="5444">
                  <c:v>1007.27</c:v>
                </c:pt>
                <c:pt idx="5445">
                  <c:v>1007.76</c:v>
                </c:pt>
                <c:pt idx="5446">
                  <c:v>1007.76</c:v>
                </c:pt>
                <c:pt idx="5447">
                  <c:v>1008.25</c:v>
                </c:pt>
                <c:pt idx="5448">
                  <c:v>1008.25</c:v>
                </c:pt>
                <c:pt idx="5449">
                  <c:v>1008.75</c:v>
                </c:pt>
                <c:pt idx="5450">
                  <c:v>1008.75</c:v>
                </c:pt>
                <c:pt idx="5451">
                  <c:v>1009.24</c:v>
                </c:pt>
                <c:pt idx="5452">
                  <c:v>1009.24</c:v>
                </c:pt>
                <c:pt idx="5453">
                  <c:v>1009.73</c:v>
                </c:pt>
                <c:pt idx="5454">
                  <c:v>1009.73</c:v>
                </c:pt>
                <c:pt idx="5455">
                  <c:v>1010.22</c:v>
                </c:pt>
                <c:pt idx="5456">
                  <c:v>1010.22</c:v>
                </c:pt>
                <c:pt idx="5457">
                  <c:v>1010.72</c:v>
                </c:pt>
                <c:pt idx="5458">
                  <c:v>1010.72</c:v>
                </c:pt>
                <c:pt idx="5459">
                  <c:v>1011.21</c:v>
                </c:pt>
                <c:pt idx="5460">
                  <c:v>1011.21</c:v>
                </c:pt>
                <c:pt idx="5461">
                  <c:v>1011.7</c:v>
                </c:pt>
                <c:pt idx="5462">
                  <c:v>1011.7</c:v>
                </c:pt>
                <c:pt idx="5463">
                  <c:v>1012.19</c:v>
                </c:pt>
                <c:pt idx="5464">
                  <c:v>1012.19</c:v>
                </c:pt>
                <c:pt idx="5465">
                  <c:v>1012.69</c:v>
                </c:pt>
                <c:pt idx="5466">
                  <c:v>1012.69</c:v>
                </c:pt>
                <c:pt idx="5467">
                  <c:v>1013.18</c:v>
                </c:pt>
                <c:pt idx="5468">
                  <c:v>1013.18</c:v>
                </c:pt>
                <c:pt idx="5469">
                  <c:v>1013.67</c:v>
                </c:pt>
                <c:pt idx="5470">
                  <c:v>1013.67</c:v>
                </c:pt>
                <c:pt idx="5471">
                  <c:v>1014.16</c:v>
                </c:pt>
                <c:pt idx="5472">
                  <c:v>1014.16</c:v>
                </c:pt>
                <c:pt idx="5473">
                  <c:v>1014.66</c:v>
                </c:pt>
                <c:pt idx="5474">
                  <c:v>1014.66</c:v>
                </c:pt>
                <c:pt idx="5475">
                  <c:v>1015.15</c:v>
                </c:pt>
                <c:pt idx="5476">
                  <c:v>1015.15</c:v>
                </c:pt>
                <c:pt idx="5477">
                  <c:v>1015.64</c:v>
                </c:pt>
                <c:pt idx="5478">
                  <c:v>1015.64</c:v>
                </c:pt>
                <c:pt idx="5479">
                  <c:v>1016.14</c:v>
                </c:pt>
                <c:pt idx="5480">
                  <c:v>1016.14</c:v>
                </c:pt>
                <c:pt idx="5481">
                  <c:v>1016.63</c:v>
                </c:pt>
                <c:pt idx="5482">
                  <c:v>1016.63</c:v>
                </c:pt>
                <c:pt idx="5483">
                  <c:v>1017.13</c:v>
                </c:pt>
                <c:pt idx="5484">
                  <c:v>1017.13</c:v>
                </c:pt>
                <c:pt idx="5485">
                  <c:v>1017.62</c:v>
                </c:pt>
                <c:pt idx="5486">
                  <c:v>1017.62</c:v>
                </c:pt>
                <c:pt idx="5487">
                  <c:v>1018.11</c:v>
                </c:pt>
                <c:pt idx="5488">
                  <c:v>1018.11</c:v>
                </c:pt>
                <c:pt idx="5489">
                  <c:v>1018.61</c:v>
                </c:pt>
                <c:pt idx="5490">
                  <c:v>1018.61</c:v>
                </c:pt>
                <c:pt idx="5491">
                  <c:v>1019.1</c:v>
                </c:pt>
                <c:pt idx="5492">
                  <c:v>1019.1</c:v>
                </c:pt>
                <c:pt idx="5493">
                  <c:v>1019.59</c:v>
                </c:pt>
                <c:pt idx="5494">
                  <c:v>1019.59</c:v>
                </c:pt>
                <c:pt idx="5495">
                  <c:v>1020.09</c:v>
                </c:pt>
                <c:pt idx="5496">
                  <c:v>1020.09</c:v>
                </c:pt>
                <c:pt idx="5497">
                  <c:v>1020.58</c:v>
                </c:pt>
                <c:pt idx="5498">
                  <c:v>1020.58</c:v>
                </c:pt>
                <c:pt idx="5499">
                  <c:v>1021.08</c:v>
                </c:pt>
                <c:pt idx="5500">
                  <c:v>1021.08</c:v>
                </c:pt>
                <c:pt idx="5501">
                  <c:v>1021.57</c:v>
                </c:pt>
                <c:pt idx="5502">
                  <c:v>1021.57</c:v>
                </c:pt>
                <c:pt idx="5503">
                  <c:v>1022.07</c:v>
                </c:pt>
                <c:pt idx="5504">
                  <c:v>1022.07</c:v>
                </c:pt>
                <c:pt idx="5505">
                  <c:v>1022.56</c:v>
                </c:pt>
                <c:pt idx="5506">
                  <c:v>1022.56</c:v>
                </c:pt>
                <c:pt idx="5507">
                  <c:v>1023.06</c:v>
                </c:pt>
                <c:pt idx="5508">
                  <c:v>1023.06</c:v>
                </c:pt>
                <c:pt idx="5509">
                  <c:v>1023.55</c:v>
                </c:pt>
                <c:pt idx="5510">
                  <c:v>1023.55</c:v>
                </c:pt>
                <c:pt idx="5511">
                  <c:v>1024.05</c:v>
                </c:pt>
                <c:pt idx="5512">
                  <c:v>1024.05</c:v>
                </c:pt>
                <c:pt idx="5513">
                  <c:v>1024.54</c:v>
                </c:pt>
                <c:pt idx="5514">
                  <c:v>1024.54</c:v>
                </c:pt>
                <c:pt idx="5515">
                  <c:v>1025.04</c:v>
                </c:pt>
                <c:pt idx="5516">
                  <c:v>1025.04</c:v>
                </c:pt>
                <c:pt idx="5517">
                  <c:v>1025.53</c:v>
                </c:pt>
                <c:pt idx="5518">
                  <c:v>1025.53</c:v>
                </c:pt>
                <c:pt idx="5519">
                  <c:v>1026.03</c:v>
                </c:pt>
                <c:pt idx="5520">
                  <c:v>1026.03</c:v>
                </c:pt>
                <c:pt idx="5521">
                  <c:v>1026.52</c:v>
                </c:pt>
                <c:pt idx="5522">
                  <c:v>1026.52</c:v>
                </c:pt>
                <c:pt idx="5523">
                  <c:v>1027.02</c:v>
                </c:pt>
                <c:pt idx="5524">
                  <c:v>1027.02</c:v>
                </c:pt>
                <c:pt idx="5525">
                  <c:v>1027.51</c:v>
                </c:pt>
                <c:pt idx="5526">
                  <c:v>1027.51</c:v>
                </c:pt>
                <c:pt idx="5527">
                  <c:v>1028.01</c:v>
                </c:pt>
                <c:pt idx="5528">
                  <c:v>1028.01</c:v>
                </c:pt>
                <c:pt idx="5529">
                  <c:v>1028.5</c:v>
                </c:pt>
                <c:pt idx="5530">
                  <c:v>1028.5</c:v>
                </c:pt>
                <c:pt idx="5531">
                  <c:v>1029</c:v>
                </c:pt>
                <c:pt idx="5532">
                  <c:v>1029</c:v>
                </c:pt>
                <c:pt idx="5533">
                  <c:v>1029.49</c:v>
                </c:pt>
                <c:pt idx="5534">
                  <c:v>1029.49</c:v>
                </c:pt>
                <c:pt idx="5535">
                  <c:v>1029.99</c:v>
                </c:pt>
                <c:pt idx="5536">
                  <c:v>1029.99</c:v>
                </c:pt>
                <c:pt idx="5537">
                  <c:v>1030.49</c:v>
                </c:pt>
                <c:pt idx="5538">
                  <c:v>1030.49</c:v>
                </c:pt>
                <c:pt idx="5539">
                  <c:v>1030.98</c:v>
                </c:pt>
                <c:pt idx="5540">
                  <c:v>1030.98</c:v>
                </c:pt>
                <c:pt idx="5541">
                  <c:v>1031.48</c:v>
                </c:pt>
                <c:pt idx="5542">
                  <c:v>1031.48</c:v>
                </c:pt>
                <c:pt idx="5543">
                  <c:v>1031.97</c:v>
                </c:pt>
                <c:pt idx="5544">
                  <c:v>1031.97</c:v>
                </c:pt>
                <c:pt idx="5545">
                  <c:v>1032.47</c:v>
                </c:pt>
                <c:pt idx="5546">
                  <c:v>1032.47</c:v>
                </c:pt>
                <c:pt idx="5547">
                  <c:v>1032.97</c:v>
                </c:pt>
                <c:pt idx="5548">
                  <c:v>1032.97</c:v>
                </c:pt>
                <c:pt idx="5549">
                  <c:v>1033.46</c:v>
                </c:pt>
                <c:pt idx="5550">
                  <c:v>1033.46</c:v>
                </c:pt>
                <c:pt idx="5551">
                  <c:v>1033.96</c:v>
                </c:pt>
                <c:pt idx="5552">
                  <c:v>1033.96</c:v>
                </c:pt>
                <c:pt idx="5553">
                  <c:v>1034.46</c:v>
                </c:pt>
                <c:pt idx="5554">
                  <c:v>1034.46</c:v>
                </c:pt>
                <c:pt idx="5555">
                  <c:v>1034.95</c:v>
                </c:pt>
                <c:pt idx="5556">
                  <c:v>1034.95</c:v>
                </c:pt>
                <c:pt idx="5557">
                  <c:v>1035.45</c:v>
                </c:pt>
                <c:pt idx="5558">
                  <c:v>1035.45</c:v>
                </c:pt>
                <c:pt idx="5559">
                  <c:v>1035.95</c:v>
                </c:pt>
                <c:pt idx="5560">
                  <c:v>1035.95</c:v>
                </c:pt>
                <c:pt idx="5561">
                  <c:v>1036.44</c:v>
                </c:pt>
                <c:pt idx="5562">
                  <c:v>1036.44</c:v>
                </c:pt>
                <c:pt idx="5563">
                  <c:v>1036.94</c:v>
                </c:pt>
                <c:pt idx="5564">
                  <c:v>1036.94</c:v>
                </c:pt>
                <c:pt idx="5565">
                  <c:v>1037.44</c:v>
                </c:pt>
                <c:pt idx="5566">
                  <c:v>1037.44</c:v>
                </c:pt>
                <c:pt idx="5567">
                  <c:v>1037.93</c:v>
                </c:pt>
                <c:pt idx="5568">
                  <c:v>1037.93</c:v>
                </c:pt>
                <c:pt idx="5569">
                  <c:v>1038.43</c:v>
                </c:pt>
                <c:pt idx="5570">
                  <c:v>1038.43</c:v>
                </c:pt>
                <c:pt idx="5571">
                  <c:v>1038.93</c:v>
                </c:pt>
                <c:pt idx="5572">
                  <c:v>1038.93</c:v>
                </c:pt>
                <c:pt idx="5573">
                  <c:v>1039.43</c:v>
                </c:pt>
                <c:pt idx="5574">
                  <c:v>1039.43</c:v>
                </c:pt>
                <c:pt idx="5575">
                  <c:v>1039.92</c:v>
                </c:pt>
                <c:pt idx="5576">
                  <c:v>1039.92</c:v>
                </c:pt>
                <c:pt idx="5577">
                  <c:v>1040.42</c:v>
                </c:pt>
                <c:pt idx="5578">
                  <c:v>1040.42</c:v>
                </c:pt>
                <c:pt idx="5579">
                  <c:v>1040.92</c:v>
                </c:pt>
                <c:pt idx="5580">
                  <c:v>1040.92</c:v>
                </c:pt>
                <c:pt idx="5581">
                  <c:v>1041.42</c:v>
                </c:pt>
                <c:pt idx="5582">
                  <c:v>1041.42</c:v>
                </c:pt>
                <c:pt idx="5583">
                  <c:v>1041.9100000000001</c:v>
                </c:pt>
                <c:pt idx="5584">
                  <c:v>1041.9100000000001</c:v>
                </c:pt>
                <c:pt idx="5585">
                  <c:v>1042.4100000000001</c:v>
                </c:pt>
                <c:pt idx="5586">
                  <c:v>1042.4100000000001</c:v>
                </c:pt>
                <c:pt idx="5587">
                  <c:v>1042.9100000000001</c:v>
                </c:pt>
                <c:pt idx="5588">
                  <c:v>1042.9100000000001</c:v>
                </c:pt>
                <c:pt idx="5589">
                  <c:v>1043.4100000000001</c:v>
                </c:pt>
                <c:pt idx="5590">
                  <c:v>1043.4100000000001</c:v>
                </c:pt>
                <c:pt idx="5591">
                  <c:v>1043.9000000000001</c:v>
                </c:pt>
                <c:pt idx="5592">
                  <c:v>1043.9000000000001</c:v>
                </c:pt>
                <c:pt idx="5593">
                  <c:v>1044.4000000000001</c:v>
                </c:pt>
                <c:pt idx="5594">
                  <c:v>1044.4000000000001</c:v>
                </c:pt>
                <c:pt idx="5595">
                  <c:v>1044.9000000000001</c:v>
                </c:pt>
                <c:pt idx="5596">
                  <c:v>1044.9000000000001</c:v>
                </c:pt>
                <c:pt idx="5597">
                  <c:v>1045.4000000000001</c:v>
                </c:pt>
                <c:pt idx="5598">
                  <c:v>1045.4000000000001</c:v>
                </c:pt>
                <c:pt idx="5599">
                  <c:v>1045.9000000000001</c:v>
                </c:pt>
                <c:pt idx="5600">
                  <c:v>1045.9000000000001</c:v>
                </c:pt>
                <c:pt idx="5601">
                  <c:v>1046.3900000000001</c:v>
                </c:pt>
                <c:pt idx="5602">
                  <c:v>1046.3900000000001</c:v>
                </c:pt>
                <c:pt idx="5603">
                  <c:v>1046.8900000000001</c:v>
                </c:pt>
                <c:pt idx="5604">
                  <c:v>1046.8900000000001</c:v>
                </c:pt>
                <c:pt idx="5605">
                  <c:v>1047.3900000000001</c:v>
                </c:pt>
                <c:pt idx="5606">
                  <c:v>1047.3900000000001</c:v>
                </c:pt>
                <c:pt idx="5607">
                  <c:v>1047.8900000000001</c:v>
                </c:pt>
                <c:pt idx="5608">
                  <c:v>1047.8900000000001</c:v>
                </c:pt>
                <c:pt idx="5609">
                  <c:v>1048.3900000000001</c:v>
                </c:pt>
                <c:pt idx="5610">
                  <c:v>1048.3900000000001</c:v>
                </c:pt>
                <c:pt idx="5611">
                  <c:v>1048.8800000000001</c:v>
                </c:pt>
                <c:pt idx="5612">
                  <c:v>1048.8800000000001</c:v>
                </c:pt>
                <c:pt idx="5613">
                  <c:v>1049.3800000000001</c:v>
                </c:pt>
                <c:pt idx="5614">
                  <c:v>1049.3800000000001</c:v>
                </c:pt>
                <c:pt idx="5615">
                  <c:v>1049.8800000000001</c:v>
                </c:pt>
                <c:pt idx="5616">
                  <c:v>1049.8800000000001</c:v>
                </c:pt>
                <c:pt idx="5617">
                  <c:v>1050.3800000000001</c:v>
                </c:pt>
                <c:pt idx="5618">
                  <c:v>1050.3800000000001</c:v>
                </c:pt>
                <c:pt idx="5619">
                  <c:v>1050.8800000000001</c:v>
                </c:pt>
                <c:pt idx="5620">
                  <c:v>1050.8800000000001</c:v>
                </c:pt>
                <c:pt idx="5621">
                  <c:v>1051.3800000000001</c:v>
                </c:pt>
                <c:pt idx="5622">
                  <c:v>1051.3800000000001</c:v>
                </c:pt>
                <c:pt idx="5623">
                  <c:v>1051.8800000000001</c:v>
                </c:pt>
                <c:pt idx="5624">
                  <c:v>1051.8800000000001</c:v>
                </c:pt>
                <c:pt idx="5625">
                  <c:v>1052.3699999999999</c:v>
                </c:pt>
                <c:pt idx="5626">
                  <c:v>1052.3699999999999</c:v>
                </c:pt>
                <c:pt idx="5627">
                  <c:v>1052.8699999999999</c:v>
                </c:pt>
                <c:pt idx="5628">
                  <c:v>1052.8699999999999</c:v>
                </c:pt>
                <c:pt idx="5629">
                  <c:v>1053.3699999999999</c:v>
                </c:pt>
                <c:pt idx="5630">
                  <c:v>1053.3699999999999</c:v>
                </c:pt>
                <c:pt idx="5631">
                  <c:v>1053.8699999999999</c:v>
                </c:pt>
                <c:pt idx="5632">
                  <c:v>1053.8699999999999</c:v>
                </c:pt>
                <c:pt idx="5633">
                  <c:v>1054.3699999999999</c:v>
                </c:pt>
                <c:pt idx="5634">
                  <c:v>1054.3699999999999</c:v>
                </c:pt>
                <c:pt idx="5635">
                  <c:v>1054.8699999999999</c:v>
                </c:pt>
                <c:pt idx="5636">
                  <c:v>1054.8699999999999</c:v>
                </c:pt>
                <c:pt idx="5637">
                  <c:v>1055.3699999999999</c:v>
                </c:pt>
                <c:pt idx="5638">
                  <c:v>1055.3699999999999</c:v>
                </c:pt>
                <c:pt idx="5639">
                  <c:v>1055.8699999999999</c:v>
                </c:pt>
                <c:pt idx="5640">
                  <c:v>1055.8699999999999</c:v>
                </c:pt>
                <c:pt idx="5641">
                  <c:v>1056.3699999999999</c:v>
                </c:pt>
                <c:pt idx="5642">
                  <c:v>1056.3699999999999</c:v>
                </c:pt>
                <c:pt idx="5643">
                  <c:v>1056.8599999999999</c:v>
                </c:pt>
                <c:pt idx="5644">
                  <c:v>1056.8599999999999</c:v>
                </c:pt>
                <c:pt idx="5645">
                  <c:v>1057.3599999999999</c:v>
                </c:pt>
                <c:pt idx="5646">
                  <c:v>1057.3599999999999</c:v>
                </c:pt>
                <c:pt idx="5647">
                  <c:v>1057.8599999999999</c:v>
                </c:pt>
                <c:pt idx="5648">
                  <c:v>1057.8599999999999</c:v>
                </c:pt>
                <c:pt idx="5649">
                  <c:v>1058.3599999999999</c:v>
                </c:pt>
                <c:pt idx="5650">
                  <c:v>1058.3599999999999</c:v>
                </c:pt>
                <c:pt idx="5651">
                  <c:v>1058.8599999999999</c:v>
                </c:pt>
                <c:pt idx="5652">
                  <c:v>1058.8599999999999</c:v>
                </c:pt>
                <c:pt idx="5653">
                  <c:v>1059.3599999999999</c:v>
                </c:pt>
                <c:pt idx="5654">
                  <c:v>1059.3599999999999</c:v>
                </c:pt>
                <c:pt idx="5655">
                  <c:v>1059.8599999999999</c:v>
                </c:pt>
                <c:pt idx="5656">
                  <c:v>1059.8599999999999</c:v>
                </c:pt>
                <c:pt idx="5657">
                  <c:v>1060.3599999999999</c:v>
                </c:pt>
                <c:pt idx="5658">
                  <c:v>1060.3599999999999</c:v>
                </c:pt>
                <c:pt idx="5659">
                  <c:v>1060.8599999999999</c:v>
                </c:pt>
                <c:pt idx="5660">
                  <c:v>1060.8599999999999</c:v>
                </c:pt>
                <c:pt idx="5661">
                  <c:v>1061.3599999999999</c:v>
                </c:pt>
                <c:pt idx="5662">
                  <c:v>1061.3599999999999</c:v>
                </c:pt>
                <c:pt idx="5663">
                  <c:v>1061.8599999999999</c:v>
                </c:pt>
                <c:pt idx="5664">
                  <c:v>1061.8599999999999</c:v>
                </c:pt>
                <c:pt idx="5665">
                  <c:v>1062.3599999999999</c:v>
                </c:pt>
                <c:pt idx="5666">
                  <c:v>1062.3599999999999</c:v>
                </c:pt>
                <c:pt idx="5667">
                  <c:v>1062.8599999999999</c:v>
                </c:pt>
                <c:pt idx="5668">
                  <c:v>1062.8599999999999</c:v>
                </c:pt>
                <c:pt idx="5669">
                  <c:v>1063.3599999999999</c:v>
                </c:pt>
                <c:pt idx="5670">
                  <c:v>1063.3599999999999</c:v>
                </c:pt>
                <c:pt idx="5671">
                  <c:v>1063.8599999999999</c:v>
                </c:pt>
                <c:pt idx="5672">
                  <c:v>1063.8599999999999</c:v>
                </c:pt>
                <c:pt idx="5673">
                  <c:v>1064.3599999999999</c:v>
                </c:pt>
                <c:pt idx="5674">
                  <c:v>1064.3599999999999</c:v>
                </c:pt>
                <c:pt idx="5675">
                  <c:v>1064.8499999999999</c:v>
                </c:pt>
                <c:pt idx="5676">
                  <c:v>1064.8499999999999</c:v>
                </c:pt>
                <c:pt idx="5677">
                  <c:v>1065.3499999999999</c:v>
                </c:pt>
                <c:pt idx="5678">
                  <c:v>1065.3499999999999</c:v>
                </c:pt>
                <c:pt idx="5679">
                  <c:v>1065.8499999999999</c:v>
                </c:pt>
                <c:pt idx="5680">
                  <c:v>1065.8499999999999</c:v>
                </c:pt>
                <c:pt idx="5681">
                  <c:v>1066.3499999999999</c:v>
                </c:pt>
                <c:pt idx="5682">
                  <c:v>1066.3499999999999</c:v>
                </c:pt>
                <c:pt idx="5683">
                  <c:v>1066.8499999999999</c:v>
                </c:pt>
                <c:pt idx="5684">
                  <c:v>1066.8499999999999</c:v>
                </c:pt>
                <c:pt idx="5685">
                  <c:v>1067.3499999999999</c:v>
                </c:pt>
                <c:pt idx="5686">
                  <c:v>1067.3499999999999</c:v>
                </c:pt>
                <c:pt idx="5687">
                  <c:v>1067.8499999999999</c:v>
                </c:pt>
                <c:pt idx="5688">
                  <c:v>1067.8499999999999</c:v>
                </c:pt>
                <c:pt idx="5689">
                  <c:v>1068.3499999999999</c:v>
                </c:pt>
                <c:pt idx="5690">
                  <c:v>1068.3499999999999</c:v>
                </c:pt>
                <c:pt idx="5691">
                  <c:v>1068.8499999999999</c:v>
                </c:pt>
                <c:pt idx="5692">
                  <c:v>1068.8499999999999</c:v>
                </c:pt>
                <c:pt idx="5693">
                  <c:v>1069.3499999999999</c:v>
                </c:pt>
                <c:pt idx="5694">
                  <c:v>1069.3499999999999</c:v>
                </c:pt>
                <c:pt idx="5695">
                  <c:v>1069.8499999999999</c:v>
                </c:pt>
                <c:pt idx="5696">
                  <c:v>1069.8499999999999</c:v>
                </c:pt>
                <c:pt idx="5697">
                  <c:v>1070.3499999999999</c:v>
                </c:pt>
                <c:pt idx="5698">
                  <c:v>1070.3499999999999</c:v>
                </c:pt>
                <c:pt idx="5699">
                  <c:v>1070.8499999999999</c:v>
                </c:pt>
                <c:pt idx="5700">
                  <c:v>1070.8499999999999</c:v>
                </c:pt>
                <c:pt idx="5701">
                  <c:v>1071.3499999999999</c:v>
                </c:pt>
                <c:pt idx="5702">
                  <c:v>1071.3499999999999</c:v>
                </c:pt>
                <c:pt idx="5703">
                  <c:v>1071.8499999999999</c:v>
                </c:pt>
                <c:pt idx="5704">
                  <c:v>1071.8499999999999</c:v>
                </c:pt>
                <c:pt idx="5705">
                  <c:v>1072.3499999999999</c:v>
                </c:pt>
                <c:pt idx="5706">
                  <c:v>1072.3499999999999</c:v>
                </c:pt>
                <c:pt idx="5707">
                  <c:v>1072.8499999999999</c:v>
                </c:pt>
                <c:pt idx="5708">
                  <c:v>1072.8499999999999</c:v>
                </c:pt>
                <c:pt idx="5709">
                  <c:v>1073.3499999999999</c:v>
                </c:pt>
                <c:pt idx="5710">
                  <c:v>1073.3499999999999</c:v>
                </c:pt>
                <c:pt idx="5711">
                  <c:v>1073.8499999999999</c:v>
                </c:pt>
                <c:pt idx="5712">
                  <c:v>1073.8499999999999</c:v>
                </c:pt>
                <c:pt idx="5713">
                  <c:v>1074.3499999999999</c:v>
                </c:pt>
                <c:pt idx="5714">
                  <c:v>1074.3499999999999</c:v>
                </c:pt>
                <c:pt idx="5715">
                  <c:v>1074.8499999999999</c:v>
                </c:pt>
                <c:pt idx="5716">
                  <c:v>1074.8499999999999</c:v>
                </c:pt>
                <c:pt idx="5717">
                  <c:v>1075.3499999999999</c:v>
                </c:pt>
                <c:pt idx="5718">
                  <c:v>1075.3499999999999</c:v>
                </c:pt>
                <c:pt idx="5719">
                  <c:v>1075.8499999999999</c:v>
                </c:pt>
                <c:pt idx="5720">
                  <c:v>1075.8499999999999</c:v>
                </c:pt>
                <c:pt idx="5721">
                  <c:v>1076.3499999999999</c:v>
                </c:pt>
                <c:pt idx="5722">
                  <c:v>1076.3499999999999</c:v>
                </c:pt>
                <c:pt idx="5723">
                  <c:v>1076.8499999999999</c:v>
                </c:pt>
                <c:pt idx="5724">
                  <c:v>1076.8499999999999</c:v>
                </c:pt>
                <c:pt idx="5725">
                  <c:v>1077.3499999999999</c:v>
                </c:pt>
                <c:pt idx="5726">
                  <c:v>1077.3499999999999</c:v>
                </c:pt>
                <c:pt idx="5727">
                  <c:v>1077.8499999999999</c:v>
                </c:pt>
                <c:pt idx="5728">
                  <c:v>1077.8499999999999</c:v>
                </c:pt>
                <c:pt idx="5729">
                  <c:v>1078.3499999999999</c:v>
                </c:pt>
                <c:pt idx="5730">
                  <c:v>1078.3499999999999</c:v>
                </c:pt>
                <c:pt idx="5731">
                  <c:v>1078.8499999999999</c:v>
                </c:pt>
                <c:pt idx="5732">
                  <c:v>1078.8499999999999</c:v>
                </c:pt>
                <c:pt idx="5733">
                  <c:v>1079.3499999999999</c:v>
                </c:pt>
                <c:pt idx="5734">
                  <c:v>1079.3499999999999</c:v>
                </c:pt>
                <c:pt idx="5735">
                  <c:v>1079.8499999999999</c:v>
                </c:pt>
                <c:pt idx="5736">
                  <c:v>1079.8499999999999</c:v>
                </c:pt>
                <c:pt idx="5737">
                  <c:v>1080.3499999999999</c:v>
                </c:pt>
                <c:pt idx="5738">
                  <c:v>1080.3499999999999</c:v>
                </c:pt>
                <c:pt idx="5739">
                  <c:v>1080.8499999999999</c:v>
                </c:pt>
                <c:pt idx="5740">
                  <c:v>1080.8499999999999</c:v>
                </c:pt>
                <c:pt idx="5741">
                  <c:v>1081.3499999999999</c:v>
                </c:pt>
                <c:pt idx="5742">
                  <c:v>1081.3499999999999</c:v>
                </c:pt>
                <c:pt idx="5743">
                  <c:v>1081.8499999999999</c:v>
                </c:pt>
                <c:pt idx="5744">
                  <c:v>1081.8499999999999</c:v>
                </c:pt>
                <c:pt idx="5745">
                  <c:v>1082.3499999999999</c:v>
                </c:pt>
                <c:pt idx="5746">
                  <c:v>1082.3499999999999</c:v>
                </c:pt>
                <c:pt idx="5747">
                  <c:v>1082.8499999999999</c:v>
                </c:pt>
                <c:pt idx="5748">
                  <c:v>1082.8499999999999</c:v>
                </c:pt>
                <c:pt idx="5749">
                  <c:v>1083.3499999999999</c:v>
                </c:pt>
                <c:pt idx="5750">
                  <c:v>1083.3499999999999</c:v>
                </c:pt>
                <c:pt idx="5751">
                  <c:v>1083.8499999999999</c:v>
                </c:pt>
                <c:pt idx="5752">
                  <c:v>1083.8499999999999</c:v>
                </c:pt>
                <c:pt idx="5753">
                  <c:v>1084.3499999999999</c:v>
                </c:pt>
                <c:pt idx="5754">
                  <c:v>1084.3499999999999</c:v>
                </c:pt>
                <c:pt idx="5755">
                  <c:v>1084.8499999999999</c:v>
                </c:pt>
                <c:pt idx="5756">
                  <c:v>1084.8499999999999</c:v>
                </c:pt>
                <c:pt idx="5757">
                  <c:v>1085.3499999999999</c:v>
                </c:pt>
                <c:pt idx="5758">
                  <c:v>1085.3499999999999</c:v>
                </c:pt>
                <c:pt idx="5759">
                  <c:v>1085.8499999999999</c:v>
                </c:pt>
                <c:pt idx="5760">
                  <c:v>1085.8499999999999</c:v>
                </c:pt>
                <c:pt idx="5761">
                  <c:v>1086.3499999999999</c:v>
                </c:pt>
                <c:pt idx="5762">
                  <c:v>1086.3499999999999</c:v>
                </c:pt>
                <c:pt idx="5763">
                  <c:v>1086.8499999999999</c:v>
                </c:pt>
                <c:pt idx="5764">
                  <c:v>1086.8499999999999</c:v>
                </c:pt>
                <c:pt idx="5765">
                  <c:v>1087.3499999999999</c:v>
                </c:pt>
                <c:pt idx="5766">
                  <c:v>1087.3499999999999</c:v>
                </c:pt>
                <c:pt idx="5767">
                  <c:v>1087.8499999999999</c:v>
                </c:pt>
                <c:pt idx="5768">
                  <c:v>1087.8499999999999</c:v>
                </c:pt>
                <c:pt idx="5769">
                  <c:v>1088.3499999999999</c:v>
                </c:pt>
                <c:pt idx="5770">
                  <c:v>1088.3499999999999</c:v>
                </c:pt>
                <c:pt idx="5771">
                  <c:v>1088.8499999999999</c:v>
                </c:pt>
                <c:pt idx="5772">
                  <c:v>1088.8499999999999</c:v>
                </c:pt>
                <c:pt idx="5773">
                  <c:v>1089.3499999999999</c:v>
                </c:pt>
                <c:pt idx="5774">
                  <c:v>1089.3499999999999</c:v>
                </c:pt>
                <c:pt idx="5775">
                  <c:v>1089.8499999999999</c:v>
                </c:pt>
                <c:pt idx="5776">
                  <c:v>1089.8499999999999</c:v>
                </c:pt>
                <c:pt idx="5777">
                  <c:v>1090.3499999999999</c:v>
                </c:pt>
                <c:pt idx="5778">
                  <c:v>1090.3499999999999</c:v>
                </c:pt>
                <c:pt idx="5779">
                  <c:v>1090.8499999999999</c:v>
                </c:pt>
                <c:pt idx="5780">
                  <c:v>1090.8499999999999</c:v>
                </c:pt>
                <c:pt idx="5781">
                  <c:v>1091.3499999999999</c:v>
                </c:pt>
                <c:pt idx="5782">
                  <c:v>1091.3499999999999</c:v>
                </c:pt>
                <c:pt idx="5783">
                  <c:v>1091.8499999999999</c:v>
                </c:pt>
                <c:pt idx="5784">
                  <c:v>1091.8499999999999</c:v>
                </c:pt>
                <c:pt idx="5785">
                  <c:v>1092.3499999999999</c:v>
                </c:pt>
                <c:pt idx="5786">
                  <c:v>1092.3499999999999</c:v>
                </c:pt>
                <c:pt idx="5787">
                  <c:v>1092.8499999999999</c:v>
                </c:pt>
                <c:pt idx="5788">
                  <c:v>1092.8499999999999</c:v>
                </c:pt>
                <c:pt idx="5789">
                  <c:v>1093.3499999999999</c:v>
                </c:pt>
                <c:pt idx="5790">
                  <c:v>1093.3499999999999</c:v>
                </c:pt>
                <c:pt idx="5791">
                  <c:v>1093.8499999999999</c:v>
                </c:pt>
                <c:pt idx="5792">
                  <c:v>1093.8499999999999</c:v>
                </c:pt>
                <c:pt idx="5793">
                  <c:v>1094.3499999999999</c:v>
                </c:pt>
                <c:pt idx="5794">
                  <c:v>1094.3499999999999</c:v>
                </c:pt>
                <c:pt idx="5795">
                  <c:v>1094.8499999999999</c:v>
                </c:pt>
                <c:pt idx="5796">
                  <c:v>1094.8499999999999</c:v>
                </c:pt>
                <c:pt idx="5797">
                  <c:v>1095.3499999999999</c:v>
                </c:pt>
                <c:pt idx="5798">
                  <c:v>1095.3499999999999</c:v>
                </c:pt>
                <c:pt idx="5799">
                  <c:v>1095.8499999999999</c:v>
                </c:pt>
                <c:pt idx="5800">
                  <c:v>1095.8499999999999</c:v>
                </c:pt>
                <c:pt idx="5801">
                  <c:v>1096.3499999999999</c:v>
                </c:pt>
                <c:pt idx="5802">
                  <c:v>1096.3499999999999</c:v>
                </c:pt>
                <c:pt idx="5803">
                  <c:v>1096.8399999999999</c:v>
                </c:pt>
                <c:pt idx="5804">
                  <c:v>1096.8399999999999</c:v>
                </c:pt>
                <c:pt idx="5805">
                  <c:v>1097.3399999999999</c:v>
                </c:pt>
                <c:pt idx="5806">
                  <c:v>1097.3399999999999</c:v>
                </c:pt>
                <c:pt idx="5807">
                  <c:v>1097.8399999999999</c:v>
                </c:pt>
                <c:pt idx="5808">
                  <c:v>1097.8399999999999</c:v>
                </c:pt>
                <c:pt idx="5809">
                  <c:v>1098.3399999999999</c:v>
                </c:pt>
                <c:pt idx="5810">
                  <c:v>1098.3399999999999</c:v>
                </c:pt>
                <c:pt idx="5811">
                  <c:v>1098.8399999999999</c:v>
                </c:pt>
                <c:pt idx="5812">
                  <c:v>1098.8399999999999</c:v>
                </c:pt>
                <c:pt idx="5813">
                  <c:v>1099.3399999999999</c:v>
                </c:pt>
                <c:pt idx="5814">
                  <c:v>1099.3399999999999</c:v>
                </c:pt>
                <c:pt idx="5815">
                  <c:v>1099.8399999999999</c:v>
                </c:pt>
                <c:pt idx="5816">
                  <c:v>1099.8399999999999</c:v>
                </c:pt>
                <c:pt idx="5817">
                  <c:v>1100.3399999999999</c:v>
                </c:pt>
                <c:pt idx="5818">
                  <c:v>1100.3399999999999</c:v>
                </c:pt>
                <c:pt idx="5819">
                  <c:v>1100.8399999999999</c:v>
                </c:pt>
                <c:pt idx="5820">
                  <c:v>1100.8399999999999</c:v>
                </c:pt>
                <c:pt idx="5821">
                  <c:v>1101.3399999999999</c:v>
                </c:pt>
                <c:pt idx="5822">
                  <c:v>1101.3399999999999</c:v>
                </c:pt>
                <c:pt idx="5823">
                  <c:v>1101.8399999999999</c:v>
                </c:pt>
                <c:pt idx="5824">
                  <c:v>1101.8399999999999</c:v>
                </c:pt>
                <c:pt idx="5825">
                  <c:v>1102.3399999999999</c:v>
                </c:pt>
                <c:pt idx="5826">
                  <c:v>1102.3399999999999</c:v>
                </c:pt>
                <c:pt idx="5827">
                  <c:v>1102.8399999999999</c:v>
                </c:pt>
                <c:pt idx="5828">
                  <c:v>1102.8399999999999</c:v>
                </c:pt>
                <c:pt idx="5829">
                  <c:v>1103.33</c:v>
                </c:pt>
                <c:pt idx="5830">
                  <c:v>1103.33</c:v>
                </c:pt>
                <c:pt idx="5831">
                  <c:v>1103.83</c:v>
                </c:pt>
                <c:pt idx="5832">
                  <c:v>1103.83</c:v>
                </c:pt>
                <c:pt idx="5833">
                  <c:v>1104.33</c:v>
                </c:pt>
                <c:pt idx="5834">
                  <c:v>1104.33</c:v>
                </c:pt>
                <c:pt idx="5835">
                  <c:v>1104.83</c:v>
                </c:pt>
                <c:pt idx="5836">
                  <c:v>1104.83</c:v>
                </c:pt>
                <c:pt idx="5837">
                  <c:v>1105.33</c:v>
                </c:pt>
                <c:pt idx="5838">
                  <c:v>1105.33</c:v>
                </c:pt>
                <c:pt idx="5839">
                  <c:v>1105.83</c:v>
                </c:pt>
                <c:pt idx="5840">
                  <c:v>1105.83</c:v>
                </c:pt>
                <c:pt idx="5841">
                  <c:v>1106.33</c:v>
                </c:pt>
                <c:pt idx="5842">
                  <c:v>1106.33</c:v>
                </c:pt>
                <c:pt idx="5843">
                  <c:v>1106.83</c:v>
                </c:pt>
                <c:pt idx="5844">
                  <c:v>1106.83</c:v>
                </c:pt>
                <c:pt idx="5845">
                  <c:v>1107.32</c:v>
                </c:pt>
                <c:pt idx="5846">
                  <c:v>1107.32</c:v>
                </c:pt>
                <c:pt idx="5847">
                  <c:v>1107.82</c:v>
                </c:pt>
                <c:pt idx="5848">
                  <c:v>1107.82</c:v>
                </c:pt>
                <c:pt idx="5849">
                  <c:v>1108.32</c:v>
                </c:pt>
                <c:pt idx="5850">
                  <c:v>1108.32</c:v>
                </c:pt>
                <c:pt idx="5851">
                  <c:v>1108.82</c:v>
                </c:pt>
                <c:pt idx="5852">
                  <c:v>1108.82</c:v>
                </c:pt>
                <c:pt idx="5853">
                  <c:v>1109.32</c:v>
                </c:pt>
                <c:pt idx="5854">
                  <c:v>1109.32</c:v>
                </c:pt>
                <c:pt idx="5855">
                  <c:v>1109.82</c:v>
                </c:pt>
                <c:pt idx="5856">
                  <c:v>1109.82</c:v>
                </c:pt>
                <c:pt idx="5857">
                  <c:v>1110.31</c:v>
                </c:pt>
                <c:pt idx="5858">
                  <c:v>1110.31</c:v>
                </c:pt>
                <c:pt idx="5859">
                  <c:v>1110.81</c:v>
                </c:pt>
                <c:pt idx="5860">
                  <c:v>1110.81</c:v>
                </c:pt>
                <c:pt idx="5861">
                  <c:v>1111.31</c:v>
                </c:pt>
                <c:pt idx="5862">
                  <c:v>1111.31</c:v>
                </c:pt>
                <c:pt idx="5863">
                  <c:v>1111.81</c:v>
                </c:pt>
                <c:pt idx="5864">
                  <c:v>1111.81</c:v>
                </c:pt>
                <c:pt idx="5865">
                  <c:v>1112.31</c:v>
                </c:pt>
                <c:pt idx="5866">
                  <c:v>1112.31</c:v>
                </c:pt>
                <c:pt idx="5867">
                  <c:v>1112.8</c:v>
                </c:pt>
                <c:pt idx="5868">
                  <c:v>1112.8</c:v>
                </c:pt>
                <c:pt idx="5869">
                  <c:v>1113.3</c:v>
                </c:pt>
                <c:pt idx="5870">
                  <c:v>1113.3</c:v>
                </c:pt>
                <c:pt idx="5871">
                  <c:v>1113.8</c:v>
                </c:pt>
                <c:pt idx="5872">
                  <c:v>1113.8</c:v>
                </c:pt>
                <c:pt idx="5873">
                  <c:v>1114.3</c:v>
                </c:pt>
                <c:pt idx="5874">
                  <c:v>1114.3</c:v>
                </c:pt>
                <c:pt idx="5875">
                  <c:v>1114.8</c:v>
                </c:pt>
                <c:pt idx="5876">
                  <c:v>1114.8</c:v>
                </c:pt>
                <c:pt idx="5877">
                  <c:v>1115.29</c:v>
                </c:pt>
                <c:pt idx="5878">
                  <c:v>1115.29</c:v>
                </c:pt>
                <c:pt idx="5879">
                  <c:v>1115.79</c:v>
                </c:pt>
                <c:pt idx="5880">
                  <c:v>1115.79</c:v>
                </c:pt>
                <c:pt idx="5881">
                  <c:v>1116.29</c:v>
                </c:pt>
                <c:pt idx="5882">
                  <c:v>1116.29</c:v>
                </c:pt>
                <c:pt idx="5883">
                  <c:v>1116.79</c:v>
                </c:pt>
                <c:pt idx="5884">
                  <c:v>1116.79</c:v>
                </c:pt>
                <c:pt idx="5885">
                  <c:v>1117.28</c:v>
                </c:pt>
                <c:pt idx="5886">
                  <c:v>1117.28</c:v>
                </c:pt>
                <c:pt idx="5887">
                  <c:v>1117.78</c:v>
                </c:pt>
                <c:pt idx="5888">
                  <c:v>1117.78</c:v>
                </c:pt>
                <c:pt idx="5889">
                  <c:v>1118.28</c:v>
                </c:pt>
                <c:pt idx="5890">
                  <c:v>1118.28</c:v>
                </c:pt>
                <c:pt idx="5891">
                  <c:v>1118.77</c:v>
                </c:pt>
                <c:pt idx="5892">
                  <c:v>1118.77</c:v>
                </c:pt>
                <c:pt idx="5893">
                  <c:v>1119.27</c:v>
                </c:pt>
                <c:pt idx="5894">
                  <c:v>1119.27</c:v>
                </c:pt>
                <c:pt idx="5895">
                  <c:v>1119.77</c:v>
                </c:pt>
                <c:pt idx="5896">
                  <c:v>1119.77</c:v>
                </c:pt>
                <c:pt idx="5897">
                  <c:v>1120.26</c:v>
                </c:pt>
                <c:pt idx="5898">
                  <c:v>1120.26</c:v>
                </c:pt>
                <c:pt idx="5899">
                  <c:v>1120.76</c:v>
                </c:pt>
                <c:pt idx="5900">
                  <c:v>1120.76</c:v>
                </c:pt>
                <c:pt idx="5901">
                  <c:v>1121.26</c:v>
                </c:pt>
                <c:pt idx="5902">
                  <c:v>1121.26</c:v>
                </c:pt>
                <c:pt idx="5903">
                  <c:v>1121.75</c:v>
                </c:pt>
                <c:pt idx="5904">
                  <c:v>1121.75</c:v>
                </c:pt>
                <c:pt idx="5905">
                  <c:v>1122.25</c:v>
                </c:pt>
                <c:pt idx="5906">
                  <c:v>1122.25</c:v>
                </c:pt>
                <c:pt idx="5907">
                  <c:v>1122.75</c:v>
                </c:pt>
                <c:pt idx="5908">
                  <c:v>1122.75</c:v>
                </c:pt>
                <c:pt idx="5909">
                  <c:v>1123.24</c:v>
                </c:pt>
                <c:pt idx="5910">
                  <c:v>1123.24</c:v>
                </c:pt>
                <c:pt idx="5911">
                  <c:v>1123.74</c:v>
                </c:pt>
                <c:pt idx="5912">
                  <c:v>1123.74</c:v>
                </c:pt>
                <c:pt idx="5913">
                  <c:v>1124.24</c:v>
                </c:pt>
                <c:pt idx="5914">
                  <c:v>1124.24</c:v>
                </c:pt>
                <c:pt idx="5915">
                  <c:v>1124.73</c:v>
                </c:pt>
                <c:pt idx="5916">
                  <c:v>1124.73</c:v>
                </c:pt>
                <c:pt idx="5917">
                  <c:v>1125.23</c:v>
                </c:pt>
                <c:pt idx="5918">
                  <c:v>1125.23</c:v>
                </c:pt>
                <c:pt idx="5919">
                  <c:v>1125.72</c:v>
                </c:pt>
                <c:pt idx="5920">
                  <c:v>1125.72</c:v>
                </c:pt>
                <c:pt idx="5921">
                  <c:v>1126.22</c:v>
                </c:pt>
                <c:pt idx="5922">
                  <c:v>1126.22</c:v>
                </c:pt>
                <c:pt idx="5923">
                  <c:v>1126.71</c:v>
                </c:pt>
                <c:pt idx="5924">
                  <c:v>1126.71</c:v>
                </c:pt>
                <c:pt idx="5925">
                  <c:v>1127.21</c:v>
                </c:pt>
                <c:pt idx="5926">
                  <c:v>1127.21</c:v>
                </c:pt>
                <c:pt idx="5927">
                  <c:v>1127.71</c:v>
                </c:pt>
                <c:pt idx="5928">
                  <c:v>1127.71</c:v>
                </c:pt>
                <c:pt idx="5929">
                  <c:v>1128.2</c:v>
                </c:pt>
                <c:pt idx="5930">
                  <c:v>1128.2</c:v>
                </c:pt>
                <c:pt idx="5931">
                  <c:v>1128.7</c:v>
                </c:pt>
                <c:pt idx="5932">
                  <c:v>1128.7</c:v>
                </c:pt>
                <c:pt idx="5933">
                  <c:v>1129.19</c:v>
                </c:pt>
                <c:pt idx="5934">
                  <c:v>1129.19</c:v>
                </c:pt>
                <c:pt idx="5935">
                  <c:v>1129.69</c:v>
                </c:pt>
                <c:pt idx="5936">
                  <c:v>1129.69</c:v>
                </c:pt>
                <c:pt idx="5937">
                  <c:v>1130.18</c:v>
                </c:pt>
                <c:pt idx="5938">
                  <c:v>1130.18</c:v>
                </c:pt>
                <c:pt idx="5939">
                  <c:v>1130.68</c:v>
                </c:pt>
                <c:pt idx="5940">
                  <c:v>1130.68</c:v>
                </c:pt>
                <c:pt idx="5941">
                  <c:v>1131.17</c:v>
                </c:pt>
                <c:pt idx="5942">
                  <c:v>1131.17</c:v>
                </c:pt>
                <c:pt idx="5943">
                  <c:v>1131.67</c:v>
                </c:pt>
                <c:pt idx="5944">
                  <c:v>1131.67</c:v>
                </c:pt>
                <c:pt idx="5945">
                  <c:v>1132.1600000000001</c:v>
                </c:pt>
                <c:pt idx="5946">
                  <c:v>1132.1600000000001</c:v>
                </c:pt>
                <c:pt idx="5947">
                  <c:v>1132.6500000000001</c:v>
                </c:pt>
                <c:pt idx="5948">
                  <c:v>1132.6500000000001</c:v>
                </c:pt>
                <c:pt idx="5949">
                  <c:v>1133.1500000000001</c:v>
                </c:pt>
                <c:pt idx="5950">
                  <c:v>1133.1500000000001</c:v>
                </c:pt>
                <c:pt idx="5951">
                  <c:v>1133.6400000000001</c:v>
                </c:pt>
                <c:pt idx="5952">
                  <c:v>1133.6400000000001</c:v>
                </c:pt>
                <c:pt idx="5953">
                  <c:v>1134.1400000000001</c:v>
                </c:pt>
                <c:pt idx="5954">
                  <c:v>1134.1400000000001</c:v>
                </c:pt>
                <c:pt idx="5955">
                  <c:v>1134.6300000000001</c:v>
                </c:pt>
                <c:pt idx="5956">
                  <c:v>1134.6300000000001</c:v>
                </c:pt>
                <c:pt idx="5957">
                  <c:v>1135.1199999999999</c:v>
                </c:pt>
                <c:pt idx="5958">
                  <c:v>1135.1199999999999</c:v>
                </c:pt>
                <c:pt idx="5959">
                  <c:v>1135.6199999999999</c:v>
                </c:pt>
                <c:pt idx="5960">
                  <c:v>1135.6199999999999</c:v>
                </c:pt>
                <c:pt idx="5961">
                  <c:v>1136.1099999999999</c:v>
                </c:pt>
                <c:pt idx="5962">
                  <c:v>1136.1099999999999</c:v>
                </c:pt>
                <c:pt idx="5963">
                  <c:v>1136.6099999999999</c:v>
                </c:pt>
                <c:pt idx="5964">
                  <c:v>1136.6099999999999</c:v>
                </c:pt>
                <c:pt idx="5965">
                  <c:v>1137.0999999999999</c:v>
                </c:pt>
                <c:pt idx="5966">
                  <c:v>1137.0999999999999</c:v>
                </c:pt>
                <c:pt idx="5967">
                  <c:v>1137.5899999999999</c:v>
                </c:pt>
                <c:pt idx="5968">
                  <c:v>1137.5899999999999</c:v>
                </c:pt>
                <c:pt idx="5969">
                  <c:v>1138.0899999999999</c:v>
                </c:pt>
                <c:pt idx="5970">
                  <c:v>1138.0899999999999</c:v>
                </c:pt>
                <c:pt idx="5971">
                  <c:v>1138.58</c:v>
                </c:pt>
                <c:pt idx="5972">
                  <c:v>1138.58</c:v>
                </c:pt>
                <c:pt idx="5973">
                  <c:v>1139.07</c:v>
                </c:pt>
                <c:pt idx="5974">
                  <c:v>1139.07</c:v>
                </c:pt>
                <c:pt idx="5975">
                  <c:v>1139.56</c:v>
                </c:pt>
                <c:pt idx="5976">
                  <c:v>1139.56</c:v>
                </c:pt>
                <c:pt idx="5977">
                  <c:v>1140.06</c:v>
                </c:pt>
                <c:pt idx="5978">
                  <c:v>1140.06</c:v>
                </c:pt>
                <c:pt idx="5979">
                  <c:v>1140.55</c:v>
                </c:pt>
                <c:pt idx="5980">
                  <c:v>1140.55</c:v>
                </c:pt>
                <c:pt idx="5981">
                  <c:v>1141.04</c:v>
                </c:pt>
                <c:pt idx="5982">
                  <c:v>1141.04</c:v>
                </c:pt>
                <c:pt idx="5983">
                  <c:v>1141.53</c:v>
                </c:pt>
                <c:pt idx="5984">
                  <c:v>1141.53</c:v>
                </c:pt>
                <c:pt idx="5985">
                  <c:v>1142.03</c:v>
                </c:pt>
                <c:pt idx="5986">
                  <c:v>1142.03</c:v>
                </c:pt>
                <c:pt idx="5987">
                  <c:v>1142.52</c:v>
                </c:pt>
                <c:pt idx="5988">
                  <c:v>1142.52</c:v>
                </c:pt>
                <c:pt idx="5989">
                  <c:v>1143.01</c:v>
                </c:pt>
                <c:pt idx="5990">
                  <c:v>1143.01</c:v>
                </c:pt>
                <c:pt idx="5991">
                  <c:v>1143.5</c:v>
                </c:pt>
                <c:pt idx="5992">
                  <c:v>1143.5</c:v>
                </c:pt>
                <c:pt idx="5993">
                  <c:v>1143.99</c:v>
                </c:pt>
                <c:pt idx="5994">
                  <c:v>1143.99</c:v>
                </c:pt>
                <c:pt idx="5995">
                  <c:v>1144.48</c:v>
                </c:pt>
                <c:pt idx="5996">
                  <c:v>1144.48</c:v>
                </c:pt>
                <c:pt idx="5997">
                  <c:v>1144.97</c:v>
                </c:pt>
                <c:pt idx="5998">
                  <c:v>1144.97</c:v>
                </c:pt>
                <c:pt idx="5999">
                  <c:v>1145.47</c:v>
                </c:pt>
                <c:pt idx="6000">
                  <c:v>1145.47</c:v>
                </c:pt>
                <c:pt idx="6001">
                  <c:v>1145.96</c:v>
                </c:pt>
                <c:pt idx="6002">
                  <c:v>1145.96</c:v>
                </c:pt>
                <c:pt idx="6003">
                  <c:v>1146.45</c:v>
                </c:pt>
                <c:pt idx="6004">
                  <c:v>1146.45</c:v>
                </c:pt>
                <c:pt idx="6005">
                  <c:v>1146.94</c:v>
                </c:pt>
                <c:pt idx="6006">
                  <c:v>1146.94</c:v>
                </c:pt>
                <c:pt idx="6007">
                  <c:v>1147.43</c:v>
                </c:pt>
                <c:pt idx="6008">
                  <c:v>1147.43</c:v>
                </c:pt>
                <c:pt idx="6009">
                  <c:v>1147.92</c:v>
                </c:pt>
                <c:pt idx="6010">
                  <c:v>1147.92</c:v>
                </c:pt>
                <c:pt idx="6011">
                  <c:v>1148.4100000000001</c:v>
                </c:pt>
                <c:pt idx="6012">
                  <c:v>1148.4100000000001</c:v>
                </c:pt>
                <c:pt idx="6013">
                  <c:v>1148.9000000000001</c:v>
                </c:pt>
                <c:pt idx="6014">
                  <c:v>1148.9000000000001</c:v>
                </c:pt>
                <c:pt idx="6015">
                  <c:v>1149.3900000000001</c:v>
                </c:pt>
                <c:pt idx="6016">
                  <c:v>1149.3900000000001</c:v>
                </c:pt>
                <c:pt idx="6017">
                  <c:v>1149.8800000000001</c:v>
                </c:pt>
                <c:pt idx="6018">
                  <c:v>1149.8800000000001</c:v>
                </c:pt>
                <c:pt idx="6019">
                  <c:v>1150.3699999999999</c:v>
                </c:pt>
                <c:pt idx="6020">
                  <c:v>1150.3699999999999</c:v>
                </c:pt>
                <c:pt idx="6021">
                  <c:v>1150.8599999999999</c:v>
                </c:pt>
                <c:pt idx="6022">
                  <c:v>1150.8599999999999</c:v>
                </c:pt>
                <c:pt idx="6023">
                  <c:v>1151.3499999999999</c:v>
                </c:pt>
                <c:pt idx="6024">
                  <c:v>1151.3499999999999</c:v>
                </c:pt>
                <c:pt idx="6025">
                  <c:v>1151.8399999999999</c:v>
                </c:pt>
                <c:pt idx="6026">
                  <c:v>1151.8399999999999</c:v>
                </c:pt>
                <c:pt idx="6027">
                  <c:v>1152.33</c:v>
                </c:pt>
                <c:pt idx="6028">
                  <c:v>1152.33</c:v>
                </c:pt>
                <c:pt idx="6029">
                  <c:v>1152.81</c:v>
                </c:pt>
                <c:pt idx="6030">
                  <c:v>1152.81</c:v>
                </c:pt>
                <c:pt idx="6031">
                  <c:v>1153.3</c:v>
                </c:pt>
                <c:pt idx="6032">
                  <c:v>1153.3</c:v>
                </c:pt>
                <c:pt idx="6033">
                  <c:v>1153.79</c:v>
                </c:pt>
                <c:pt idx="6034">
                  <c:v>1153.79</c:v>
                </c:pt>
                <c:pt idx="6035">
                  <c:v>1154.28</c:v>
                </c:pt>
                <c:pt idx="6036">
                  <c:v>1154.28</c:v>
                </c:pt>
                <c:pt idx="6037">
                  <c:v>1154.77</c:v>
                </c:pt>
                <c:pt idx="6038">
                  <c:v>1154.77</c:v>
                </c:pt>
                <c:pt idx="6039">
                  <c:v>1155.26</c:v>
                </c:pt>
                <c:pt idx="6040">
                  <c:v>1155.26</c:v>
                </c:pt>
                <c:pt idx="6041">
                  <c:v>1155.74</c:v>
                </c:pt>
                <c:pt idx="6042">
                  <c:v>1155.74</c:v>
                </c:pt>
                <c:pt idx="6043">
                  <c:v>1156.23</c:v>
                </c:pt>
                <c:pt idx="6044">
                  <c:v>1156.23</c:v>
                </c:pt>
                <c:pt idx="6045">
                  <c:v>1156.72</c:v>
                </c:pt>
                <c:pt idx="6046">
                  <c:v>1156.72</c:v>
                </c:pt>
                <c:pt idx="6047">
                  <c:v>1157.21</c:v>
                </c:pt>
                <c:pt idx="6048">
                  <c:v>1157.21</c:v>
                </c:pt>
                <c:pt idx="6049">
                  <c:v>1157.69</c:v>
                </c:pt>
                <c:pt idx="6050">
                  <c:v>1157.69</c:v>
                </c:pt>
                <c:pt idx="6051">
                  <c:v>1158.18</c:v>
                </c:pt>
                <c:pt idx="6052">
                  <c:v>1158.18</c:v>
                </c:pt>
                <c:pt idx="6053">
                  <c:v>1158.67</c:v>
                </c:pt>
                <c:pt idx="6054">
                  <c:v>1158.67</c:v>
                </c:pt>
                <c:pt idx="6055">
                  <c:v>1159.1500000000001</c:v>
                </c:pt>
                <c:pt idx="6056">
                  <c:v>1159.1500000000001</c:v>
                </c:pt>
                <c:pt idx="6057">
                  <c:v>1159.6400000000001</c:v>
                </c:pt>
                <c:pt idx="6058">
                  <c:v>1159.6400000000001</c:v>
                </c:pt>
                <c:pt idx="6059">
                  <c:v>1160.1300000000001</c:v>
                </c:pt>
                <c:pt idx="6060">
                  <c:v>1160.1300000000001</c:v>
                </c:pt>
                <c:pt idx="6061">
                  <c:v>1160.6099999999999</c:v>
                </c:pt>
                <c:pt idx="6062">
                  <c:v>1160.6099999999999</c:v>
                </c:pt>
                <c:pt idx="6063">
                  <c:v>1161.0999999999999</c:v>
                </c:pt>
                <c:pt idx="6064">
                  <c:v>1161.0999999999999</c:v>
                </c:pt>
                <c:pt idx="6065">
                  <c:v>1161.58</c:v>
                </c:pt>
                <c:pt idx="6066">
                  <c:v>1161.58</c:v>
                </c:pt>
                <c:pt idx="6067">
                  <c:v>1162.07</c:v>
                </c:pt>
                <c:pt idx="6068">
                  <c:v>1162.07</c:v>
                </c:pt>
                <c:pt idx="6069">
                  <c:v>1162.55</c:v>
                </c:pt>
                <c:pt idx="6070">
                  <c:v>1162.55</c:v>
                </c:pt>
                <c:pt idx="6071">
                  <c:v>1163.04</c:v>
                </c:pt>
                <c:pt idx="6072">
                  <c:v>1163.04</c:v>
                </c:pt>
                <c:pt idx="6073">
                  <c:v>1163.52</c:v>
                </c:pt>
                <c:pt idx="6074">
                  <c:v>1163.52</c:v>
                </c:pt>
                <c:pt idx="6075">
                  <c:v>1164.01</c:v>
                </c:pt>
                <c:pt idx="6076">
                  <c:v>1164.01</c:v>
                </c:pt>
                <c:pt idx="6077">
                  <c:v>1164.49</c:v>
                </c:pt>
                <c:pt idx="6078">
                  <c:v>1164.49</c:v>
                </c:pt>
                <c:pt idx="6079">
                  <c:v>1164.98</c:v>
                </c:pt>
                <c:pt idx="6080">
                  <c:v>1164.98</c:v>
                </c:pt>
                <c:pt idx="6081">
                  <c:v>1165.46</c:v>
                </c:pt>
                <c:pt idx="6082">
                  <c:v>1165.46</c:v>
                </c:pt>
                <c:pt idx="6083">
                  <c:v>1165.95</c:v>
                </c:pt>
                <c:pt idx="6084">
                  <c:v>1165.95</c:v>
                </c:pt>
                <c:pt idx="6085">
                  <c:v>1166.43</c:v>
                </c:pt>
                <c:pt idx="6086">
                  <c:v>1166.43</c:v>
                </c:pt>
                <c:pt idx="6087">
                  <c:v>1166.9100000000001</c:v>
                </c:pt>
                <c:pt idx="6088">
                  <c:v>1166.9100000000001</c:v>
                </c:pt>
                <c:pt idx="6089">
                  <c:v>1167.4000000000001</c:v>
                </c:pt>
                <c:pt idx="6090">
                  <c:v>1167.4000000000001</c:v>
                </c:pt>
                <c:pt idx="6091">
                  <c:v>1167.8800000000001</c:v>
                </c:pt>
                <c:pt idx="6092">
                  <c:v>1167.8800000000001</c:v>
                </c:pt>
                <c:pt idx="6093">
                  <c:v>1168.3599999999999</c:v>
                </c:pt>
                <c:pt idx="6094">
                  <c:v>1168.3599999999999</c:v>
                </c:pt>
                <c:pt idx="6095">
                  <c:v>1168.8499999999999</c:v>
                </c:pt>
                <c:pt idx="6096">
                  <c:v>1168.8499999999999</c:v>
                </c:pt>
                <c:pt idx="6097">
                  <c:v>1169.33</c:v>
                </c:pt>
                <c:pt idx="6098">
                  <c:v>1169.33</c:v>
                </c:pt>
                <c:pt idx="6099">
                  <c:v>1169.81</c:v>
                </c:pt>
                <c:pt idx="6100">
                  <c:v>1169.81</c:v>
                </c:pt>
                <c:pt idx="6101">
                  <c:v>1170.29</c:v>
                </c:pt>
                <c:pt idx="6102">
                  <c:v>1170.29</c:v>
                </c:pt>
                <c:pt idx="6103">
                  <c:v>1170.77</c:v>
                </c:pt>
                <c:pt idx="6104">
                  <c:v>1170.77</c:v>
                </c:pt>
                <c:pt idx="6105">
                  <c:v>1171.26</c:v>
                </c:pt>
                <c:pt idx="6106">
                  <c:v>1171.26</c:v>
                </c:pt>
                <c:pt idx="6107">
                  <c:v>1171.74</c:v>
                </c:pt>
                <c:pt idx="6108">
                  <c:v>1171.74</c:v>
                </c:pt>
                <c:pt idx="6109">
                  <c:v>1172.22</c:v>
                </c:pt>
                <c:pt idx="6110">
                  <c:v>1172.22</c:v>
                </c:pt>
                <c:pt idx="6111">
                  <c:v>1172.7</c:v>
                </c:pt>
                <c:pt idx="6112">
                  <c:v>1172.7</c:v>
                </c:pt>
                <c:pt idx="6113">
                  <c:v>1173.18</c:v>
                </c:pt>
                <c:pt idx="6114">
                  <c:v>1173.18</c:v>
                </c:pt>
                <c:pt idx="6115">
                  <c:v>1173.6600000000001</c:v>
                </c:pt>
                <c:pt idx="6116">
                  <c:v>1173.6600000000001</c:v>
                </c:pt>
                <c:pt idx="6117">
                  <c:v>1174.1400000000001</c:v>
                </c:pt>
                <c:pt idx="6118">
                  <c:v>1174.1400000000001</c:v>
                </c:pt>
                <c:pt idx="6119">
                  <c:v>1174.6199999999999</c:v>
                </c:pt>
                <c:pt idx="6120">
                  <c:v>1174.6199999999999</c:v>
                </c:pt>
                <c:pt idx="6121">
                  <c:v>1175.0999999999999</c:v>
                </c:pt>
                <c:pt idx="6122">
                  <c:v>1175.0999999999999</c:v>
                </c:pt>
                <c:pt idx="6123">
                  <c:v>1175.58</c:v>
                </c:pt>
                <c:pt idx="6124">
                  <c:v>1175.58</c:v>
                </c:pt>
                <c:pt idx="6125">
                  <c:v>1176.06</c:v>
                </c:pt>
                <c:pt idx="6126">
                  <c:v>1176.06</c:v>
                </c:pt>
                <c:pt idx="6127">
                  <c:v>1176.54</c:v>
                </c:pt>
                <c:pt idx="6128">
                  <c:v>1176.54</c:v>
                </c:pt>
                <c:pt idx="6129">
                  <c:v>1177.02</c:v>
                </c:pt>
                <c:pt idx="6130">
                  <c:v>1177.02</c:v>
                </c:pt>
                <c:pt idx="6131">
                  <c:v>1177.5</c:v>
                </c:pt>
                <c:pt idx="6132">
                  <c:v>1177.5</c:v>
                </c:pt>
                <c:pt idx="6133">
                  <c:v>1177.98</c:v>
                </c:pt>
                <c:pt idx="6134">
                  <c:v>1177.98</c:v>
                </c:pt>
                <c:pt idx="6135">
                  <c:v>1178.45</c:v>
                </c:pt>
                <c:pt idx="6136">
                  <c:v>1178.45</c:v>
                </c:pt>
                <c:pt idx="6137">
                  <c:v>1178.93</c:v>
                </c:pt>
                <c:pt idx="6138">
                  <c:v>1178.93</c:v>
                </c:pt>
                <c:pt idx="6139">
                  <c:v>1179.4100000000001</c:v>
                </c:pt>
                <c:pt idx="6140">
                  <c:v>1179.4100000000001</c:v>
                </c:pt>
                <c:pt idx="6141">
                  <c:v>1179.8900000000001</c:v>
                </c:pt>
                <c:pt idx="6142">
                  <c:v>1179.8900000000001</c:v>
                </c:pt>
                <c:pt idx="6143">
                  <c:v>1180.3699999999999</c:v>
                </c:pt>
                <c:pt idx="6144">
                  <c:v>1180.3699999999999</c:v>
                </c:pt>
                <c:pt idx="6145">
                  <c:v>1180.8399999999999</c:v>
                </c:pt>
                <c:pt idx="6146">
                  <c:v>1180.8399999999999</c:v>
                </c:pt>
                <c:pt idx="6147">
                  <c:v>1181.32</c:v>
                </c:pt>
                <c:pt idx="6148">
                  <c:v>1181.32</c:v>
                </c:pt>
                <c:pt idx="6149">
                  <c:v>1181.8</c:v>
                </c:pt>
                <c:pt idx="6150">
                  <c:v>1181.8</c:v>
                </c:pt>
                <c:pt idx="6151">
                  <c:v>1182.27</c:v>
                </c:pt>
                <c:pt idx="6152">
                  <c:v>1182.27</c:v>
                </c:pt>
                <c:pt idx="6153">
                  <c:v>1182.75</c:v>
                </c:pt>
                <c:pt idx="6154">
                  <c:v>1182.75</c:v>
                </c:pt>
                <c:pt idx="6155">
                  <c:v>1183.22</c:v>
                </c:pt>
                <c:pt idx="6156">
                  <c:v>1183.22</c:v>
                </c:pt>
                <c:pt idx="6157">
                  <c:v>1183.7</c:v>
                </c:pt>
                <c:pt idx="6158">
                  <c:v>1183.7</c:v>
                </c:pt>
                <c:pt idx="6159">
                  <c:v>1184.18</c:v>
                </c:pt>
                <c:pt idx="6160">
                  <c:v>1184.18</c:v>
                </c:pt>
                <c:pt idx="6161">
                  <c:v>1184.6500000000001</c:v>
                </c:pt>
                <c:pt idx="6162">
                  <c:v>1184.6500000000001</c:v>
                </c:pt>
                <c:pt idx="6163">
                  <c:v>1185.1300000000001</c:v>
                </c:pt>
                <c:pt idx="6164">
                  <c:v>1185.1300000000001</c:v>
                </c:pt>
                <c:pt idx="6165">
                  <c:v>1185.5999999999999</c:v>
                </c:pt>
                <c:pt idx="6166">
                  <c:v>1185.5999999999999</c:v>
                </c:pt>
                <c:pt idx="6167">
                  <c:v>1186.07</c:v>
                </c:pt>
                <c:pt idx="6168">
                  <c:v>1186.07</c:v>
                </c:pt>
                <c:pt idx="6169">
                  <c:v>1186.55</c:v>
                </c:pt>
                <c:pt idx="6170">
                  <c:v>1186.55</c:v>
                </c:pt>
                <c:pt idx="6171">
                  <c:v>1187.02</c:v>
                </c:pt>
                <c:pt idx="6172">
                  <c:v>1187.02</c:v>
                </c:pt>
                <c:pt idx="6173">
                  <c:v>1187.5</c:v>
                </c:pt>
                <c:pt idx="6174">
                  <c:v>1187.5</c:v>
                </c:pt>
                <c:pt idx="6175">
                  <c:v>1187.97</c:v>
                </c:pt>
                <c:pt idx="6176">
                  <c:v>1187.97</c:v>
                </c:pt>
                <c:pt idx="6177">
                  <c:v>1188.44</c:v>
                </c:pt>
                <c:pt idx="6178">
                  <c:v>1188.44</c:v>
                </c:pt>
                <c:pt idx="6179">
                  <c:v>1188.92</c:v>
                </c:pt>
                <c:pt idx="6180">
                  <c:v>1188.92</c:v>
                </c:pt>
                <c:pt idx="6181">
                  <c:v>1189.3900000000001</c:v>
                </c:pt>
                <c:pt idx="6182">
                  <c:v>1189.3900000000001</c:v>
                </c:pt>
                <c:pt idx="6183">
                  <c:v>1189.8599999999999</c:v>
                </c:pt>
                <c:pt idx="6184">
                  <c:v>1189.8599999999999</c:v>
                </c:pt>
                <c:pt idx="6185">
                  <c:v>1190.33</c:v>
                </c:pt>
                <c:pt idx="6186">
                  <c:v>1190.33</c:v>
                </c:pt>
                <c:pt idx="6187">
                  <c:v>1190.8</c:v>
                </c:pt>
                <c:pt idx="6188">
                  <c:v>1190.8</c:v>
                </c:pt>
                <c:pt idx="6189">
                  <c:v>1191.28</c:v>
                </c:pt>
                <c:pt idx="6190">
                  <c:v>1191.28</c:v>
                </c:pt>
                <c:pt idx="6191">
                  <c:v>1191.75</c:v>
                </c:pt>
                <c:pt idx="6192">
                  <c:v>1191.75</c:v>
                </c:pt>
                <c:pt idx="6193">
                  <c:v>1192.22</c:v>
                </c:pt>
                <c:pt idx="6194">
                  <c:v>1192.22</c:v>
                </c:pt>
                <c:pt idx="6195">
                  <c:v>1192.69</c:v>
                </c:pt>
                <c:pt idx="6196">
                  <c:v>1192.69</c:v>
                </c:pt>
                <c:pt idx="6197">
                  <c:v>1193.1600000000001</c:v>
                </c:pt>
                <c:pt idx="6198">
                  <c:v>1193.1600000000001</c:v>
                </c:pt>
                <c:pt idx="6199">
                  <c:v>1193.6300000000001</c:v>
                </c:pt>
                <c:pt idx="6200">
                  <c:v>1193.6300000000001</c:v>
                </c:pt>
                <c:pt idx="6201">
                  <c:v>1194.0999999999999</c:v>
                </c:pt>
                <c:pt idx="6202">
                  <c:v>1194.0999999999999</c:v>
                </c:pt>
                <c:pt idx="6203">
                  <c:v>1194.57</c:v>
                </c:pt>
                <c:pt idx="6204">
                  <c:v>1194.57</c:v>
                </c:pt>
                <c:pt idx="6205">
                  <c:v>1195.04</c:v>
                </c:pt>
                <c:pt idx="6206">
                  <c:v>1195.04</c:v>
                </c:pt>
                <c:pt idx="6207">
                  <c:v>1195.51</c:v>
                </c:pt>
                <c:pt idx="6208">
                  <c:v>1195.51</c:v>
                </c:pt>
                <c:pt idx="6209">
                  <c:v>1195.97</c:v>
                </c:pt>
                <c:pt idx="6210">
                  <c:v>1195.97</c:v>
                </c:pt>
                <c:pt idx="6211">
                  <c:v>1196.44</c:v>
                </c:pt>
                <c:pt idx="6212">
                  <c:v>1196.44</c:v>
                </c:pt>
                <c:pt idx="6213">
                  <c:v>1196.9100000000001</c:v>
                </c:pt>
                <c:pt idx="6214">
                  <c:v>1196.9100000000001</c:v>
                </c:pt>
                <c:pt idx="6215">
                  <c:v>1197.3800000000001</c:v>
                </c:pt>
                <c:pt idx="6216">
                  <c:v>1197.3800000000001</c:v>
                </c:pt>
                <c:pt idx="6217">
                  <c:v>1197.8499999999999</c:v>
                </c:pt>
                <c:pt idx="6218">
                  <c:v>1197.8499999999999</c:v>
                </c:pt>
                <c:pt idx="6219">
                  <c:v>1198.31</c:v>
                </c:pt>
                <c:pt idx="6220">
                  <c:v>1198.31</c:v>
                </c:pt>
                <c:pt idx="6221">
                  <c:v>1198.78</c:v>
                </c:pt>
                <c:pt idx="6222">
                  <c:v>1198.78</c:v>
                </c:pt>
                <c:pt idx="6223">
                  <c:v>1199.25</c:v>
                </c:pt>
                <c:pt idx="6224">
                  <c:v>1199.25</c:v>
                </c:pt>
                <c:pt idx="6225">
                  <c:v>1199.71</c:v>
                </c:pt>
                <c:pt idx="6226">
                  <c:v>1199.71</c:v>
                </c:pt>
                <c:pt idx="6227">
                  <c:v>1200.18</c:v>
                </c:pt>
                <c:pt idx="6228">
                  <c:v>1200.18</c:v>
                </c:pt>
                <c:pt idx="6229">
                  <c:v>1200.6500000000001</c:v>
                </c:pt>
                <c:pt idx="6230">
                  <c:v>1200.6500000000001</c:v>
                </c:pt>
                <c:pt idx="6231">
                  <c:v>1201.1099999999999</c:v>
                </c:pt>
                <c:pt idx="6232">
                  <c:v>1201.1099999999999</c:v>
                </c:pt>
                <c:pt idx="6233">
                  <c:v>1201.58</c:v>
                </c:pt>
                <c:pt idx="6234">
                  <c:v>1201.58</c:v>
                </c:pt>
                <c:pt idx="6235">
                  <c:v>1202.04</c:v>
                </c:pt>
                <c:pt idx="6236">
                  <c:v>1202.04</c:v>
                </c:pt>
                <c:pt idx="6237">
                  <c:v>1202.5</c:v>
                </c:pt>
                <c:pt idx="6238">
                  <c:v>1202.5</c:v>
                </c:pt>
                <c:pt idx="6239">
                  <c:v>1202.97</c:v>
                </c:pt>
                <c:pt idx="6240">
                  <c:v>1202.97</c:v>
                </c:pt>
                <c:pt idx="6241">
                  <c:v>1203.43</c:v>
                </c:pt>
                <c:pt idx="6242">
                  <c:v>1203.43</c:v>
                </c:pt>
                <c:pt idx="6243">
                  <c:v>1203.9000000000001</c:v>
                </c:pt>
                <c:pt idx="6244">
                  <c:v>1203.9000000000001</c:v>
                </c:pt>
                <c:pt idx="6245">
                  <c:v>1204.3599999999999</c:v>
                </c:pt>
                <c:pt idx="6246">
                  <c:v>1204.3599999999999</c:v>
                </c:pt>
                <c:pt idx="6247">
                  <c:v>1204.82</c:v>
                </c:pt>
                <c:pt idx="6248">
                  <c:v>1204.82</c:v>
                </c:pt>
                <c:pt idx="6249">
                  <c:v>1205.29</c:v>
                </c:pt>
                <c:pt idx="6250">
                  <c:v>1205.29</c:v>
                </c:pt>
                <c:pt idx="6251">
                  <c:v>1205.75</c:v>
                </c:pt>
                <c:pt idx="6252">
                  <c:v>1205.75</c:v>
                </c:pt>
                <c:pt idx="6253">
                  <c:v>1206.21</c:v>
                </c:pt>
                <c:pt idx="6254">
                  <c:v>1206.21</c:v>
                </c:pt>
                <c:pt idx="6255">
                  <c:v>1206.67</c:v>
                </c:pt>
                <c:pt idx="6256">
                  <c:v>1206.67</c:v>
                </c:pt>
                <c:pt idx="6257">
                  <c:v>1207.1300000000001</c:v>
                </c:pt>
                <c:pt idx="6258">
                  <c:v>1207.1300000000001</c:v>
                </c:pt>
                <c:pt idx="6259">
                  <c:v>1207.5899999999999</c:v>
                </c:pt>
                <c:pt idx="6260">
                  <c:v>1207.5899999999999</c:v>
                </c:pt>
                <c:pt idx="6261">
                  <c:v>1208.05</c:v>
                </c:pt>
                <c:pt idx="6262">
                  <c:v>1208.05</c:v>
                </c:pt>
                <c:pt idx="6263">
                  <c:v>1208.51</c:v>
                </c:pt>
                <c:pt idx="6264">
                  <c:v>1208.51</c:v>
                </c:pt>
                <c:pt idx="6265">
                  <c:v>1208.97</c:v>
                </c:pt>
                <c:pt idx="6266">
                  <c:v>1208.97</c:v>
                </c:pt>
                <c:pt idx="6267">
                  <c:v>1209.43</c:v>
                </c:pt>
                <c:pt idx="6268">
                  <c:v>1209.43</c:v>
                </c:pt>
                <c:pt idx="6269">
                  <c:v>1209.8900000000001</c:v>
                </c:pt>
                <c:pt idx="6270">
                  <c:v>1209.8900000000001</c:v>
                </c:pt>
                <c:pt idx="6271">
                  <c:v>1210.3499999999999</c:v>
                </c:pt>
                <c:pt idx="6272">
                  <c:v>1210.3499999999999</c:v>
                </c:pt>
                <c:pt idx="6273">
                  <c:v>1210.81</c:v>
                </c:pt>
                <c:pt idx="6274">
                  <c:v>1210.81</c:v>
                </c:pt>
                <c:pt idx="6275">
                  <c:v>1211.27</c:v>
                </c:pt>
                <c:pt idx="6276">
                  <c:v>1211.27</c:v>
                </c:pt>
                <c:pt idx="6277">
                  <c:v>1211.73</c:v>
                </c:pt>
                <c:pt idx="6278">
                  <c:v>1211.73</c:v>
                </c:pt>
                <c:pt idx="6279">
                  <c:v>1212.18</c:v>
                </c:pt>
                <c:pt idx="6280">
                  <c:v>1212.18</c:v>
                </c:pt>
                <c:pt idx="6281">
                  <c:v>1212.6400000000001</c:v>
                </c:pt>
                <c:pt idx="6282">
                  <c:v>1212.6400000000001</c:v>
                </c:pt>
                <c:pt idx="6283">
                  <c:v>1213.0999999999999</c:v>
                </c:pt>
                <c:pt idx="6284">
                  <c:v>1213.0999999999999</c:v>
                </c:pt>
                <c:pt idx="6285">
                  <c:v>1213.55</c:v>
                </c:pt>
                <c:pt idx="6286">
                  <c:v>1213.55</c:v>
                </c:pt>
                <c:pt idx="6287">
                  <c:v>1214.01</c:v>
                </c:pt>
                <c:pt idx="6288">
                  <c:v>1214.01</c:v>
                </c:pt>
                <c:pt idx="6289">
                  <c:v>1214.47</c:v>
                </c:pt>
                <c:pt idx="6290">
                  <c:v>1214.47</c:v>
                </c:pt>
                <c:pt idx="6291">
                  <c:v>1214.92</c:v>
                </c:pt>
                <c:pt idx="6292">
                  <c:v>1214.92</c:v>
                </c:pt>
                <c:pt idx="6293">
                  <c:v>1215.3800000000001</c:v>
                </c:pt>
                <c:pt idx="6294">
                  <c:v>1215.3800000000001</c:v>
                </c:pt>
                <c:pt idx="6295">
                  <c:v>1215.83</c:v>
                </c:pt>
                <c:pt idx="6296">
                  <c:v>1215.83</c:v>
                </c:pt>
                <c:pt idx="6297">
                  <c:v>1216.29</c:v>
                </c:pt>
                <c:pt idx="6298">
                  <c:v>1216.29</c:v>
                </c:pt>
                <c:pt idx="6299">
                  <c:v>1216.74</c:v>
                </c:pt>
                <c:pt idx="6300">
                  <c:v>1216.74</c:v>
                </c:pt>
                <c:pt idx="6301">
                  <c:v>1217.19</c:v>
                </c:pt>
                <c:pt idx="6302">
                  <c:v>1217.19</c:v>
                </c:pt>
                <c:pt idx="6303">
                  <c:v>1217.6500000000001</c:v>
                </c:pt>
                <c:pt idx="6304">
                  <c:v>1217.6500000000001</c:v>
                </c:pt>
                <c:pt idx="6305">
                  <c:v>1218.0999999999999</c:v>
                </c:pt>
                <c:pt idx="6306">
                  <c:v>1218.0999999999999</c:v>
                </c:pt>
                <c:pt idx="6307">
                  <c:v>1218.55</c:v>
                </c:pt>
                <c:pt idx="6308">
                  <c:v>1218.55</c:v>
                </c:pt>
                <c:pt idx="6309">
                  <c:v>1219.01</c:v>
                </c:pt>
                <c:pt idx="6310">
                  <c:v>1219.01</c:v>
                </c:pt>
                <c:pt idx="6311">
                  <c:v>1219.46</c:v>
                </c:pt>
                <c:pt idx="6312">
                  <c:v>1219.46</c:v>
                </c:pt>
                <c:pt idx="6313">
                  <c:v>1219.9100000000001</c:v>
                </c:pt>
                <c:pt idx="6314">
                  <c:v>1219.9100000000001</c:v>
                </c:pt>
                <c:pt idx="6315">
                  <c:v>1220.3599999999999</c:v>
                </c:pt>
                <c:pt idx="6316">
                  <c:v>1220.3599999999999</c:v>
                </c:pt>
                <c:pt idx="6317">
                  <c:v>1220.81</c:v>
                </c:pt>
                <c:pt idx="6318">
                  <c:v>1220.81</c:v>
                </c:pt>
                <c:pt idx="6319">
                  <c:v>1221.26</c:v>
                </c:pt>
                <c:pt idx="6320">
                  <c:v>1221.26</c:v>
                </c:pt>
                <c:pt idx="6321">
                  <c:v>1221.71</c:v>
                </c:pt>
                <c:pt idx="6322">
                  <c:v>1221.71</c:v>
                </c:pt>
                <c:pt idx="6323">
                  <c:v>1222.1600000000001</c:v>
                </c:pt>
                <c:pt idx="6324">
                  <c:v>1222.1600000000001</c:v>
                </c:pt>
                <c:pt idx="6325">
                  <c:v>1222.6099999999999</c:v>
                </c:pt>
                <c:pt idx="6326">
                  <c:v>1222.6099999999999</c:v>
                </c:pt>
                <c:pt idx="6327">
                  <c:v>1223.06</c:v>
                </c:pt>
                <c:pt idx="6328">
                  <c:v>1223.06</c:v>
                </c:pt>
                <c:pt idx="6329">
                  <c:v>1223.51</c:v>
                </c:pt>
                <c:pt idx="6330">
                  <c:v>1223.51</c:v>
                </c:pt>
                <c:pt idx="6331">
                  <c:v>1223.96</c:v>
                </c:pt>
                <c:pt idx="6332">
                  <c:v>1223.96</c:v>
                </c:pt>
                <c:pt idx="6333">
                  <c:v>1224.4000000000001</c:v>
                </c:pt>
                <c:pt idx="6334">
                  <c:v>1224.4000000000001</c:v>
                </c:pt>
                <c:pt idx="6335">
                  <c:v>1224.8499999999999</c:v>
                </c:pt>
                <c:pt idx="6336">
                  <c:v>1224.8499999999999</c:v>
                </c:pt>
                <c:pt idx="6337">
                  <c:v>1225.3</c:v>
                </c:pt>
                <c:pt idx="6338">
                  <c:v>1225.3</c:v>
                </c:pt>
                <c:pt idx="6339">
                  <c:v>1225.74</c:v>
                </c:pt>
                <c:pt idx="6340">
                  <c:v>1225.74</c:v>
                </c:pt>
                <c:pt idx="6341">
                  <c:v>1226.19</c:v>
                </c:pt>
                <c:pt idx="6342">
                  <c:v>1226.19</c:v>
                </c:pt>
                <c:pt idx="6343">
                  <c:v>1226.6300000000001</c:v>
                </c:pt>
                <c:pt idx="6344">
                  <c:v>1226.6300000000001</c:v>
                </c:pt>
                <c:pt idx="6345">
                  <c:v>1227.08</c:v>
                </c:pt>
                <c:pt idx="6346">
                  <c:v>1227.08</c:v>
                </c:pt>
                <c:pt idx="6347">
                  <c:v>1227.52</c:v>
                </c:pt>
                <c:pt idx="6348">
                  <c:v>1227.52</c:v>
                </c:pt>
                <c:pt idx="6349">
                  <c:v>1227.97</c:v>
                </c:pt>
                <c:pt idx="6350">
                  <c:v>1227.97</c:v>
                </c:pt>
                <c:pt idx="6351">
                  <c:v>1228.4100000000001</c:v>
                </c:pt>
                <c:pt idx="6352">
                  <c:v>1228.4100000000001</c:v>
                </c:pt>
                <c:pt idx="6353">
                  <c:v>1228.8599999999999</c:v>
                </c:pt>
                <c:pt idx="6354">
                  <c:v>1228.8599999999999</c:v>
                </c:pt>
                <c:pt idx="6355">
                  <c:v>1229.3</c:v>
                </c:pt>
                <c:pt idx="6356">
                  <c:v>1229.3</c:v>
                </c:pt>
                <c:pt idx="6357">
                  <c:v>1229.74</c:v>
                </c:pt>
                <c:pt idx="6358">
                  <c:v>1229.74</c:v>
                </c:pt>
                <c:pt idx="6359">
                  <c:v>1230.19</c:v>
                </c:pt>
                <c:pt idx="6360">
                  <c:v>1230.19</c:v>
                </c:pt>
                <c:pt idx="6361">
                  <c:v>1230.6300000000001</c:v>
                </c:pt>
                <c:pt idx="6362">
                  <c:v>1230.6300000000001</c:v>
                </c:pt>
                <c:pt idx="6363">
                  <c:v>1231.07</c:v>
                </c:pt>
                <c:pt idx="6364">
                  <c:v>1231.07</c:v>
                </c:pt>
                <c:pt idx="6365">
                  <c:v>1231.51</c:v>
                </c:pt>
                <c:pt idx="6366">
                  <c:v>1231.51</c:v>
                </c:pt>
                <c:pt idx="6367">
                  <c:v>1231.95</c:v>
                </c:pt>
                <c:pt idx="6368">
                  <c:v>1231.95</c:v>
                </c:pt>
                <c:pt idx="6369">
                  <c:v>1232.3900000000001</c:v>
                </c:pt>
                <c:pt idx="6370">
                  <c:v>1232.3900000000001</c:v>
                </c:pt>
                <c:pt idx="6371">
                  <c:v>1232.83</c:v>
                </c:pt>
                <c:pt idx="6372">
                  <c:v>1232.83</c:v>
                </c:pt>
                <c:pt idx="6373">
                  <c:v>1233.27</c:v>
                </c:pt>
                <c:pt idx="6374">
                  <c:v>1233.27</c:v>
                </c:pt>
                <c:pt idx="6375">
                  <c:v>1233.71</c:v>
                </c:pt>
                <c:pt idx="6376">
                  <c:v>1233.71</c:v>
                </c:pt>
                <c:pt idx="6377">
                  <c:v>1234.1500000000001</c:v>
                </c:pt>
                <c:pt idx="6378">
                  <c:v>1234.1500000000001</c:v>
                </c:pt>
                <c:pt idx="6379">
                  <c:v>1234.5899999999999</c:v>
                </c:pt>
                <c:pt idx="6380">
                  <c:v>1234.5899999999999</c:v>
                </c:pt>
                <c:pt idx="6381">
                  <c:v>1235.03</c:v>
                </c:pt>
                <c:pt idx="6382">
                  <c:v>1235.03</c:v>
                </c:pt>
                <c:pt idx="6383">
                  <c:v>1235.47</c:v>
                </c:pt>
                <c:pt idx="6384">
                  <c:v>1235.47</c:v>
                </c:pt>
                <c:pt idx="6385">
                  <c:v>1235.9000000000001</c:v>
                </c:pt>
                <c:pt idx="6386">
                  <c:v>1235.9000000000001</c:v>
                </c:pt>
                <c:pt idx="6387">
                  <c:v>1236.3399999999999</c:v>
                </c:pt>
                <c:pt idx="6388">
                  <c:v>1236.3399999999999</c:v>
                </c:pt>
                <c:pt idx="6389">
                  <c:v>1236.78</c:v>
                </c:pt>
                <c:pt idx="6390">
                  <c:v>1236.78</c:v>
                </c:pt>
                <c:pt idx="6391">
                  <c:v>1237.21</c:v>
                </c:pt>
                <c:pt idx="6392">
                  <c:v>1237.21</c:v>
                </c:pt>
                <c:pt idx="6393">
                  <c:v>1237.6500000000001</c:v>
                </c:pt>
                <c:pt idx="6394">
                  <c:v>1237.6500000000001</c:v>
                </c:pt>
                <c:pt idx="6395">
                  <c:v>1238.08</c:v>
                </c:pt>
                <c:pt idx="6396">
                  <c:v>1238.08</c:v>
                </c:pt>
                <c:pt idx="6397">
                  <c:v>1238.52</c:v>
                </c:pt>
                <c:pt idx="6398">
                  <c:v>1238.52</c:v>
                </c:pt>
                <c:pt idx="6399">
                  <c:v>1238.95</c:v>
                </c:pt>
                <c:pt idx="6400">
                  <c:v>1238.95</c:v>
                </c:pt>
                <c:pt idx="6401">
                  <c:v>1239.3800000000001</c:v>
                </c:pt>
                <c:pt idx="6402">
                  <c:v>1239.3800000000001</c:v>
                </c:pt>
                <c:pt idx="6403">
                  <c:v>1239.82</c:v>
                </c:pt>
                <c:pt idx="6404">
                  <c:v>1239.82</c:v>
                </c:pt>
                <c:pt idx="6405">
                  <c:v>1240.25</c:v>
                </c:pt>
                <c:pt idx="6406">
                  <c:v>1240.25</c:v>
                </c:pt>
                <c:pt idx="6407">
                  <c:v>1240.68</c:v>
                </c:pt>
                <c:pt idx="6408">
                  <c:v>1240.68</c:v>
                </c:pt>
                <c:pt idx="6409">
                  <c:v>1241.1199999999999</c:v>
                </c:pt>
                <c:pt idx="6410">
                  <c:v>1241.1199999999999</c:v>
                </c:pt>
                <c:pt idx="6411">
                  <c:v>1241.55</c:v>
                </c:pt>
                <c:pt idx="6412">
                  <c:v>1241.55</c:v>
                </c:pt>
                <c:pt idx="6413">
                  <c:v>1241.98</c:v>
                </c:pt>
                <c:pt idx="6414">
                  <c:v>1241.98</c:v>
                </c:pt>
                <c:pt idx="6415">
                  <c:v>1242.4100000000001</c:v>
                </c:pt>
                <c:pt idx="6416">
                  <c:v>1242.4100000000001</c:v>
                </c:pt>
                <c:pt idx="6417">
                  <c:v>1242.8399999999999</c:v>
                </c:pt>
                <c:pt idx="6418">
                  <c:v>1242.8399999999999</c:v>
                </c:pt>
                <c:pt idx="6419">
                  <c:v>1243.27</c:v>
                </c:pt>
                <c:pt idx="6420">
                  <c:v>1243.27</c:v>
                </c:pt>
                <c:pt idx="6421">
                  <c:v>1243.7</c:v>
                </c:pt>
                <c:pt idx="6422">
                  <c:v>1243.7</c:v>
                </c:pt>
                <c:pt idx="6423">
                  <c:v>1244.1300000000001</c:v>
                </c:pt>
                <c:pt idx="6424">
                  <c:v>1244.1300000000001</c:v>
                </c:pt>
                <c:pt idx="6425">
                  <c:v>1244.56</c:v>
                </c:pt>
                <c:pt idx="6426">
                  <c:v>1244.56</c:v>
                </c:pt>
                <c:pt idx="6427">
                  <c:v>1244.98</c:v>
                </c:pt>
                <c:pt idx="6428">
                  <c:v>1244.98</c:v>
                </c:pt>
                <c:pt idx="6429">
                  <c:v>1245.4100000000001</c:v>
                </c:pt>
                <c:pt idx="6430">
                  <c:v>1245.4100000000001</c:v>
                </c:pt>
                <c:pt idx="6431">
                  <c:v>1245.8399999999999</c:v>
                </c:pt>
                <c:pt idx="6432">
                  <c:v>1245.8399999999999</c:v>
                </c:pt>
                <c:pt idx="6433">
                  <c:v>1246.27</c:v>
                </c:pt>
                <c:pt idx="6434">
                  <c:v>1246.27</c:v>
                </c:pt>
                <c:pt idx="6435">
                  <c:v>1246.69</c:v>
                </c:pt>
                <c:pt idx="6436">
                  <c:v>1246.69</c:v>
                </c:pt>
                <c:pt idx="6437">
                  <c:v>1247.1199999999999</c:v>
                </c:pt>
                <c:pt idx="6438">
                  <c:v>1247.1199999999999</c:v>
                </c:pt>
                <c:pt idx="6439">
                  <c:v>1247.54</c:v>
                </c:pt>
                <c:pt idx="6440">
                  <c:v>1247.54</c:v>
                </c:pt>
                <c:pt idx="6441">
                  <c:v>1247.97</c:v>
                </c:pt>
                <c:pt idx="6442">
                  <c:v>1247.97</c:v>
                </c:pt>
                <c:pt idx="6443">
                  <c:v>1248.3900000000001</c:v>
                </c:pt>
                <c:pt idx="6444">
                  <c:v>1248.3900000000001</c:v>
                </c:pt>
                <c:pt idx="6445">
                  <c:v>1248.82</c:v>
                </c:pt>
                <c:pt idx="6446">
                  <c:v>1248.82</c:v>
                </c:pt>
                <c:pt idx="6447">
                  <c:v>1249.24</c:v>
                </c:pt>
                <c:pt idx="6448">
                  <c:v>1249.24</c:v>
                </c:pt>
                <c:pt idx="6449">
                  <c:v>1249.6600000000001</c:v>
                </c:pt>
                <c:pt idx="6450">
                  <c:v>1249.6600000000001</c:v>
                </c:pt>
                <c:pt idx="6451">
                  <c:v>1250.0899999999999</c:v>
                </c:pt>
                <c:pt idx="6452">
                  <c:v>1250.0899999999999</c:v>
                </c:pt>
                <c:pt idx="6453">
                  <c:v>1250.51</c:v>
                </c:pt>
                <c:pt idx="6454">
                  <c:v>1250.51</c:v>
                </c:pt>
                <c:pt idx="6455">
                  <c:v>1250.93</c:v>
                </c:pt>
                <c:pt idx="6456">
                  <c:v>1250.93</c:v>
                </c:pt>
                <c:pt idx="6457">
                  <c:v>1251.3499999999999</c:v>
                </c:pt>
                <c:pt idx="6458">
                  <c:v>1251.3499999999999</c:v>
                </c:pt>
                <c:pt idx="6459">
                  <c:v>1251.77</c:v>
                </c:pt>
                <c:pt idx="6460">
                  <c:v>1251.77</c:v>
                </c:pt>
                <c:pt idx="6461">
                  <c:v>1252.19</c:v>
                </c:pt>
                <c:pt idx="6462">
                  <c:v>1252.19</c:v>
                </c:pt>
                <c:pt idx="6463">
                  <c:v>1252.6099999999999</c:v>
                </c:pt>
                <c:pt idx="6464">
                  <c:v>1252.6099999999999</c:v>
                </c:pt>
                <c:pt idx="6465">
                  <c:v>1253.03</c:v>
                </c:pt>
                <c:pt idx="6466">
                  <c:v>1253.03</c:v>
                </c:pt>
                <c:pt idx="6467">
                  <c:v>1253.45</c:v>
                </c:pt>
                <c:pt idx="6468">
                  <c:v>1253.45</c:v>
                </c:pt>
                <c:pt idx="6469">
                  <c:v>1253.8699999999999</c:v>
                </c:pt>
                <c:pt idx="6470">
                  <c:v>1253.8699999999999</c:v>
                </c:pt>
                <c:pt idx="6471">
                  <c:v>1254.29</c:v>
                </c:pt>
                <c:pt idx="6472">
                  <c:v>1254.29</c:v>
                </c:pt>
                <c:pt idx="6473">
                  <c:v>1254.7</c:v>
                </c:pt>
                <c:pt idx="6474">
                  <c:v>1254.7</c:v>
                </c:pt>
                <c:pt idx="6475">
                  <c:v>1255.1199999999999</c:v>
                </c:pt>
                <c:pt idx="6476">
                  <c:v>1255.1199999999999</c:v>
                </c:pt>
                <c:pt idx="6477">
                  <c:v>1255.54</c:v>
                </c:pt>
                <c:pt idx="6478">
                  <c:v>1255.54</c:v>
                </c:pt>
                <c:pt idx="6479">
                  <c:v>1255.95</c:v>
                </c:pt>
                <c:pt idx="6480">
                  <c:v>1255.95</c:v>
                </c:pt>
                <c:pt idx="6481">
                  <c:v>1256.3699999999999</c:v>
                </c:pt>
                <c:pt idx="6482">
                  <c:v>1256.3699999999999</c:v>
                </c:pt>
                <c:pt idx="6483">
                  <c:v>1256.78</c:v>
                </c:pt>
                <c:pt idx="6484">
                  <c:v>1256.78</c:v>
                </c:pt>
                <c:pt idx="6485">
                  <c:v>1257.2</c:v>
                </c:pt>
                <c:pt idx="6486">
                  <c:v>1257.2</c:v>
                </c:pt>
                <c:pt idx="6487">
                  <c:v>1257.6099999999999</c:v>
                </c:pt>
                <c:pt idx="6488">
                  <c:v>1257.6099999999999</c:v>
                </c:pt>
                <c:pt idx="6489">
                  <c:v>1258.02</c:v>
                </c:pt>
                <c:pt idx="6490">
                  <c:v>1258.02</c:v>
                </c:pt>
                <c:pt idx="6491">
                  <c:v>1258.44</c:v>
                </c:pt>
                <c:pt idx="6492">
                  <c:v>1258.44</c:v>
                </c:pt>
                <c:pt idx="6493">
                  <c:v>1258.8499999999999</c:v>
                </c:pt>
                <c:pt idx="6494">
                  <c:v>1258.8499999999999</c:v>
                </c:pt>
                <c:pt idx="6495">
                  <c:v>1259.26</c:v>
                </c:pt>
                <c:pt idx="6496">
                  <c:v>1259.26</c:v>
                </c:pt>
                <c:pt idx="6497">
                  <c:v>1259.67</c:v>
                </c:pt>
                <c:pt idx="6498">
                  <c:v>1259.67</c:v>
                </c:pt>
                <c:pt idx="6499">
                  <c:v>1260.08</c:v>
                </c:pt>
                <c:pt idx="6500">
                  <c:v>1260.08</c:v>
                </c:pt>
                <c:pt idx="6501">
                  <c:v>1260.49</c:v>
                </c:pt>
                <c:pt idx="6502">
                  <c:v>1260.49</c:v>
                </c:pt>
                <c:pt idx="6503">
                  <c:v>1260.9000000000001</c:v>
                </c:pt>
                <c:pt idx="6504">
                  <c:v>1260.9000000000001</c:v>
                </c:pt>
                <c:pt idx="6505">
                  <c:v>1261.31</c:v>
                </c:pt>
                <c:pt idx="6506">
                  <c:v>1261.31</c:v>
                </c:pt>
                <c:pt idx="6507">
                  <c:v>1261.72</c:v>
                </c:pt>
                <c:pt idx="6508">
                  <c:v>1261.72</c:v>
                </c:pt>
                <c:pt idx="6509">
                  <c:v>1262.1300000000001</c:v>
                </c:pt>
                <c:pt idx="6510">
                  <c:v>1262.1300000000001</c:v>
                </c:pt>
                <c:pt idx="6511">
                  <c:v>1262.54</c:v>
                </c:pt>
                <c:pt idx="6512">
                  <c:v>1262.54</c:v>
                </c:pt>
                <c:pt idx="6513">
                  <c:v>1262.95</c:v>
                </c:pt>
                <c:pt idx="6514">
                  <c:v>1262.95</c:v>
                </c:pt>
                <c:pt idx="6515">
                  <c:v>1263.3499999999999</c:v>
                </c:pt>
                <c:pt idx="6516">
                  <c:v>1263.3499999999999</c:v>
                </c:pt>
                <c:pt idx="6517">
                  <c:v>1263.76</c:v>
                </c:pt>
                <c:pt idx="6518">
                  <c:v>1263.76</c:v>
                </c:pt>
                <c:pt idx="6519">
                  <c:v>1264.17</c:v>
                </c:pt>
                <c:pt idx="6520">
                  <c:v>1264.17</c:v>
                </c:pt>
                <c:pt idx="6521">
                  <c:v>1264.57</c:v>
                </c:pt>
                <c:pt idx="6522">
                  <c:v>1264.57</c:v>
                </c:pt>
                <c:pt idx="6523">
                  <c:v>1264.98</c:v>
                </c:pt>
                <c:pt idx="6524">
                  <c:v>1264.98</c:v>
                </c:pt>
                <c:pt idx="6525">
                  <c:v>1265.3800000000001</c:v>
                </c:pt>
                <c:pt idx="6526">
                  <c:v>1265.3800000000001</c:v>
                </c:pt>
                <c:pt idx="6527">
                  <c:v>1265.79</c:v>
                </c:pt>
                <c:pt idx="6528">
                  <c:v>1265.79</c:v>
                </c:pt>
                <c:pt idx="6529">
                  <c:v>1266.19</c:v>
                </c:pt>
                <c:pt idx="6530">
                  <c:v>1266.19</c:v>
                </c:pt>
                <c:pt idx="6531">
                  <c:v>1266.5899999999999</c:v>
                </c:pt>
                <c:pt idx="6532">
                  <c:v>1266.5899999999999</c:v>
                </c:pt>
                <c:pt idx="6533">
                  <c:v>1266.99</c:v>
                </c:pt>
                <c:pt idx="6534">
                  <c:v>1266.99</c:v>
                </c:pt>
                <c:pt idx="6535">
                  <c:v>1267.4000000000001</c:v>
                </c:pt>
                <c:pt idx="6536">
                  <c:v>1267.4000000000001</c:v>
                </c:pt>
                <c:pt idx="6537">
                  <c:v>1267.8</c:v>
                </c:pt>
                <c:pt idx="6538">
                  <c:v>1267.8</c:v>
                </c:pt>
                <c:pt idx="6539">
                  <c:v>1268.2</c:v>
                </c:pt>
                <c:pt idx="6540">
                  <c:v>1268.2</c:v>
                </c:pt>
                <c:pt idx="6541">
                  <c:v>1268.5999999999999</c:v>
                </c:pt>
                <c:pt idx="6542">
                  <c:v>1268.5999999999999</c:v>
                </c:pt>
                <c:pt idx="6543">
                  <c:v>1269</c:v>
                </c:pt>
                <c:pt idx="6544">
                  <c:v>1269</c:v>
                </c:pt>
                <c:pt idx="6545">
                  <c:v>1269.4000000000001</c:v>
                </c:pt>
                <c:pt idx="6546">
                  <c:v>1269.4000000000001</c:v>
                </c:pt>
                <c:pt idx="6547">
                  <c:v>1269.8</c:v>
                </c:pt>
                <c:pt idx="6548">
                  <c:v>1269.8</c:v>
                </c:pt>
                <c:pt idx="6549">
                  <c:v>1270.2</c:v>
                </c:pt>
                <c:pt idx="6550">
                  <c:v>1270.2</c:v>
                </c:pt>
                <c:pt idx="6551">
                  <c:v>1270.5899999999999</c:v>
                </c:pt>
                <c:pt idx="6552">
                  <c:v>1270.5899999999999</c:v>
                </c:pt>
                <c:pt idx="6553">
                  <c:v>1270.99</c:v>
                </c:pt>
                <c:pt idx="6554">
                  <c:v>1270.99</c:v>
                </c:pt>
                <c:pt idx="6555">
                  <c:v>1271.3900000000001</c:v>
                </c:pt>
                <c:pt idx="6556">
                  <c:v>1271.3900000000001</c:v>
                </c:pt>
                <c:pt idx="6557">
                  <c:v>1271.78</c:v>
                </c:pt>
                <c:pt idx="6558">
                  <c:v>1271.78</c:v>
                </c:pt>
                <c:pt idx="6559">
                  <c:v>1272.18</c:v>
                </c:pt>
                <c:pt idx="6560">
                  <c:v>1272.18</c:v>
                </c:pt>
                <c:pt idx="6561">
                  <c:v>1272.57</c:v>
                </c:pt>
                <c:pt idx="6562">
                  <c:v>1272.57</c:v>
                </c:pt>
                <c:pt idx="6563">
                  <c:v>1272.97</c:v>
                </c:pt>
                <c:pt idx="6564">
                  <c:v>1272.97</c:v>
                </c:pt>
                <c:pt idx="6565">
                  <c:v>1273.3599999999999</c:v>
                </c:pt>
                <c:pt idx="6566">
                  <c:v>1273.3599999999999</c:v>
                </c:pt>
                <c:pt idx="6567">
                  <c:v>1273.76</c:v>
                </c:pt>
                <c:pt idx="6568">
                  <c:v>1273.76</c:v>
                </c:pt>
                <c:pt idx="6569">
                  <c:v>1274.1500000000001</c:v>
                </c:pt>
                <c:pt idx="6570">
                  <c:v>1274.1500000000001</c:v>
                </c:pt>
                <c:pt idx="6571">
                  <c:v>1274.54</c:v>
                </c:pt>
                <c:pt idx="6572">
                  <c:v>1274.54</c:v>
                </c:pt>
                <c:pt idx="6573">
                  <c:v>1274.93</c:v>
                </c:pt>
                <c:pt idx="6574">
                  <c:v>1274.93</c:v>
                </c:pt>
                <c:pt idx="6575">
                  <c:v>1275.32</c:v>
                </c:pt>
                <c:pt idx="6576">
                  <c:v>1275.32</c:v>
                </c:pt>
                <c:pt idx="6577">
                  <c:v>1275.72</c:v>
                </c:pt>
                <c:pt idx="6578">
                  <c:v>1275.72</c:v>
                </c:pt>
                <c:pt idx="6579">
                  <c:v>1276.1099999999999</c:v>
                </c:pt>
                <c:pt idx="6580">
                  <c:v>1276.1099999999999</c:v>
                </c:pt>
                <c:pt idx="6581">
                  <c:v>1276.5</c:v>
                </c:pt>
                <c:pt idx="6582">
                  <c:v>1276.5</c:v>
                </c:pt>
                <c:pt idx="6583">
                  <c:v>1276.8800000000001</c:v>
                </c:pt>
                <c:pt idx="6584">
                  <c:v>1276.8800000000001</c:v>
                </c:pt>
                <c:pt idx="6585">
                  <c:v>1277.27</c:v>
                </c:pt>
                <c:pt idx="6586">
                  <c:v>1277.27</c:v>
                </c:pt>
                <c:pt idx="6587">
                  <c:v>1277.6600000000001</c:v>
                </c:pt>
                <c:pt idx="6588">
                  <c:v>1277.6600000000001</c:v>
                </c:pt>
                <c:pt idx="6589">
                  <c:v>1278.05</c:v>
                </c:pt>
                <c:pt idx="6590">
                  <c:v>1278.05</c:v>
                </c:pt>
                <c:pt idx="6591">
                  <c:v>1278.44</c:v>
                </c:pt>
                <c:pt idx="6592">
                  <c:v>1278.44</c:v>
                </c:pt>
                <c:pt idx="6593">
                  <c:v>1278.82</c:v>
                </c:pt>
                <c:pt idx="6594">
                  <c:v>1278.82</c:v>
                </c:pt>
                <c:pt idx="6595">
                  <c:v>1279.21</c:v>
                </c:pt>
                <c:pt idx="6596">
                  <c:v>1279.21</c:v>
                </c:pt>
                <c:pt idx="6597">
                  <c:v>1279.5899999999999</c:v>
                </c:pt>
                <c:pt idx="6598">
                  <c:v>1279.5899999999999</c:v>
                </c:pt>
                <c:pt idx="6599">
                  <c:v>1279.98</c:v>
                </c:pt>
                <c:pt idx="6600">
                  <c:v>1279.98</c:v>
                </c:pt>
                <c:pt idx="6601">
                  <c:v>1280.3599999999999</c:v>
                </c:pt>
                <c:pt idx="6602">
                  <c:v>1280.3599999999999</c:v>
                </c:pt>
                <c:pt idx="6603">
                  <c:v>1280.75</c:v>
                </c:pt>
                <c:pt idx="6604">
                  <c:v>1280.75</c:v>
                </c:pt>
                <c:pt idx="6605">
                  <c:v>1281.1300000000001</c:v>
                </c:pt>
                <c:pt idx="6606">
                  <c:v>1281.1300000000001</c:v>
                </c:pt>
                <c:pt idx="6607">
                  <c:v>1281.51</c:v>
                </c:pt>
                <c:pt idx="6608">
                  <c:v>1281.51</c:v>
                </c:pt>
                <c:pt idx="6609">
                  <c:v>1281.8900000000001</c:v>
                </c:pt>
                <c:pt idx="6610">
                  <c:v>1281.8900000000001</c:v>
                </c:pt>
                <c:pt idx="6611">
                  <c:v>1282.27</c:v>
                </c:pt>
                <c:pt idx="6612">
                  <c:v>1282.27</c:v>
                </c:pt>
                <c:pt idx="6613">
                  <c:v>1282.6600000000001</c:v>
                </c:pt>
                <c:pt idx="6614">
                  <c:v>1282.6600000000001</c:v>
                </c:pt>
                <c:pt idx="6615">
                  <c:v>1283.04</c:v>
                </c:pt>
                <c:pt idx="6616">
                  <c:v>1283.04</c:v>
                </c:pt>
                <c:pt idx="6617">
                  <c:v>1283.42</c:v>
                </c:pt>
                <c:pt idx="6618">
                  <c:v>1283.42</c:v>
                </c:pt>
                <c:pt idx="6619">
                  <c:v>1283.79</c:v>
                </c:pt>
                <c:pt idx="6620">
                  <c:v>1283.79</c:v>
                </c:pt>
                <c:pt idx="6621">
                  <c:v>1284.17</c:v>
                </c:pt>
                <c:pt idx="6622">
                  <c:v>1284.17</c:v>
                </c:pt>
                <c:pt idx="6623">
                  <c:v>1284.55</c:v>
                </c:pt>
                <c:pt idx="6624">
                  <c:v>1284.55</c:v>
                </c:pt>
                <c:pt idx="6625">
                  <c:v>1284.93</c:v>
                </c:pt>
                <c:pt idx="6626">
                  <c:v>1284.93</c:v>
                </c:pt>
                <c:pt idx="6627">
                  <c:v>1285.3</c:v>
                </c:pt>
                <c:pt idx="6628">
                  <c:v>1285.3</c:v>
                </c:pt>
                <c:pt idx="6629">
                  <c:v>1285.68</c:v>
                </c:pt>
                <c:pt idx="6630">
                  <c:v>1285.68</c:v>
                </c:pt>
                <c:pt idx="6631">
                  <c:v>1286.06</c:v>
                </c:pt>
                <c:pt idx="6632">
                  <c:v>1286.06</c:v>
                </c:pt>
                <c:pt idx="6633">
                  <c:v>1286.43</c:v>
                </c:pt>
                <c:pt idx="6634">
                  <c:v>1286.43</c:v>
                </c:pt>
                <c:pt idx="6635">
                  <c:v>1286.81</c:v>
                </c:pt>
                <c:pt idx="6636">
                  <c:v>1286.81</c:v>
                </c:pt>
                <c:pt idx="6637">
                  <c:v>1287.18</c:v>
                </c:pt>
                <c:pt idx="6638">
                  <c:v>1287.18</c:v>
                </c:pt>
                <c:pt idx="6639">
                  <c:v>1287.55</c:v>
                </c:pt>
                <c:pt idx="6640">
                  <c:v>1287.55</c:v>
                </c:pt>
                <c:pt idx="6641">
                  <c:v>1287.93</c:v>
                </c:pt>
                <c:pt idx="6642">
                  <c:v>1287.93</c:v>
                </c:pt>
                <c:pt idx="6643">
                  <c:v>1288.3</c:v>
                </c:pt>
                <c:pt idx="6644">
                  <c:v>1288.3</c:v>
                </c:pt>
                <c:pt idx="6645">
                  <c:v>1288.67</c:v>
                </c:pt>
                <c:pt idx="6646">
                  <c:v>1288.67</c:v>
                </c:pt>
                <c:pt idx="6647">
                  <c:v>1289.04</c:v>
                </c:pt>
                <c:pt idx="6648">
                  <c:v>1289.04</c:v>
                </c:pt>
                <c:pt idx="6649">
                  <c:v>1289.4100000000001</c:v>
                </c:pt>
                <c:pt idx="6650">
                  <c:v>1289.4100000000001</c:v>
                </c:pt>
                <c:pt idx="6651">
                  <c:v>1289.78</c:v>
                </c:pt>
                <c:pt idx="6652">
                  <c:v>1289.78</c:v>
                </c:pt>
                <c:pt idx="6653">
                  <c:v>1290.1500000000001</c:v>
                </c:pt>
                <c:pt idx="6654">
                  <c:v>1290.1500000000001</c:v>
                </c:pt>
                <c:pt idx="6655">
                  <c:v>1290.52</c:v>
                </c:pt>
                <c:pt idx="6656">
                  <c:v>1290.52</c:v>
                </c:pt>
                <c:pt idx="6657">
                  <c:v>1290.8900000000001</c:v>
                </c:pt>
                <c:pt idx="6658">
                  <c:v>1290.8900000000001</c:v>
                </c:pt>
                <c:pt idx="6659">
                  <c:v>1291.26</c:v>
                </c:pt>
                <c:pt idx="6660">
                  <c:v>1291.26</c:v>
                </c:pt>
                <c:pt idx="6661">
                  <c:v>1291.6199999999999</c:v>
                </c:pt>
                <c:pt idx="6662">
                  <c:v>1291.6199999999999</c:v>
                </c:pt>
                <c:pt idx="6663">
                  <c:v>1291.99</c:v>
                </c:pt>
                <c:pt idx="6664">
                  <c:v>1291.99</c:v>
                </c:pt>
                <c:pt idx="6665">
                  <c:v>1292.3499999999999</c:v>
                </c:pt>
                <c:pt idx="6666">
                  <c:v>1292.3499999999999</c:v>
                </c:pt>
                <c:pt idx="6667">
                  <c:v>1292.72</c:v>
                </c:pt>
                <c:pt idx="6668">
                  <c:v>1292.72</c:v>
                </c:pt>
                <c:pt idx="6669">
                  <c:v>1293.08</c:v>
                </c:pt>
                <c:pt idx="6670">
                  <c:v>1293.08</c:v>
                </c:pt>
                <c:pt idx="6671">
                  <c:v>1293.45</c:v>
                </c:pt>
                <c:pt idx="6672">
                  <c:v>1293.45</c:v>
                </c:pt>
                <c:pt idx="6673">
                  <c:v>1293.81</c:v>
                </c:pt>
                <c:pt idx="6674">
                  <c:v>1293.81</c:v>
                </c:pt>
                <c:pt idx="6675">
                  <c:v>1294.17</c:v>
                </c:pt>
                <c:pt idx="6676">
                  <c:v>1294.17</c:v>
                </c:pt>
                <c:pt idx="6677">
                  <c:v>1294.54</c:v>
                </c:pt>
                <c:pt idx="6678">
                  <c:v>1294.54</c:v>
                </c:pt>
                <c:pt idx="6679">
                  <c:v>1294.9000000000001</c:v>
                </c:pt>
                <c:pt idx="6680">
                  <c:v>1294.9000000000001</c:v>
                </c:pt>
                <c:pt idx="6681">
                  <c:v>1295.26</c:v>
                </c:pt>
                <c:pt idx="6682">
                  <c:v>1295.26</c:v>
                </c:pt>
                <c:pt idx="6683">
                  <c:v>1295.6199999999999</c:v>
                </c:pt>
                <c:pt idx="6684">
                  <c:v>1295.6199999999999</c:v>
                </c:pt>
                <c:pt idx="6685">
                  <c:v>1295.98</c:v>
                </c:pt>
                <c:pt idx="6686">
                  <c:v>1295.98</c:v>
                </c:pt>
                <c:pt idx="6687">
                  <c:v>1296.3399999999999</c:v>
                </c:pt>
                <c:pt idx="6688">
                  <c:v>1296.3399999999999</c:v>
                </c:pt>
                <c:pt idx="6689">
                  <c:v>1296.7</c:v>
                </c:pt>
                <c:pt idx="6690">
                  <c:v>1296.7</c:v>
                </c:pt>
                <c:pt idx="6691">
                  <c:v>1297.06</c:v>
                </c:pt>
                <c:pt idx="6692">
                  <c:v>1297.06</c:v>
                </c:pt>
                <c:pt idx="6693">
                  <c:v>1297.4100000000001</c:v>
                </c:pt>
                <c:pt idx="6694">
                  <c:v>1297.4100000000001</c:v>
                </c:pt>
                <c:pt idx="6695">
                  <c:v>1297.77</c:v>
                </c:pt>
                <c:pt idx="6696">
                  <c:v>1297.77</c:v>
                </c:pt>
                <c:pt idx="6697">
                  <c:v>1298.1300000000001</c:v>
                </c:pt>
                <c:pt idx="6698">
                  <c:v>1298.1300000000001</c:v>
                </c:pt>
                <c:pt idx="6699">
                  <c:v>1298.48</c:v>
                </c:pt>
                <c:pt idx="6700">
                  <c:v>1298.48</c:v>
                </c:pt>
                <c:pt idx="6701">
                  <c:v>1298.8399999999999</c:v>
                </c:pt>
                <c:pt idx="6702">
                  <c:v>1298.8399999999999</c:v>
                </c:pt>
                <c:pt idx="6703">
                  <c:v>1299.19</c:v>
                </c:pt>
                <c:pt idx="6704">
                  <c:v>1299.19</c:v>
                </c:pt>
                <c:pt idx="6705">
                  <c:v>1299.54</c:v>
                </c:pt>
                <c:pt idx="6706">
                  <c:v>1299.54</c:v>
                </c:pt>
                <c:pt idx="6707">
                  <c:v>1299.9000000000001</c:v>
                </c:pt>
                <c:pt idx="6708">
                  <c:v>1299.9000000000001</c:v>
                </c:pt>
                <c:pt idx="6709">
                  <c:v>1300.25</c:v>
                </c:pt>
                <c:pt idx="6710">
                  <c:v>1300.25</c:v>
                </c:pt>
                <c:pt idx="6711">
                  <c:v>1300.5999999999999</c:v>
                </c:pt>
                <c:pt idx="6712">
                  <c:v>1300.5999999999999</c:v>
                </c:pt>
                <c:pt idx="6713">
                  <c:v>1300.95</c:v>
                </c:pt>
                <c:pt idx="6714">
                  <c:v>1300.95</c:v>
                </c:pt>
                <c:pt idx="6715">
                  <c:v>1301.3</c:v>
                </c:pt>
                <c:pt idx="6716">
                  <c:v>1301.3</c:v>
                </c:pt>
                <c:pt idx="6717">
                  <c:v>1301.6500000000001</c:v>
                </c:pt>
                <c:pt idx="6718">
                  <c:v>1301.6500000000001</c:v>
                </c:pt>
                <c:pt idx="6719">
                  <c:v>1302</c:v>
                </c:pt>
                <c:pt idx="6720">
                  <c:v>1302</c:v>
                </c:pt>
                <c:pt idx="6721">
                  <c:v>1302.3499999999999</c:v>
                </c:pt>
                <c:pt idx="6722">
                  <c:v>1302.3499999999999</c:v>
                </c:pt>
                <c:pt idx="6723">
                  <c:v>1302.7</c:v>
                </c:pt>
                <c:pt idx="6724">
                  <c:v>1302.7</c:v>
                </c:pt>
                <c:pt idx="6725">
                  <c:v>1303.05</c:v>
                </c:pt>
                <c:pt idx="6726">
                  <c:v>1303.05</c:v>
                </c:pt>
                <c:pt idx="6727">
                  <c:v>1303.3900000000001</c:v>
                </c:pt>
                <c:pt idx="6728">
                  <c:v>1303.3900000000001</c:v>
                </c:pt>
                <c:pt idx="6729">
                  <c:v>1303.74</c:v>
                </c:pt>
                <c:pt idx="6730">
                  <c:v>1303.74</c:v>
                </c:pt>
                <c:pt idx="6731">
                  <c:v>1304.08</c:v>
                </c:pt>
                <c:pt idx="6732">
                  <c:v>1304.08</c:v>
                </c:pt>
                <c:pt idx="6733">
                  <c:v>1304.43</c:v>
                </c:pt>
                <c:pt idx="6734">
                  <c:v>1304.43</c:v>
                </c:pt>
                <c:pt idx="6735">
                  <c:v>1304.77</c:v>
                </c:pt>
                <c:pt idx="6736">
                  <c:v>1304.77</c:v>
                </c:pt>
                <c:pt idx="6737">
                  <c:v>1305.1199999999999</c:v>
                </c:pt>
                <c:pt idx="6738">
                  <c:v>1305.1199999999999</c:v>
                </c:pt>
                <c:pt idx="6739">
                  <c:v>1305.46</c:v>
                </c:pt>
                <c:pt idx="6740">
                  <c:v>1305.46</c:v>
                </c:pt>
                <c:pt idx="6741">
                  <c:v>1305.8</c:v>
                </c:pt>
                <c:pt idx="6742">
                  <c:v>1305.8</c:v>
                </c:pt>
                <c:pt idx="6743">
                  <c:v>1306.1500000000001</c:v>
                </c:pt>
                <c:pt idx="6744">
                  <c:v>1306.1500000000001</c:v>
                </c:pt>
                <c:pt idx="6745">
                  <c:v>1306.49</c:v>
                </c:pt>
                <c:pt idx="6746">
                  <c:v>1306.49</c:v>
                </c:pt>
                <c:pt idx="6747">
                  <c:v>1306.83</c:v>
                </c:pt>
                <c:pt idx="6748">
                  <c:v>1306.83</c:v>
                </c:pt>
                <c:pt idx="6749">
                  <c:v>1307.17</c:v>
                </c:pt>
                <c:pt idx="6750">
                  <c:v>1307.17</c:v>
                </c:pt>
                <c:pt idx="6751">
                  <c:v>1307.51</c:v>
                </c:pt>
                <c:pt idx="6752">
                  <c:v>1307.51</c:v>
                </c:pt>
                <c:pt idx="6753">
                  <c:v>1307.8399999999999</c:v>
                </c:pt>
                <c:pt idx="6754">
                  <c:v>1307.8399999999999</c:v>
                </c:pt>
                <c:pt idx="6755">
                  <c:v>1308.18</c:v>
                </c:pt>
                <c:pt idx="6756">
                  <c:v>1308.18</c:v>
                </c:pt>
                <c:pt idx="6757">
                  <c:v>1308.52</c:v>
                </c:pt>
                <c:pt idx="6758">
                  <c:v>1308.52</c:v>
                </c:pt>
                <c:pt idx="6759">
                  <c:v>1308.8599999999999</c:v>
                </c:pt>
                <c:pt idx="6760">
                  <c:v>1308.8599999999999</c:v>
                </c:pt>
                <c:pt idx="6761">
                  <c:v>1309.19</c:v>
                </c:pt>
                <c:pt idx="6762">
                  <c:v>1309.19</c:v>
                </c:pt>
                <c:pt idx="6763">
                  <c:v>1309.53</c:v>
                </c:pt>
                <c:pt idx="6764">
                  <c:v>1309.53</c:v>
                </c:pt>
                <c:pt idx="6765">
                  <c:v>1309.8599999999999</c:v>
                </c:pt>
                <c:pt idx="6766">
                  <c:v>1309.8599999999999</c:v>
                </c:pt>
                <c:pt idx="6767">
                  <c:v>1310.2</c:v>
                </c:pt>
                <c:pt idx="6768">
                  <c:v>1310.2</c:v>
                </c:pt>
                <c:pt idx="6769">
                  <c:v>1310.53</c:v>
                </c:pt>
                <c:pt idx="6770">
                  <c:v>1310.53</c:v>
                </c:pt>
                <c:pt idx="6771">
                  <c:v>1310.86</c:v>
                </c:pt>
                <c:pt idx="6772">
                  <c:v>1310.86</c:v>
                </c:pt>
                <c:pt idx="6773">
                  <c:v>1311.2</c:v>
                </c:pt>
                <c:pt idx="6774">
                  <c:v>1311.2</c:v>
                </c:pt>
                <c:pt idx="6775">
                  <c:v>1311.53</c:v>
                </c:pt>
                <c:pt idx="6776">
                  <c:v>1311.53</c:v>
                </c:pt>
                <c:pt idx="6777">
                  <c:v>1311.86</c:v>
                </c:pt>
                <c:pt idx="6778">
                  <c:v>1311.86</c:v>
                </c:pt>
                <c:pt idx="6779">
                  <c:v>1312.19</c:v>
                </c:pt>
                <c:pt idx="6780">
                  <c:v>1312.19</c:v>
                </c:pt>
                <c:pt idx="6781">
                  <c:v>1312.52</c:v>
                </c:pt>
                <c:pt idx="6782">
                  <c:v>1312.52</c:v>
                </c:pt>
                <c:pt idx="6783">
                  <c:v>1312.85</c:v>
                </c:pt>
                <c:pt idx="6784">
                  <c:v>1312.85</c:v>
                </c:pt>
                <c:pt idx="6785">
                  <c:v>1313.17</c:v>
                </c:pt>
                <c:pt idx="6786">
                  <c:v>1313.17</c:v>
                </c:pt>
                <c:pt idx="6787">
                  <c:v>1313.5</c:v>
                </c:pt>
                <c:pt idx="6788">
                  <c:v>1313.5</c:v>
                </c:pt>
                <c:pt idx="6789">
                  <c:v>1313.83</c:v>
                </c:pt>
                <c:pt idx="6790">
                  <c:v>1313.83</c:v>
                </c:pt>
                <c:pt idx="6791">
                  <c:v>1314.15</c:v>
                </c:pt>
                <c:pt idx="6792">
                  <c:v>1314.15</c:v>
                </c:pt>
                <c:pt idx="6793">
                  <c:v>1314.48</c:v>
                </c:pt>
                <c:pt idx="6794">
                  <c:v>1314.48</c:v>
                </c:pt>
                <c:pt idx="6795">
                  <c:v>1314.81</c:v>
                </c:pt>
                <c:pt idx="6796">
                  <c:v>1314.81</c:v>
                </c:pt>
                <c:pt idx="6797">
                  <c:v>1315.13</c:v>
                </c:pt>
                <c:pt idx="6798">
                  <c:v>1315.13</c:v>
                </c:pt>
                <c:pt idx="6799">
                  <c:v>1315.45</c:v>
                </c:pt>
                <c:pt idx="6800">
                  <c:v>1315.45</c:v>
                </c:pt>
                <c:pt idx="6801">
                  <c:v>1315.78</c:v>
                </c:pt>
                <c:pt idx="6802">
                  <c:v>1315.78</c:v>
                </c:pt>
                <c:pt idx="6803">
                  <c:v>1316.1</c:v>
                </c:pt>
                <c:pt idx="6804">
                  <c:v>1316.1</c:v>
                </c:pt>
                <c:pt idx="6805">
                  <c:v>1316.42</c:v>
                </c:pt>
                <c:pt idx="6806">
                  <c:v>1316.42</c:v>
                </c:pt>
                <c:pt idx="6807">
                  <c:v>1316.74</c:v>
                </c:pt>
                <c:pt idx="6808">
                  <c:v>1316.74</c:v>
                </c:pt>
                <c:pt idx="6809">
                  <c:v>1317.06</c:v>
                </c:pt>
                <c:pt idx="6810">
                  <c:v>1317.06</c:v>
                </c:pt>
                <c:pt idx="6811">
                  <c:v>1317.38</c:v>
                </c:pt>
                <c:pt idx="6812">
                  <c:v>1317.38</c:v>
                </c:pt>
                <c:pt idx="6813">
                  <c:v>1317.7</c:v>
                </c:pt>
                <c:pt idx="6814">
                  <c:v>1317.7</c:v>
                </c:pt>
                <c:pt idx="6815">
                  <c:v>1318.02</c:v>
                </c:pt>
                <c:pt idx="6816">
                  <c:v>1318.02</c:v>
                </c:pt>
                <c:pt idx="6817">
                  <c:v>1318.34</c:v>
                </c:pt>
                <c:pt idx="6818">
                  <c:v>1318.34</c:v>
                </c:pt>
                <c:pt idx="6819">
                  <c:v>1318.65</c:v>
                </c:pt>
                <c:pt idx="6820">
                  <c:v>1318.65</c:v>
                </c:pt>
                <c:pt idx="6821">
                  <c:v>1318.97</c:v>
                </c:pt>
                <c:pt idx="6822">
                  <c:v>1318.97</c:v>
                </c:pt>
                <c:pt idx="6823">
                  <c:v>1319.28</c:v>
                </c:pt>
                <c:pt idx="6824">
                  <c:v>1319.28</c:v>
                </c:pt>
                <c:pt idx="6825">
                  <c:v>1319.6</c:v>
                </c:pt>
                <c:pt idx="6826">
                  <c:v>1319.6</c:v>
                </c:pt>
                <c:pt idx="6827">
                  <c:v>1319.91</c:v>
                </c:pt>
                <c:pt idx="6828">
                  <c:v>1319.91</c:v>
                </c:pt>
                <c:pt idx="6829">
                  <c:v>1320.23</c:v>
                </c:pt>
                <c:pt idx="6830">
                  <c:v>1320.23</c:v>
                </c:pt>
                <c:pt idx="6831">
                  <c:v>1320.54</c:v>
                </c:pt>
                <c:pt idx="6832">
                  <c:v>1320.54</c:v>
                </c:pt>
                <c:pt idx="6833">
                  <c:v>1320.85</c:v>
                </c:pt>
                <c:pt idx="6834">
                  <c:v>1320.85</c:v>
                </c:pt>
                <c:pt idx="6835">
                  <c:v>1321.16</c:v>
                </c:pt>
                <c:pt idx="6836">
                  <c:v>1321.16</c:v>
                </c:pt>
                <c:pt idx="6837">
                  <c:v>1321.47</c:v>
                </c:pt>
                <c:pt idx="6838">
                  <c:v>1321.47</c:v>
                </c:pt>
                <c:pt idx="6839">
                  <c:v>1321.78</c:v>
                </c:pt>
                <c:pt idx="6840">
                  <c:v>1321.78</c:v>
                </c:pt>
                <c:pt idx="6841">
                  <c:v>1322.09</c:v>
                </c:pt>
                <c:pt idx="6842">
                  <c:v>1322.09</c:v>
                </c:pt>
                <c:pt idx="6843">
                  <c:v>1322.4</c:v>
                </c:pt>
                <c:pt idx="6844">
                  <c:v>1322.4</c:v>
                </c:pt>
                <c:pt idx="6845">
                  <c:v>1322.71</c:v>
                </c:pt>
                <c:pt idx="6846">
                  <c:v>1322.71</c:v>
                </c:pt>
                <c:pt idx="6847">
                  <c:v>1323.02</c:v>
                </c:pt>
                <c:pt idx="6848">
                  <c:v>1323.02</c:v>
                </c:pt>
                <c:pt idx="6849">
                  <c:v>1323.33</c:v>
                </c:pt>
                <c:pt idx="6850">
                  <c:v>1323.33</c:v>
                </c:pt>
                <c:pt idx="6851">
                  <c:v>1323.63</c:v>
                </c:pt>
                <c:pt idx="6852">
                  <c:v>1323.63</c:v>
                </c:pt>
                <c:pt idx="6853">
                  <c:v>1323.94</c:v>
                </c:pt>
                <c:pt idx="6854">
                  <c:v>1323.94</c:v>
                </c:pt>
                <c:pt idx="6855">
                  <c:v>1324.24</c:v>
                </c:pt>
                <c:pt idx="6856">
                  <c:v>1324.24</c:v>
                </c:pt>
                <c:pt idx="6857">
                  <c:v>1324.55</c:v>
                </c:pt>
                <c:pt idx="6858">
                  <c:v>1324.55</c:v>
                </c:pt>
                <c:pt idx="6859">
                  <c:v>1324.85</c:v>
                </c:pt>
                <c:pt idx="6860">
                  <c:v>1324.85</c:v>
                </c:pt>
                <c:pt idx="6861">
                  <c:v>1325.15</c:v>
                </c:pt>
                <c:pt idx="6862">
                  <c:v>1325.15</c:v>
                </c:pt>
                <c:pt idx="6863">
                  <c:v>1325.45</c:v>
                </c:pt>
                <c:pt idx="6864">
                  <c:v>1325.45</c:v>
                </c:pt>
                <c:pt idx="6865">
                  <c:v>1325.75</c:v>
                </c:pt>
                <c:pt idx="6866">
                  <c:v>1325.75</c:v>
                </c:pt>
                <c:pt idx="6867">
                  <c:v>1326.05</c:v>
                </c:pt>
                <c:pt idx="6868">
                  <c:v>1326.05</c:v>
                </c:pt>
                <c:pt idx="6869">
                  <c:v>1326.35</c:v>
                </c:pt>
                <c:pt idx="6870">
                  <c:v>1326.35</c:v>
                </c:pt>
                <c:pt idx="6871">
                  <c:v>1326.65</c:v>
                </c:pt>
                <c:pt idx="6872">
                  <c:v>1326.65</c:v>
                </c:pt>
                <c:pt idx="6873">
                  <c:v>1326.95</c:v>
                </c:pt>
                <c:pt idx="6874">
                  <c:v>1326.95</c:v>
                </c:pt>
                <c:pt idx="6875">
                  <c:v>1327.25</c:v>
                </c:pt>
                <c:pt idx="6876">
                  <c:v>1327.25</c:v>
                </c:pt>
                <c:pt idx="6877">
                  <c:v>1327.55</c:v>
                </c:pt>
                <c:pt idx="6878">
                  <c:v>1327.55</c:v>
                </c:pt>
                <c:pt idx="6879">
                  <c:v>1327.84</c:v>
                </c:pt>
                <c:pt idx="6880">
                  <c:v>1327.84</c:v>
                </c:pt>
                <c:pt idx="6881">
                  <c:v>1328.14</c:v>
                </c:pt>
                <c:pt idx="6882">
                  <c:v>1328.14</c:v>
                </c:pt>
                <c:pt idx="6883">
                  <c:v>1328.43</c:v>
                </c:pt>
                <c:pt idx="6884">
                  <c:v>1328.43</c:v>
                </c:pt>
                <c:pt idx="6885">
                  <c:v>1328.73</c:v>
                </c:pt>
                <c:pt idx="6886">
                  <c:v>1328.73</c:v>
                </c:pt>
                <c:pt idx="6887">
                  <c:v>1329.02</c:v>
                </c:pt>
                <c:pt idx="6888">
                  <c:v>1329.02</c:v>
                </c:pt>
                <c:pt idx="6889">
                  <c:v>1329.31</c:v>
                </c:pt>
                <c:pt idx="6890">
                  <c:v>1329.31</c:v>
                </c:pt>
                <c:pt idx="6891">
                  <c:v>1329.61</c:v>
                </c:pt>
                <c:pt idx="6892">
                  <c:v>1329.61</c:v>
                </c:pt>
                <c:pt idx="6893">
                  <c:v>1329.9</c:v>
                </c:pt>
                <c:pt idx="6894">
                  <c:v>1329.9</c:v>
                </c:pt>
                <c:pt idx="6895">
                  <c:v>1330.19</c:v>
                </c:pt>
                <c:pt idx="6896">
                  <c:v>1330.19</c:v>
                </c:pt>
                <c:pt idx="6897">
                  <c:v>1330.48</c:v>
                </c:pt>
                <c:pt idx="6898">
                  <c:v>1330.48</c:v>
                </c:pt>
                <c:pt idx="6899">
                  <c:v>1330.77</c:v>
                </c:pt>
                <c:pt idx="6900">
                  <c:v>1330.77</c:v>
                </c:pt>
                <c:pt idx="6901">
                  <c:v>1331.06</c:v>
                </c:pt>
                <c:pt idx="6902">
                  <c:v>1331.06</c:v>
                </c:pt>
                <c:pt idx="6903">
                  <c:v>1331.34</c:v>
                </c:pt>
                <c:pt idx="6904">
                  <c:v>1331.34</c:v>
                </c:pt>
                <c:pt idx="6905">
                  <c:v>1331.63</c:v>
                </c:pt>
                <c:pt idx="6906">
                  <c:v>1331.63</c:v>
                </c:pt>
                <c:pt idx="6907">
                  <c:v>1331.92</c:v>
                </c:pt>
                <c:pt idx="6908">
                  <c:v>1331.92</c:v>
                </c:pt>
                <c:pt idx="6909">
                  <c:v>1332.2</c:v>
                </c:pt>
                <c:pt idx="6910">
                  <c:v>1332.2</c:v>
                </c:pt>
                <c:pt idx="6911">
                  <c:v>1332.49</c:v>
                </c:pt>
                <c:pt idx="6912">
                  <c:v>1332.49</c:v>
                </c:pt>
                <c:pt idx="6913">
                  <c:v>1332.77</c:v>
                </c:pt>
                <c:pt idx="6914">
                  <c:v>1332.77</c:v>
                </c:pt>
                <c:pt idx="6915">
                  <c:v>1333.06</c:v>
                </c:pt>
                <c:pt idx="6916">
                  <c:v>1333.06</c:v>
                </c:pt>
                <c:pt idx="6917">
                  <c:v>1333.34</c:v>
                </c:pt>
                <c:pt idx="6918">
                  <c:v>1333.34</c:v>
                </c:pt>
                <c:pt idx="6919">
                  <c:v>1333.62</c:v>
                </c:pt>
                <c:pt idx="6920">
                  <c:v>1333.62</c:v>
                </c:pt>
                <c:pt idx="6921">
                  <c:v>1333.9</c:v>
                </c:pt>
                <c:pt idx="6922">
                  <c:v>1333.9</c:v>
                </c:pt>
                <c:pt idx="6923">
                  <c:v>1334.18</c:v>
                </c:pt>
                <c:pt idx="6924">
                  <c:v>1334.18</c:v>
                </c:pt>
                <c:pt idx="6925">
                  <c:v>1334.46</c:v>
                </c:pt>
                <c:pt idx="6926">
                  <c:v>1334.46</c:v>
                </c:pt>
                <c:pt idx="6927">
                  <c:v>1334.74</c:v>
                </c:pt>
                <c:pt idx="6928">
                  <c:v>1334.74</c:v>
                </c:pt>
                <c:pt idx="6929">
                  <c:v>1335.02</c:v>
                </c:pt>
                <c:pt idx="6930">
                  <c:v>1335.02</c:v>
                </c:pt>
                <c:pt idx="6931">
                  <c:v>1335.3</c:v>
                </c:pt>
                <c:pt idx="6932">
                  <c:v>1335.3</c:v>
                </c:pt>
                <c:pt idx="6933">
                  <c:v>1335.57</c:v>
                </c:pt>
                <c:pt idx="6934">
                  <c:v>1335.57</c:v>
                </c:pt>
                <c:pt idx="6935">
                  <c:v>1335.85</c:v>
                </c:pt>
                <c:pt idx="6936">
                  <c:v>1335.85</c:v>
                </c:pt>
                <c:pt idx="6937">
                  <c:v>1336.13</c:v>
                </c:pt>
                <c:pt idx="6938">
                  <c:v>1336.13</c:v>
                </c:pt>
                <c:pt idx="6939">
                  <c:v>1336.4</c:v>
                </c:pt>
                <c:pt idx="6940">
                  <c:v>1336.4</c:v>
                </c:pt>
                <c:pt idx="6941">
                  <c:v>1336.68</c:v>
                </c:pt>
                <c:pt idx="6942">
                  <c:v>1336.68</c:v>
                </c:pt>
                <c:pt idx="6943">
                  <c:v>1336.95</c:v>
                </c:pt>
                <c:pt idx="6944">
                  <c:v>1336.95</c:v>
                </c:pt>
                <c:pt idx="6945">
                  <c:v>1337.22</c:v>
                </c:pt>
                <c:pt idx="6946">
                  <c:v>1337.22</c:v>
                </c:pt>
                <c:pt idx="6947">
                  <c:v>1337.49</c:v>
                </c:pt>
                <c:pt idx="6948">
                  <c:v>1337.49</c:v>
                </c:pt>
                <c:pt idx="6949">
                  <c:v>1337.77</c:v>
                </c:pt>
                <c:pt idx="6950">
                  <c:v>1337.77</c:v>
                </c:pt>
                <c:pt idx="6951">
                  <c:v>1338.04</c:v>
                </c:pt>
                <c:pt idx="6952">
                  <c:v>1338.04</c:v>
                </c:pt>
                <c:pt idx="6953">
                  <c:v>1338.31</c:v>
                </c:pt>
                <c:pt idx="6954">
                  <c:v>1338.31</c:v>
                </c:pt>
                <c:pt idx="6955">
                  <c:v>1338.57</c:v>
                </c:pt>
                <c:pt idx="6956">
                  <c:v>1338.57</c:v>
                </c:pt>
                <c:pt idx="6957">
                  <c:v>1338.84</c:v>
                </c:pt>
                <c:pt idx="6958">
                  <c:v>1338.84</c:v>
                </c:pt>
                <c:pt idx="6959">
                  <c:v>1339.11</c:v>
                </c:pt>
                <c:pt idx="6960">
                  <c:v>1339.11</c:v>
                </c:pt>
                <c:pt idx="6961">
                  <c:v>1339.38</c:v>
                </c:pt>
                <c:pt idx="6962">
                  <c:v>1339.38</c:v>
                </c:pt>
                <c:pt idx="6963">
                  <c:v>1339.64</c:v>
                </c:pt>
                <c:pt idx="6964">
                  <c:v>1339.64</c:v>
                </c:pt>
                <c:pt idx="6965">
                  <c:v>1339.91</c:v>
                </c:pt>
                <c:pt idx="6966">
                  <c:v>1339.91</c:v>
                </c:pt>
                <c:pt idx="6967">
                  <c:v>1340.17</c:v>
                </c:pt>
                <c:pt idx="6968">
                  <c:v>1340.17</c:v>
                </c:pt>
                <c:pt idx="6969">
                  <c:v>1340.44</c:v>
                </c:pt>
                <c:pt idx="6970">
                  <c:v>1340.44</c:v>
                </c:pt>
                <c:pt idx="6971">
                  <c:v>1340.7</c:v>
                </c:pt>
                <c:pt idx="6972">
                  <c:v>1340.7</c:v>
                </c:pt>
                <c:pt idx="6973">
                  <c:v>1340.96</c:v>
                </c:pt>
                <c:pt idx="6974">
                  <c:v>1340.96</c:v>
                </c:pt>
                <c:pt idx="6975">
                  <c:v>1341.22</c:v>
                </c:pt>
                <c:pt idx="6976">
                  <c:v>1341.22</c:v>
                </c:pt>
                <c:pt idx="6977">
                  <c:v>1341.49</c:v>
                </c:pt>
                <c:pt idx="6978">
                  <c:v>1341.49</c:v>
                </c:pt>
                <c:pt idx="6979">
                  <c:v>1341.75</c:v>
                </c:pt>
                <c:pt idx="6980">
                  <c:v>1341.75</c:v>
                </c:pt>
                <c:pt idx="6981">
                  <c:v>1342</c:v>
                </c:pt>
                <c:pt idx="6982">
                  <c:v>1342</c:v>
                </c:pt>
                <c:pt idx="6983">
                  <c:v>1342.26</c:v>
                </c:pt>
                <c:pt idx="6984">
                  <c:v>1342.26</c:v>
                </c:pt>
                <c:pt idx="6985">
                  <c:v>1342.52</c:v>
                </c:pt>
                <c:pt idx="6986">
                  <c:v>1342.52</c:v>
                </c:pt>
                <c:pt idx="6987">
                  <c:v>1342.78</c:v>
                </c:pt>
                <c:pt idx="6988">
                  <c:v>1342.78</c:v>
                </c:pt>
                <c:pt idx="6989">
                  <c:v>1343.03</c:v>
                </c:pt>
                <c:pt idx="6990">
                  <c:v>1343.03</c:v>
                </c:pt>
                <c:pt idx="6991">
                  <c:v>1343.29</c:v>
                </c:pt>
                <c:pt idx="6992">
                  <c:v>1343.29</c:v>
                </c:pt>
                <c:pt idx="6993">
                  <c:v>1343.55</c:v>
                </c:pt>
                <c:pt idx="6994">
                  <c:v>1343.55</c:v>
                </c:pt>
                <c:pt idx="6995">
                  <c:v>1343.8</c:v>
                </c:pt>
                <c:pt idx="6996">
                  <c:v>1343.8</c:v>
                </c:pt>
                <c:pt idx="6997">
                  <c:v>1344.05</c:v>
                </c:pt>
                <c:pt idx="6998">
                  <c:v>1344.05</c:v>
                </c:pt>
                <c:pt idx="6999">
                  <c:v>1344.31</c:v>
                </c:pt>
                <c:pt idx="7000">
                  <c:v>1344.31</c:v>
                </c:pt>
                <c:pt idx="7001">
                  <c:v>1344.56</c:v>
                </c:pt>
                <c:pt idx="7002">
                  <c:v>1344.56</c:v>
                </c:pt>
                <c:pt idx="7003">
                  <c:v>1344.81</c:v>
                </c:pt>
                <c:pt idx="7004">
                  <c:v>1344.81</c:v>
                </c:pt>
                <c:pt idx="7005">
                  <c:v>1345.06</c:v>
                </c:pt>
                <c:pt idx="7006">
                  <c:v>1345.06</c:v>
                </c:pt>
                <c:pt idx="7007">
                  <c:v>1345.31</c:v>
                </c:pt>
                <c:pt idx="7008">
                  <c:v>1345.31</c:v>
                </c:pt>
                <c:pt idx="7009">
                  <c:v>1345.56</c:v>
                </c:pt>
                <c:pt idx="7010">
                  <c:v>1345.56</c:v>
                </c:pt>
                <c:pt idx="7011">
                  <c:v>1345.81</c:v>
                </c:pt>
                <c:pt idx="7012">
                  <c:v>1345.81</c:v>
                </c:pt>
                <c:pt idx="7013">
                  <c:v>1346.05</c:v>
                </c:pt>
                <c:pt idx="7014">
                  <c:v>1346.05</c:v>
                </c:pt>
                <c:pt idx="7015">
                  <c:v>1346.3</c:v>
                </c:pt>
                <c:pt idx="7016">
                  <c:v>1346.3</c:v>
                </c:pt>
                <c:pt idx="7017">
                  <c:v>1346.55</c:v>
                </c:pt>
                <c:pt idx="7018">
                  <c:v>1346.55</c:v>
                </c:pt>
                <c:pt idx="7019">
                  <c:v>1346.79</c:v>
                </c:pt>
                <c:pt idx="7020">
                  <c:v>1346.79</c:v>
                </c:pt>
                <c:pt idx="7021">
                  <c:v>1347.04</c:v>
                </c:pt>
                <c:pt idx="7022">
                  <c:v>1347.04</c:v>
                </c:pt>
                <c:pt idx="7023">
                  <c:v>1347.28</c:v>
                </c:pt>
                <c:pt idx="7024">
                  <c:v>1347.28</c:v>
                </c:pt>
                <c:pt idx="7025">
                  <c:v>1347.52</c:v>
                </c:pt>
                <c:pt idx="7026">
                  <c:v>1347.52</c:v>
                </c:pt>
                <c:pt idx="7027">
                  <c:v>1347.76</c:v>
                </c:pt>
                <c:pt idx="7028">
                  <c:v>1347.76</c:v>
                </c:pt>
                <c:pt idx="7029">
                  <c:v>1348.01</c:v>
                </c:pt>
                <c:pt idx="7030">
                  <c:v>1348.01</c:v>
                </c:pt>
                <c:pt idx="7031">
                  <c:v>1348.25</c:v>
                </c:pt>
                <c:pt idx="7032">
                  <c:v>1348.25</c:v>
                </c:pt>
                <c:pt idx="7033">
                  <c:v>1348.49</c:v>
                </c:pt>
                <c:pt idx="7034">
                  <c:v>1348.49</c:v>
                </c:pt>
                <c:pt idx="7035">
                  <c:v>1348.73</c:v>
                </c:pt>
                <c:pt idx="7036">
                  <c:v>1348.73</c:v>
                </c:pt>
                <c:pt idx="7037">
                  <c:v>1348.96</c:v>
                </c:pt>
                <c:pt idx="7038">
                  <c:v>1348.96</c:v>
                </c:pt>
                <c:pt idx="7039">
                  <c:v>1349.2</c:v>
                </c:pt>
                <c:pt idx="7040">
                  <c:v>1349.2</c:v>
                </c:pt>
                <c:pt idx="7041">
                  <c:v>1349.44</c:v>
                </c:pt>
                <c:pt idx="7042">
                  <c:v>1349.44</c:v>
                </c:pt>
                <c:pt idx="7043">
                  <c:v>1349.67</c:v>
                </c:pt>
                <c:pt idx="7044">
                  <c:v>1349.67</c:v>
                </c:pt>
                <c:pt idx="7045">
                  <c:v>1349.91</c:v>
                </c:pt>
                <c:pt idx="7046">
                  <c:v>1349.91</c:v>
                </c:pt>
                <c:pt idx="7047">
                  <c:v>1350.14</c:v>
                </c:pt>
                <c:pt idx="7048">
                  <c:v>1350.14</c:v>
                </c:pt>
                <c:pt idx="7049">
                  <c:v>1350.38</c:v>
                </c:pt>
                <c:pt idx="7050">
                  <c:v>1350.38</c:v>
                </c:pt>
                <c:pt idx="7051">
                  <c:v>1350.61</c:v>
                </c:pt>
                <c:pt idx="7052">
                  <c:v>1350.61</c:v>
                </c:pt>
                <c:pt idx="7053">
                  <c:v>1350.84</c:v>
                </c:pt>
                <c:pt idx="7054">
                  <c:v>1350.84</c:v>
                </c:pt>
                <c:pt idx="7055">
                  <c:v>1351.07</c:v>
                </c:pt>
                <c:pt idx="7056">
                  <c:v>1351.07</c:v>
                </c:pt>
                <c:pt idx="7057">
                  <c:v>1351.3</c:v>
                </c:pt>
                <c:pt idx="7058">
                  <c:v>1351.3</c:v>
                </c:pt>
                <c:pt idx="7059">
                  <c:v>1351.53</c:v>
                </c:pt>
                <c:pt idx="7060">
                  <c:v>1351.53</c:v>
                </c:pt>
                <c:pt idx="7061">
                  <c:v>1351.76</c:v>
                </c:pt>
                <c:pt idx="7062">
                  <c:v>1351.76</c:v>
                </c:pt>
                <c:pt idx="7063">
                  <c:v>1351.99</c:v>
                </c:pt>
                <c:pt idx="7064">
                  <c:v>1351.99</c:v>
                </c:pt>
                <c:pt idx="7065">
                  <c:v>1352.22</c:v>
                </c:pt>
                <c:pt idx="7066">
                  <c:v>1352.22</c:v>
                </c:pt>
                <c:pt idx="7067">
                  <c:v>1352.45</c:v>
                </c:pt>
                <c:pt idx="7068">
                  <c:v>1352.45</c:v>
                </c:pt>
                <c:pt idx="7069">
                  <c:v>1352.67</c:v>
                </c:pt>
                <c:pt idx="7070">
                  <c:v>1352.67</c:v>
                </c:pt>
                <c:pt idx="7071">
                  <c:v>1352.9</c:v>
                </c:pt>
                <c:pt idx="7072">
                  <c:v>1352.9</c:v>
                </c:pt>
                <c:pt idx="7073">
                  <c:v>1353.12</c:v>
                </c:pt>
                <c:pt idx="7074">
                  <c:v>1353.12</c:v>
                </c:pt>
                <c:pt idx="7075">
                  <c:v>1353.34</c:v>
                </c:pt>
                <c:pt idx="7076">
                  <c:v>1353.34</c:v>
                </c:pt>
                <c:pt idx="7077">
                  <c:v>1353.57</c:v>
                </c:pt>
                <c:pt idx="7078">
                  <c:v>1353.57</c:v>
                </c:pt>
                <c:pt idx="7079">
                  <c:v>1353.79</c:v>
                </c:pt>
                <c:pt idx="7080">
                  <c:v>1353.79</c:v>
                </c:pt>
                <c:pt idx="7081">
                  <c:v>1354.01</c:v>
                </c:pt>
                <c:pt idx="7082">
                  <c:v>1354.01</c:v>
                </c:pt>
                <c:pt idx="7083">
                  <c:v>1354.23</c:v>
                </c:pt>
                <c:pt idx="7084">
                  <c:v>1354.23</c:v>
                </c:pt>
                <c:pt idx="7085">
                  <c:v>1354.45</c:v>
                </c:pt>
                <c:pt idx="7086">
                  <c:v>1354.45</c:v>
                </c:pt>
                <c:pt idx="7087">
                  <c:v>1354.67</c:v>
                </c:pt>
                <c:pt idx="7088">
                  <c:v>1354.67</c:v>
                </c:pt>
                <c:pt idx="7089">
                  <c:v>1354.89</c:v>
                </c:pt>
                <c:pt idx="7090">
                  <c:v>1354.89</c:v>
                </c:pt>
                <c:pt idx="7091">
                  <c:v>1355.11</c:v>
                </c:pt>
                <c:pt idx="7092">
                  <c:v>1355.11</c:v>
                </c:pt>
                <c:pt idx="7093">
                  <c:v>1355.32</c:v>
                </c:pt>
                <c:pt idx="7094">
                  <c:v>1355.32</c:v>
                </c:pt>
                <c:pt idx="7095">
                  <c:v>1355.54</c:v>
                </c:pt>
                <c:pt idx="7096">
                  <c:v>1355.54</c:v>
                </c:pt>
                <c:pt idx="7097">
                  <c:v>1355.75</c:v>
                </c:pt>
                <c:pt idx="7098">
                  <c:v>1355.75</c:v>
                </c:pt>
                <c:pt idx="7099">
                  <c:v>1355.97</c:v>
                </c:pt>
                <c:pt idx="7100">
                  <c:v>1355.97</c:v>
                </c:pt>
                <c:pt idx="7101">
                  <c:v>1356.18</c:v>
                </c:pt>
                <c:pt idx="7102">
                  <c:v>1356.18</c:v>
                </c:pt>
                <c:pt idx="7103">
                  <c:v>1356.39</c:v>
                </c:pt>
                <c:pt idx="7104">
                  <c:v>1356.39</c:v>
                </c:pt>
                <c:pt idx="7105">
                  <c:v>1356.61</c:v>
                </c:pt>
                <c:pt idx="7106">
                  <c:v>1356.61</c:v>
                </c:pt>
                <c:pt idx="7107">
                  <c:v>1356.82</c:v>
                </c:pt>
                <c:pt idx="7108">
                  <c:v>1356.82</c:v>
                </c:pt>
                <c:pt idx="7109">
                  <c:v>1357.03</c:v>
                </c:pt>
                <c:pt idx="7110">
                  <c:v>1357.03</c:v>
                </c:pt>
                <c:pt idx="7111">
                  <c:v>1357.24</c:v>
                </c:pt>
                <c:pt idx="7112">
                  <c:v>1357.24</c:v>
                </c:pt>
                <c:pt idx="7113">
                  <c:v>1357.44</c:v>
                </c:pt>
                <c:pt idx="7114">
                  <c:v>1357.44</c:v>
                </c:pt>
                <c:pt idx="7115">
                  <c:v>1357.65</c:v>
                </c:pt>
                <c:pt idx="7116">
                  <c:v>1357.65</c:v>
                </c:pt>
                <c:pt idx="7117">
                  <c:v>1357.86</c:v>
                </c:pt>
                <c:pt idx="7118">
                  <c:v>1357.86</c:v>
                </c:pt>
                <c:pt idx="7119">
                  <c:v>1358.07</c:v>
                </c:pt>
                <c:pt idx="7120">
                  <c:v>1358.07</c:v>
                </c:pt>
                <c:pt idx="7121">
                  <c:v>1358.27</c:v>
                </c:pt>
                <c:pt idx="7122">
                  <c:v>1358.27</c:v>
                </c:pt>
                <c:pt idx="7123">
                  <c:v>1358.48</c:v>
                </c:pt>
                <c:pt idx="7124">
                  <c:v>1358.48</c:v>
                </c:pt>
                <c:pt idx="7125">
                  <c:v>1358.68</c:v>
                </c:pt>
                <c:pt idx="7126">
                  <c:v>1358.68</c:v>
                </c:pt>
                <c:pt idx="7127">
                  <c:v>1358.88</c:v>
                </c:pt>
                <c:pt idx="7128">
                  <c:v>1358.88</c:v>
                </c:pt>
                <c:pt idx="7129">
                  <c:v>1359.09</c:v>
                </c:pt>
                <c:pt idx="7130">
                  <c:v>1359.09</c:v>
                </c:pt>
                <c:pt idx="7131">
                  <c:v>1359.29</c:v>
                </c:pt>
                <c:pt idx="7132">
                  <c:v>1359.29</c:v>
                </c:pt>
                <c:pt idx="7133">
                  <c:v>1359.49</c:v>
                </c:pt>
                <c:pt idx="7134">
                  <c:v>1359.49</c:v>
                </c:pt>
                <c:pt idx="7135">
                  <c:v>1359.69</c:v>
                </c:pt>
                <c:pt idx="7136">
                  <c:v>1359.69</c:v>
                </c:pt>
                <c:pt idx="7137">
                  <c:v>1359.89</c:v>
                </c:pt>
                <c:pt idx="7138">
                  <c:v>1359.89</c:v>
                </c:pt>
                <c:pt idx="7139">
                  <c:v>1360.09</c:v>
                </c:pt>
                <c:pt idx="7140">
                  <c:v>1360.09</c:v>
                </c:pt>
                <c:pt idx="7141">
                  <c:v>1360.28</c:v>
                </c:pt>
                <c:pt idx="7142">
                  <c:v>1360.28</c:v>
                </c:pt>
                <c:pt idx="7143">
                  <c:v>1360.48</c:v>
                </c:pt>
                <c:pt idx="7144">
                  <c:v>1360.48</c:v>
                </c:pt>
                <c:pt idx="7145">
                  <c:v>1360.68</c:v>
                </c:pt>
                <c:pt idx="7146">
                  <c:v>1360.68</c:v>
                </c:pt>
                <c:pt idx="7147">
                  <c:v>1360.87</c:v>
                </c:pt>
                <c:pt idx="7148">
                  <c:v>1360.87</c:v>
                </c:pt>
                <c:pt idx="7149">
                  <c:v>1361.07</c:v>
                </c:pt>
                <c:pt idx="7150">
                  <c:v>1361.07</c:v>
                </c:pt>
                <c:pt idx="7151">
                  <c:v>1361.26</c:v>
                </c:pt>
                <c:pt idx="7152">
                  <c:v>1361.26</c:v>
                </c:pt>
                <c:pt idx="7153">
                  <c:v>1361.45</c:v>
                </c:pt>
                <c:pt idx="7154">
                  <c:v>1361.45</c:v>
                </c:pt>
                <c:pt idx="7155">
                  <c:v>1361.64</c:v>
                </c:pt>
                <c:pt idx="7156">
                  <c:v>1361.64</c:v>
                </c:pt>
                <c:pt idx="7157">
                  <c:v>1361.84</c:v>
                </c:pt>
                <c:pt idx="7158">
                  <c:v>1361.84</c:v>
                </c:pt>
                <c:pt idx="7159">
                  <c:v>1362.03</c:v>
                </c:pt>
                <c:pt idx="7160">
                  <c:v>1362.03</c:v>
                </c:pt>
                <c:pt idx="7161">
                  <c:v>1362.22</c:v>
                </c:pt>
                <c:pt idx="7162">
                  <c:v>1362.22</c:v>
                </c:pt>
                <c:pt idx="7163">
                  <c:v>1362.4</c:v>
                </c:pt>
                <c:pt idx="7164">
                  <c:v>1362.4</c:v>
                </c:pt>
                <c:pt idx="7165">
                  <c:v>1362.59</c:v>
                </c:pt>
                <c:pt idx="7166">
                  <c:v>1362.59</c:v>
                </c:pt>
                <c:pt idx="7167">
                  <c:v>1362.78</c:v>
                </c:pt>
                <c:pt idx="7168">
                  <c:v>1362.78</c:v>
                </c:pt>
                <c:pt idx="7169">
                  <c:v>1362.97</c:v>
                </c:pt>
                <c:pt idx="7170">
                  <c:v>1362.97</c:v>
                </c:pt>
                <c:pt idx="7171">
                  <c:v>1363.15</c:v>
                </c:pt>
                <c:pt idx="7172">
                  <c:v>1363.15</c:v>
                </c:pt>
                <c:pt idx="7173">
                  <c:v>1363.34</c:v>
                </c:pt>
                <c:pt idx="7174">
                  <c:v>1363.34</c:v>
                </c:pt>
                <c:pt idx="7175">
                  <c:v>1363.52</c:v>
                </c:pt>
                <c:pt idx="7176">
                  <c:v>1363.52</c:v>
                </c:pt>
                <c:pt idx="7177">
                  <c:v>1363.7</c:v>
                </c:pt>
                <c:pt idx="7178">
                  <c:v>1363.7</c:v>
                </c:pt>
                <c:pt idx="7179">
                  <c:v>1363.88</c:v>
                </c:pt>
                <c:pt idx="7180">
                  <c:v>1363.88</c:v>
                </c:pt>
                <c:pt idx="7181">
                  <c:v>1364.07</c:v>
                </c:pt>
                <c:pt idx="7182">
                  <c:v>1364.07</c:v>
                </c:pt>
                <c:pt idx="7183">
                  <c:v>1364.25</c:v>
                </c:pt>
                <c:pt idx="7184">
                  <c:v>1364.25</c:v>
                </c:pt>
                <c:pt idx="7185">
                  <c:v>1364.43</c:v>
                </c:pt>
                <c:pt idx="7186">
                  <c:v>1364.43</c:v>
                </c:pt>
                <c:pt idx="7187">
                  <c:v>1364.61</c:v>
                </c:pt>
                <c:pt idx="7188">
                  <c:v>1364.61</c:v>
                </c:pt>
                <c:pt idx="7189">
                  <c:v>1364.78</c:v>
                </c:pt>
                <c:pt idx="7190">
                  <c:v>1364.78</c:v>
                </c:pt>
                <c:pt idx="7191">
                  <c:v>1364.96</c:v>
                </c:pt>
                <c:pt idx="7192">
                  <c:v>1364.96</c:v>
                </c:pt>
                <c:pt idx="7193">
                  <c:v>1365.14</c:v>
                </c:pt>
                <c:pt idx="7194">
                  <c:v>1365.14</c:v>
                </c:pt>
                <c:pt idx="7195">
                  <c:v>1365.31</c:v>
                </c:pt>
                <c:pt idx="7196">
                  <c:v>1365.31</c:v>
                </c:pt>
                <c:pt idx="7197">
                  <c:v>1365.49</c:v>
                </c:pt>
                <c:pt idx="7198">
                  <c:v>1365.49</c:v>
                </c:pt>
                <c:pt idx="7199">
                  <c:v>1365.66</c:v>
                </c:pt>
                <c:pt idx="7200">
                  <c:v>1365.66</c:v>
                </c:pt>
                <c:pt idx="7201">
                  <c:v>1365.84</c:v>
                </c:pt>
                <c:pt idx="7202">
                  <c:v>1365.84</c:v>
                </c:pt>
                <c:pt idx="7203">
                  <c:v>1366.01</c:v>
                </c:pt>
                <c:pt idx="7204">
                  <c:v>1366.01</c:v>
                </c:pt>
                <c:pt idx="7205">
                  <c:v>1366.18</c:v>
                </c:pt>
                <c:pt idx="7206">
                  <c:v>1366.18</c:v>
                </c:pt>
                <c:pt idx="7207">
                  <c:v>1366.35</c:v>
                </c:pt>
                <c:pt idx="7208">
                  <c:v>1366.35</c:v>
                </c:pt>
                <c:pt idx="7209">
                  <c:v>1366.52</c:v>
                </c:pt>
                <c:pt idx="7210">
                  <c:v>1366.52</c:v>
                </c:pt>
                <c:pt idx="7211">
                  <c:v>1366.69</c:v>
                </c:pt>
                <c:pt idx="7212">
                  <c:v>1366.69</c:v>
                </c:pt>
                <c:pt idx="7213">
                  <c:v>1366.86</c:v>
                </c:pt>
                <c:pt idx="7214">
                  <c:v>1366.86</c:v>
                </c:pt>
                <c:pt idx="7215">
                  <c:v>1367.03</c:v>
                </c:pt>
                <c:pt idx="7216">
                  <c:v>1367.03</c:v>
                </c:pt>
                <c:pt idx="7217">
                  <c:v>1367.19</c:v>
                </c:pt>
                <c:pt idx="7218">
                  <c:v>1367.19</c:v>
                </c:pt>
                <c:pt idx="7219">
                  <c:v>1367.36</c:v>
                </c:pt>
                <c:pt idx="7220">
                  <c:v>1367.36</c:v>
                </c:pt>
                <c:pt idx="7221">
                  <c:v>1367.52</c:v>
                </c:pt>
                <c:pt idx="7222">
                  <c:v>1367.52</c:v>
                </c:pt>
                <c:pt idx="7223">
                  <c:v>1367.69</c:v>
                </c:pt>
                <c:pt idx="7224">
                  <c:v>1367.69</c:v>
                </c:pt>
                <c:pt idx="7225">
                  <c:v>1367.85</c:v>
                </c:pt>
                <c:pt idx="7226">
                  <c:v>1367.85</c:v>
                </c:pt>
                <c:pt idx="7227">
                  <c:v>1368.02</c:v>
                </c:pt>
                <c:pt idx="7228">
                  <c:v>1368.02</c:v>
                </c:pt>
                <c:pt idx="7229">
                  <c:v>1368.18</c:v>
                </c:pt>
                <c:pt idx="7230">
                  <c:v>1368.18</c:v>
                </c:pt>
                <c:pt idx="7231">
                  <c:v>1368.34</c:v>
                </c:pt>
                <c:pt idx="7232">
                  <c:v>1368.34</c:v>
                </c:pt>
                <c:pt idx="7233">
                  <c:v>1368.5</c:v>
                </c:pt>
                <c:pt idx="7234">
                  <c:v>1368.5</c:v>
                </c:pt>
                <c:pt idx="7235">
                  <c:v>1368.66</c:v>
                </c:pt>
                <c:pt idx="7236">
                  <c:v>1368.66</c:v>
                </c:pt>
                <c:pt idx="7237">
                  <c:v>1368.82</c:v>
                </c:pt>
                <c:pt idx="7238">
                  <c:v>1368.82</c:v>
                </c:pt>
                <c:pt idx="7239">
                  <c:v>1368.97</c:v>
                </c:pt>
                <c:pt idx="7240">
                  <c:v>1368.97</c:v>
                </c:pt>
                <c:pt idx="7241">
                  <c:v>1369.13</c:v>
                </c:pt>
                <c:pt idx="7242">
                  <c:v>1369.13</c:v>
                </c:pt>
                <c:pt idx="7243">
                  <c:v>1369.29</c:v>
                </c:pt>
                <c:pt idx="7244">
                  <c:v>1369.29</c:v>
                </c:pt>
                <c:pt idx="7245">
                  <c:v>1369.44</c:v>
                </c:pt>
                <c:pt idx="7246">
                  <c:v>1369.44</c:v>
                </c:pt>
                <c:pt idx="7247">
                  <c:v>1369.6</c:v>
                </c:pt>
                <c:pt idx="7248">
                  <c:v>1369.6</c:v>
                </c:pt>
                <c:pt idx="7249">
                  <c:v>1369.75</c:v>
                </c:pt>
                <c:pt idx="7250">
                  <c:v>1369.75</c:v>
                </c:pt>
                <c:pt idx="7251">
                  <c:v>1369.9</c:v>
                </c:pt>
                <c:pt idx="7252">
                  <c:v>1369.9</c:v>
                </c:pt>
                <c:pt idx="7253">
                  <c:v>1370.06</c:v>
                </c:pt>
                <c:pt idx="7254">
                  <c:v>1370.06</c:v>
                </c:pt>
                <c:pt idx="7255">
                  <c:v>1370.21</c:v>
                </c:pt>
                <c:pt idx="7256">
                  <c:v>1370.21</c:v>
                </c:pt>
                <c:pt idx="7257">
                  <c:v>1370.36</c:v>
                </c:pt>
                <c:pt idx="7258">
                  <c:v>1370.36</c:v>
                </c:pt>
                <c:pt idx="7259">
                  <c:v>1370.51</c:v>
                </c:pt>
                <c:pt idx="7260">
                  <c:v>1370.51</c:v>
                </c:pt>
                <c:pt idx="7261">
                  <c:v>1370.65</c:v>
                </c:pt>
                <c:pt idx="7262">
                  <c:v>1370.65</c:v>
                </c:pt>
                <c:pt idx="7263">
                  <c:v>1370.8</c:v>
                </c:pt>
                <c:pt idx="7264">
                  <c:v>1370.8</c:v>
                </c:pt>
                <c:pt idx="7265">
                  <c:v>1370.95</c:v>
                </c:pt>
                <c:pt idx="7266">
                  <c:v>1370.95</c:v>
                </c:pt>
                <c:pt idx="7267">
                  <c:v>1371.1</c:v>
                </c:pt>
                <c:pt idx="7268">
                  <c:v>1371.1</c:v>
                </c:pt>
                <c:pt idx="7269">
                  <c:v>1371.24</c:v>
                </c:pt>
                <c:pt idx="7270">
                  <c:v>1371.24</c:v>
                </c:pt>
                <c:pt idx="7271">
                  <c:v>1371.39</c:v>
                </c:pt>
                <c:pt idx="7272">
                  <c:v>1371.39</c:v>
                </c:pt>
                <c:pt idx="7273">
                  <c:v>1371.53</c:v>
                </c:pt>
                <c:pt idx="7274">
                  <c:v>1371.53</c:v>
                </c:pt>
                <c:pt idx="7275">
                  <c:v>1371.67</c:v>
                </c:pt>
                <c:pt idx="7276">
                  <c:v>1371.67</c:v>
                </c:pt>
                <c:pt idx="7277">
                  <c:v>1371.81</c:v>
                </c:pt>
                <c:pt idx="7278">
                  <c:v>1371.81</c:v>
                </c:pt>
                <c:pt idx="7279">
                  <c:v>1371.95</c:v>
                </c:pt>
                <c:pt idx="7280">
                  <c:v>1371.95</c:v>
                </c:pt>
                <c:pt idx="7281">
                  <c:v>1372.09</c:v>
                </c:pt>
                <c:pt idx="7282">
                  <c:v>1372.09</c:v>
                </c:pt>
                <c:pt idx="7283">
                  <c:v>1372.23</c:v>
                </c:pt>
                <c:pt idx="7284">
                  <c:v>1372.23</c:v>
                </c:pt>
                <c:pt idx="7285">
                  <c:v>1372.37</c:v>
                </c:pt>
                <c:pt idx="7286">
                  <c:v>1372.37</c:v>
                </c:pt>
                <c:pt idx="7287">
                  <c:v>1372.51</c:v>
                </c:pt>
                <c:pt idx="7288">
                  <c:v>1372.51</c:v>
                </c:pt>
                <c:pt idx="7289">
                  <c:v>1372.65</c:v>
                </c:pt>
                <c:pt idx="7290">
                  <c:v>1372.65</c:v>
                </c:pt>
                <c:pt idx="7291">
                  <c:v>1372.78</c:v>
                </c:pt>
                <c:pt idx="7292">
                  <c:v>1372.78</c:v>
                </c:pt>
                <c:pt idx="7293">
                  <c:v>1372.92</c:v>
                </c:pt>
                <c:pt idx="7294">
                  <c:v>1372.92</c:v>
                </c:pt>
                <c:pt idx="7295">
                  <c:v>1373.05</c:v>
                </c:pt>
                <c:pt idx="7296">
                  <c:v>1373.05</c:v>
                </c:pt>
                <c:pt idx="7297">
                  <c:v>1373.19</c:v>
                </c:pt>
                <c:pt idx="7298">
                  <c:v>1373.19</c:v>
                </c:pt>
                <c:pt idx="7299">
                  <c:v>1373.32</c:v>
                </c:pt>
                <c:pt idx="7300">
                  <c:v>1373.32</c:v>
                </c:pt>
                <c:pt idx="7301">
                  <c:v>1373.45</c:v>
                </c:pt>
                <c:pt idx="7302">
                  <c:v>1373.45</c:v>
                </c:pt>
                <c:pt idx="7303">
                  <c:v>1373.58</c:v>
                </c:pt>
                <c:pt idx="7304">
                  <c:v>1373.58</c:v>
                </c:pt>
                <c:pt idx="7305">
                  <c:v>1373.71</c:v>
                </c:pt>
                <c:pt idx="7306">
                  <c:v>1373.71</c:v>
                </c:pt>
                <c:pt idx="7307">
                  <c:v>1373.84</c:v>
                </c:pt>
                <c:pt idx="7308">
                  <c:v>1373.84</c:v>
                </c:pt>
                <c:pt idx="7309">
                  <c:v>1373.97</c:v>
                </c:pt>
                <c:pt idx="7310">
                  <c:v>1373.97</c:v>
                </c:pt>
                <c:pt idx="7311">
                  <c:v>1374.1</c:v>
                </c:pt>
                <c:pt idx="7312">
                  <c:v>1374.1</c:v>
                </c:pt>
                <c:pt idx="7313">
                  <c:v>1374.23</c:v>
                </c:pt>
                <c:pt idx="7314">
                  <c:v>1374.23</c:v>
                </c:pt>
                <c:pt idx="7315">
                  <c:v>1374.35</c:v>
                </c:pt>
                <c:pt idx="7316">
                  <c:v>1374.35</c:v>
                </c:pt>
                <c:pt idx="7317">
                  <c:v>1374.48</c:v>
                </c:pt>
                <c:pt idx="7318">
                  <c:v>1374.48</c:v>
                </c:pt>
                <c:pt idx="7319">
                  <c:v>1374.6</c:v>
                </c:pt>
                <c:pt idx="7320">
                  <c:v>1374.6</c:v>
                </c:pt>
                <c:pt idx="7321">
                  <c:v>1374.72</c:v>
                </c:pt>
                <c:pt idx="7322">
                  <c:v>1374.72</c:v>
                </c:pt>
                <c:pt idx="7323">
                  <c:v>1374.85</c:v>
                </c:pt>
                <c:pt idx="7324">
                  <c:v>1374.85</c:v>
                </c:pt>
                <c:pt idx="7325">
                  <c:v>1374.97</c:v>
                </c:pt>
                <c:pt idx="7326">
                  <c:v>1374.97</c:v>
                </c:pt>
                <c:pt idx="7327">
                  <c:v>1375.09</c:v>
                </c:pt>
                <c:pt idx="7328">
                  <c:v>1375.09</c:v>
                </c:pt>
                <c:pt idx="7329">
                  <c:v>1375.21</c:v>
                </c:pt>
                <c:pt idx="7330">
                  <c:v>1375.21</c:v>
                </c:pt>
                <c:pt idx="7331">
                  <c:v>1375.33</c:v>
                </c:pt>
                <c:pt idx="7332">
                  <c:v>1375.33</c:v>
                </c:pt>
                <c:pt idx="7333">
                  <c:v>1375.45</c:v>
                </c:pt>
                <c:pt idx="7334">
                  <c:v>1375.45</c:v>
                </c:pt>
                <c:pt idx="7335">
                  <c:v>1375.57</c:v>
                </c:pt>
                <c:pt idx="7336">
                  <c:v>1375.57</c:v>
                </c:pt>
                <c:pt idx="7337">
                  <c:v>1375.68</c:v>
                </c:pt>
                <c:pt idx="7338">
                  <c:v>1375.68</c:v>
                </c:pt>
                <c:pt idx="7339">
                  <c:v>1375.8</c:v>
                </c:pt>
                <c:pt idx="7340">
                  <c:v>1375.8</c:v>
                </c:pt>
                <c:pt idx="7341">
                  <c:v>1375.91</c:v>
                </c:pt>
                <c:pt idx="7342">
                  <c:v>1375.91</c:v>
                </c:pt>
                <c:pt idx="7343">
                  <c:v>1376.03</c:v>
                </c:pt>
                <c:pt idx="7344">
                  <c:v>1376.03</c:v>
                </c:pt>
                <c:pt idx="7345">
                  <c:v>1376.14</c:v>
                </c:pt>
                <c:pt idx="7346">
                  <c:v>1376.14</c:v>
                </c:pt>
                <c:pt idx="7347">
                  <c:v>1376.25</c:v>
                </c:pt>
                <c:pt idx="7348">
                  <c:v>1376.25</c:v>
                </c:pt>
                <c:pt idx="7349">
                  <c:v>1376.36</c:v>
                </c:pt>
                <c:pt idx="7350">
                  <c:v>1376.36</c:v>
                </c:pt>
                <c:pt idx="7351">
                  <c:v>1376.48</c:v>
                </c:pt>
                <c:pt idx="7352">
                  <c:v>1376.48</c:v>
                </c:pt>
                <c:pt idx="7353">
                  <c:v>1376.59</c:v>
                </c:pt>
                <c:pt idx="7354">
                  <c:v>1376.59</c:v>
                </c:pt>
                <c:pt idx="7355">
                  <c:v>1376.69</c:v>
                </c:pt>
                <c:pt idx="7356">
                  <c:v>1376.69</c:v>
                </c:pt>
                <c:pt idx="7357">
                  <c:v>1376.8</c:v>
                </c:pt>
                <c:pt idx="7358">
                  <c:v>1376.8</c:v>
                </c:pt>
                <c:pt idx="7359">
                  <c:v>1376.91</c:v>
                </c:pt>
                <c:pt idx="7360">
                  <c:v>1376.91</c:v>
                </c:pt>
                <c:pt idx="7361">
                  <c:v>1377.02</c:v>
                </c:pt>
                <c:pt idx="7362">
                  <c:v>1377.02</c:v>
                </c:pt>
                <c:pt idx="7363">
                  <c:v>1377.12</c:v>
                </c:pt>
                <c:pt idx="7364">
                  <c:v>1377.12</c:v>
                </c:pt>
                <c:pt idx="7365">
                  <c:v>1377.23</c:v>
                </c:pt>
                <c:pt idx="7366">
                  <c:v>1377.23</c:v>
                </c:pt>
                <c:pt idx="7367">
                  <c:v>1377.33</c:v>
                </c:pt>
                <c:pt idx="7368">
                  <c:v>1377.33</c:v>
                </c:pt>
                <c:pt idx="7369">
                  <c:v>1377.43</c:v>
                </c:pt>
                <c:pt idx="7370">
                  <c:v>1377.43</c:v>
                </c:pt>
                <c:pt idx="7371">
                  <c:v>1377.54</c:v>
                </c:pt>
                <c:pt idx="7372">
                  <c:v>1377.54</c:v>
                </c:pt>
                <c:pt idx="7373">
                  <c:v>1377.64</c:v>
                </c:pt>
                <c:pt idx="7374">
                  <c:v>1377.64</c:v>
                </c:pt>
                <c:pt idx="7375">
                  <c:v>1377.74</c:v>
                </c:pt>
                <c:pt idx="7376">
                  <c:v>1377.74</c:v>
                </c:pt>
                <c:pt idx="7377">
                  <c:v>1377.84</c:v>
                </c:pt>
                <c:pt idx="7378">
                  <c:v>1377.84</c:v>
                </c:pt>
                <c:pt idx="7379">
                  <c:v>1377.94</c:v>
                </c:pt>
                <c:pt idx="7380">
                  <c:v>1377.94</c:v>
                </c:pt>
                <c:pt idx="7381">
                  <c:v>1378.04</c:v>
                </c:pt>
                <c:pt idx="7382">
                  <c:v>1378.04</c:v>
                </c:pt>
                <c:pt idx="7383">
                  <c:v>1378.13</c:v>
                </c:pt>
                <c:pt idx="7384">
                  <c:v>1378.13</c:v>
                </c:pt>
                <c:pt idx="7385">
                  <c:v>1378.23</c:v>
                </c:pt>
                <c:pt idx="7386">
                  <c:v>1378.23</c:v>
                </c:pt>
                <c:pt idx="7387">
                  <c:v>1378.32</c:v>
                </c:pt>
                <c:pt idx="7388">
                  <c:v>1378.32</c:v>
                </c:pt>
                <c:pt idx="7389">
                  <c:v>1378.42</c:v>
                </c:pt>
                <c:pt idx="7390">
                  <c:v>1378.42</c:v>
                </c:pt>
                <c:pt idx="7391">
                  <c:v>1378.51</c:v>
                </c:pt>
                <c:pt idx="7392">
                  <c:v>1378.51</c:v>
                </c:pt>
                <c:pt idx="7393">
                  <c:v>1378.61</c:v>
                </c:pt>
                <c:pt idx="7394">
                  <c:v>1378.61</c:v>
                </c:pt>
                <c:pt idx="7395">
                  <c:v>1378.7</c:v>
                </c:pt>
                <c:pt idx="7396">
                  <c:v>1378.7</c:v>
                </c:pt>
                <c:pt idx="7397">
                  <c:v>1378.79</c:v>
                </c:pt>
                <c:pt idx="7398">
                  <c:v>1378.79</c:v>
                </c:pt>
                <c:pt idx="7399">
                  <c:v>1378.88</c:v>
                </c:pt>
                <c:pt idx="7400">
                  <c:v>1378.88</c:v>
                </c:pt>
                <c:pt idx="7401">
                  <c:v>1378.97</c:v>
                </c:pt>
                <c:pt idx="7402">
                  <c:v>1378.97</c:v>
                </c:pt>
                <c:pt idx="7403">
                  <c:v>1379.06</c:v>
                </c:pt>
                <c:pt idx="7404">
                  <c:v>1379.06</c:v>
                </c:pt>
                <c:pt idx="7405">
                  <c:v>1379.15</c:v>
                </c:pt>
                <c:pt idx="7406">
                  <c:v>1379.15</c:v>
                </c:pt>
                <c:pt idx="7407">
                  <c:v>1379.23</c:v>
                </c:pt>
                <c:pt idx="7408">
                  <c:v>1379.23</c:v>
                </c:pt>
                <c:pt idx="7409">
                  <c:v>1379.32</c:v>
                </c:pt>
                <c:pt idx="7410">
                  <c:v>1379.32</c:v>
                </c:pt>
                <c:pt idx="7411">
                  <c:v>1379.4</c:v>
                </c:pt>
                <c:pt idx="7412">
                  <c:v>1379.4</c:v>
                </c:pt>
                <c:pt idx="7413">
                  <c:v>1379.49</c:v>
                </c:pt>
                <c:pt idx="7414">
                  <c:v>1379.49</c:v>
                </c:pt>
                <c:pt idx="7415">
                  <c:v>1379.57</c:v>
                </c:pt>
                <c:pt idx="7416">
                  <c:v>1379.57</c:v>
                </c:pt>
                <c:pt idx="7417">
                  <c:v>1379.65</c:v>
                </c:pt>
                <c:pt idx="7418">
                  <c:v>1379.65</c:v>
                </c:pt>
                <c:pt idx="7419">
                  <c:v>1379.74</c:v>
                </c:pt>
                <c:pt idx="7420">
                  <c:v>1379.74</c:v>
                </c:pt>
                <c:pt idx="7421">
                  <c:v>1379.82</c:v>
                </c:pt>
                <c:pt idx="7422">
                  <c:v>1379.82</c:v>
                </c:pt>
                <c:pt idx="7423">
                  <c:v>1379.9</c:v>
                </c:pt>
                <c:pt idx="7424">
                  <c:v>1379.9</c:v>
                </c:pt>
                <c:pt idx="7425">
                  <c:v>1379.98</c:v>
                </c:pt>
                <c:pt idx="7426">
                  <c:v>1379.98</c:v>
                </c:pt>
                <c:pt idx="7427">
                  <c:v>1380.05</c:v>
                </c:pt>
                <c:pt idx="7428">
                  <c:v>1380.05</c:v>
                </c:pt>
                <c:pt idx="7429">
                  <c:v>1380.13</c:v>
                </c:pt>
                <c:pt idx="7430">
                  <c:v>1380.13</c:v>
                </c:pt>
                <c:pt idx="7431">
                  <c:v>1380.21</c:v>
                </c:pt>
                <c:pt idx="7432">
                  <c:v>1380.21</c:v>
                </c:pt>
                <c:pt idx="7433">
                  <c:v>1380.28</c:v>
                </c:pt>
                <c:pt idx="7434">
                  <c:v>1380.28</c:v>
                </c:pt>
                <c:pt idx="7435">
                  <c:v>1380.36</c:v>
                </c:pt>
                <c:pt idx="7436">
                  <c:v>1380.36</c:v>
                </c:pt>
                <c:pt idx="7437">
                  <c:v>1380.43</c:v>
                </c:pt>
                <c:pt idx="7438">
                  <c:v>1380.43</c:v>
                </c:pt>
                <c:pt idx="7439">
                  <c:v>1380.51</c:v>
                </c:pt>
                <c:pt idx="7440">
                  <c:v>1380.51</c:v>
                </c:pt>
                <c:pt idx="7441">
                  <c:v>1380.58</c:v>
                </c:pt>
                <c:pt idx="7442">
                  <c:v>1380.58</c:v>
                </c:pt>
                <c:pt idx="7443">
                  <c:v>1380.65</c:v>
                </c:pt>
                <c:pt idx="7444">
                  <c:v>1380.65</c:v>
                </c:pt>
                <c:pt idx="7445">
                  <c:v>1380.72</c:v>
                </c:pt>
                <c:pt idx="7446">
                  <c:v>1380.72</c:v>
                </c:pt>
                <c:pt idx="7447">
                  <c:v>1380.79</c:v>
                </c:pt>
                <c:pt idx="7448">
                  <c:v>1380.79</c:v>
                </c:pt>
                <c:pt idx="7449">
                  <c:v>1380.86</c:v>
                </c:pt>
                <c:pt idx="7450">
                  <c:v>1380.86</c:v>
                </c:pt>
                <c:pt idx="7451">
                  <c:v>1380.93</c:v>
                </c:pt>
                <c:pt idx="7452">
                  <c:v>1380.93</c:v>
                </c:pt>
                <c:pt idx="7453">
                  <c:v>1380.99</c:v>
                </c:pt>
                <c:pt idx="7454">
                  <c:v>1380.99</c:v>
                </c:pt>
                <c:pt idx="7455">
                  <c:v>1381.06</c:v>
                </c:pt>
                <c:pt idx="7456">
                  <c:v>1381.06</c:v>
                </c:pt>
                <c:pt idx="7457">
                  <c:v>1381.13</c:v>
                </c:pt>
                <c:pt idx="7458">
                  <c:v>1381.13</c:v>
                </c:pt>
                <c:pt idx="7459">
                  <c:v>1381.19</c:v>
                </c:pt>
                <c:pt idx="7460">
                  <c:v>1381.19</c:v>
                </c:pt>
                <c:pt idx="7461">
                  <c:v>1381.25</c:v>
                </c:pt>
                <c:pt idx="7462">
                  <c:v>1381.25</c:v>
                </c:pt>
                <c:pt idx="7463">
                  <c:v>1381.32</c:v>
                </c:pt>
                <c:pt idx="7464">
                  <c:v>1381.32</c:v>
                </c:pt>
                <c:pt idx="7465">
                  <c:v>1381.38</c:v>
                </c:pt>
                <c:pt idx="7466">
                  <c:v>1381.38</c:v>
                </c:pt>
                <c:pt idx="7467">
                  <c:v>1381.44</c:v>
                </c:pt>
                <c:pt idx="7468">
                  <c:v>1381.44</c:v>
                </c:pt>
                <c:pt idx="7469">
                  <c:v>1381.5</c:v>
                </c:pt>
                <c:pt idx="7470">
                  <c:v>1381.5</c:v>
                </c:pt>
                <c:pt idx="7471">
                  <c:v>1381.56</c:v>
                </c:pt>
                <c:pt idx="7472">
                  <c:v>1381.56</c:v>
                </c:pt>
                <c:pt idx="7473">
                  <c:v>1381.62</c:v>
                </c:pt>
                <c:pt idx="7474">
                  <c:v>1381.62</c:v>
                </c:pt>
                <c:pt idx="7475">
                  <c:v>1381.68</c:v>
                </c:pt>
                <c:pt idx="7476">
                  <c:v>1381.68</c:v>
                </c:pt>
                <c:pt idx="7477">
                  <c:v>1381.73</c:v>
                </c:pt>
                <c:pt idx="7478">
                  <c:v>1381.73</c:v>
                </c:pt>
                <c:pt idx="7479">
                  <c:v>1381.79</c:v>
                </c:pt>
                <c:pt idx="7480">
                  <c:v>1381.79</c:v>
                </c:pt>
                <c:pt idx="7481">
                  <c:v>1381.84</c:v>
                </c:pt>
                <c:pt idx="7482">
                  <c:v>1381.84</c:v>
                </c:pt>
                <c:pt idx="7483">
                  <c:v>1381.9</c:v>
                </c:pt>
                <c:pt idx="7484">
                  <c:v>1381.9</c:v>
                </c:pt>
                <c:pt idx="7485">
                  <c:v>1381.95</c:v>
                </c:pt>
                <c:pt idx="7486">
                  <c:v>1381.95</c:v>
                </c:pt>
                <c:pt idx="7487">
                  <c:v>1382</c:v>
                </c:pt>
                <c:pt idx="7488">
                  <c:v>1382</c:v>
                </c:pt>
                <c:pt idx="7489">
                  <c:v>1382.06</c:v>
                </c:pt>
                <c:pt idx="7490">
                  <c:v>1382.06</c:v>
                </c:pt>
                <c:pt idx="7491">
                  <c:v>1382.11</c:v>
                </c:pt>
                <c:pt idx="7492">
                  <c:v>1382.11</c:v>
                </c:pt>
                <c:pt idx="7493">
                  <c:v>1382.16</c:v>
                </c:pt>
                <c:pt idx="7494">
                  <c:v>1382.16</c:v>
                </c:pt>
                <c:pt idx="7495">
                  <c:v>1382.2</c:v>
                </c:pt>
                <c:pt idx="7496">
                  <c:v>1382.2</c:v>
                </c:pt>
                <c:pt idx="7497">
                  <c:v>1382.25</c:v>
                </c:pt>
                <c:pt idx="7498">
                  <c:v>1382.25</c:v>
                </c:pt>
                <c:pt idx="7499">
                  <c:v>1382.3</c:v>
                </c:pt>
                <c:pt idx="7500">
                  <c:v>1382.3</c:v>
                </c:pt>
                <c:pt idx="7501">
                  <c:v>1382.35</c:v>
                </c:pt>
                <c:pt idx="7502">
                  <c:v>1382.35</c:v>
                </c:pt>
                <c:pt idx="7503">
                  <c:v>1382.39</c:v>
                </c:pt>
                <c:pt idx="7504">
                  <c:v>1382.39</c:v>
                </c:pt>
                <c:pt idx="7505">
                  <c:v>1382.44</c:v>
                </c:pt>
                <c:pt idx="7506">
                  <c:v>1382.44</c:v>
                </c:pt>
                <c:pt idx="7507">
                  <c:v>1382.48</c:v>
                </c:pt>
                <c:pt idx="7508">
                  <c:v>1382.48</c:v>
                </c:pt>
                <c:pt idx="7509">
                  <c:v>1382.52</c:v>
                </c:pt>
                <c:pt idx="7510">
                  <c:v>1382.52</c:v>
                </c:pt>
                <c:pt idx="7511">
                  <c:v>1382.57</c:v>
                </c:pt>
                <c:pt idx="7512">
                  <c:v>1382.57</c:v>
                </c:pt>
                <c:pt idx="7513">
                  <c:v>1382.61</c:v>
                </c:pt>
                <c:pt idx="7514">
                  <c:v>1382.61</c:v>
                </c:pt>
                <c:pt idx="7515">
                  <c:v>1382.65</c:v>
                </c:pt>
                <c:pt idx="7516">
                  <c:v>1382.65</c:v>
                </c:pt>
                <c:pt idx="7517">
                  <c:v>1382.69</c:v>
                </c:pt>
                <c:pt idx="7518">
                  <c:v>1382.69</c:v>
                </c:pt>
                <c:pt idx="7519">
                  <c:v>1382.72</c:v>
                </c:pt>
                <c:pt idx="7520">
                  <c:v>1382.72</c:v>
                </c:pt>
                <c:pt idx="7521">
                  <c:v>1382.76</c:v>
                </c:pt>
                <c:pt idx="7522">
                  <c:v>1382.76</c:v>
                </c:pt>
                <c:pt idx="7523">
                  <c:v>1382.8</c:v>
                </c:pt>
                <c:pt idx="7524">
                  <c:v>1382.8</c:v>
                </c:pt>
                <c:pt idx="7525">
                  <c:v>1382.84</c:v>
                </c:pt>
                <c:pt idx="7526">
                  <c:v>1382.84</c:v>
                </c:pt>
                <c:pt idx="7527">
                  <c:v>1382.87</c:v>
                </c:pt>
                <c:pt idx="7528">
                  <c:v>1382.87</c:v>
                </c:pt>
                <c:pt idx="7529">
                  <c:v>1382.9</c:v>
                </c:pt>
                <c:pt idx="7530">
                  <c:v>1382.9</c:v>
                </c:pt>
                <c:pt idx="7531">
                  <c:v>1382.94</c:v>
                </c:pt>
                <c:pt idx="7532">
                  <c:v>1382.94</c:v>
                </c:pt>
                <c:pt idx="7533">
                  <c:v>1382.97</c:v>
                </c:pt>
                <c:pt idx="7534">
                  <c:v>1382.97</c:v>
                </c:pt>
                <c:pt idx="7535">
                  <c:v>1383</c:v>
                </c:pt>
                <c:pt idx="7536">
                  <c:v>1383</c:v>
                </c:pt>
                <c:pt idx="7537">
                  <c:v>1383.03</c:v>
                </c:pt>
                <c:pt idx="7538">
                  <c:v>1383.03</c:v>
                </c:pt>
                <c:pt idx="7539">
                  <c:v>1383.06</c:v>
                </c:pt>
                <c:pt idx="7540">
                  <c:v>1383.06</c:v>
                </c:pt>
                <c:pt idx="7541">
                  <c:v>1383.09</c:v>
                </c:pt>
                <c:pt idx="7542">
                  <c:v>1383.09</c:v>
                </c:pt>
                <c:pt idx="7543">
                  <c:v>1383.12</c:v>
                </c:pt>
                <c:pt idx="7544">
                  <c:v>1383.12</c:v>
                </c:pt>
                <c:pt idx="7545">
                  <c:v>1383.15</c:v>
                </c:pt>
                <c:pt idx="7546">
                  <c:v>1383.15</c:v>
                </c:pt>
                <c:pt idx="7547">
                  <c:v>1383.17</c:v>
                </c:pt>
                <c:pt idx="7548">
                  <c:v>1383.17</c:v>
                </c:pt>
                <c:pt idx="7549">
                  <c:v>1383.2</c:v>
                </c:pt>
                <c:pt idx="7550">
                  <c:v>1383.2</c:v>
                </c:pt>
                <c:pt idx="7551">
                  <c:v>1383.22</c:v>
                </c:pt>
                <c:pt idx="7552">
                  <c:v>1383.22</c:v>
                </c:pt>
                <c:pt idx="7553">
                  <c:v>1383.25</c:v>
                </c:pt>
                <c:pt idx="7554">
                  <c:v>1383.25</c:v>
                </c:pt>
                <c:pt idx="7555">
                  <c:v>1383.27</c:v>
                </c:pt>
                <c:pt idx="7556">
                  <c:v>1383.27</c:v>
                </c:pt>
                <c:pt idx="7557">
                  <c:v>1383.29</c:v>
                </c:pt>
                <c:pt idx="7558">
                  <c:v>1383.29</c:v>
                </c:pt>
                <c:pt idx="7559">
                  <c:v>1383.31</c:v>
                </c:pt>
                <c:pt idx="7560">
                  <c:v>1383.31</c:v>
                </c:pt>
                <c:pt idx="7561">
                  <c:v>1383.33</c:v>
                </c:pt>
                <c:pt idx="7562">
                  <c:v>1383.33</c:v>
                </c:pt>
                <c:pt idx="7563">
                  <c:v>1383.35</c:v>
                </c:pt>
                <c:pt idx="7564">
                  <c:v>1383.35</c:v>
                </c:pt>
                <c:pt idx="7565">
                  <c:v>1383.37</c:v>
                </c:pt>
                <c:pt idx="7566">
                  <c:v>1383.37</c:v>
                </c:pt>
                <c:pt idx="7567">
                  <c:v>1383.39</c:v>
                </c:pt>
                <c:pt idx="7568">
                  <c:v>1383.39</c:v>
                </c:pt>
                <c:pt idx="7569">
                  <c:v>1383.41</c:v>
                </c:pt>
                <c:pt idx="7570">
                  <c:v>1383.41</c:v>
                </c:pt>
                <c:pt idx="7571">
                  <c:v>1383.42</c:v>
                </c:pt>
                <c:pt idx="7572">
                  <c:v>1383.42</c:v>
                </c:pt>
                <c:pt idx="7573">
                  <c:v>1383.44</c:v>
                </c:pt>
                <c:pt idx="7574">
                  <c:v>1383.44</c:v>
                </c:pt>
                <c:pt idx="7575">
                  <c:v>1383.45</c:v>
                </c:pt>
                <c:pt idx="7576">
                  <c:v>1383.45</c:v>
                </c:pt>
                <c:pt idx="7577">
                  <c:v>1383.47</c:v>
                </c:pt>
                <c:pt idx="7578">
                  <c:v>1383.47</c:v>
                </c:pt>
                <c:pt idx="7579">
                  <c:v>1383.48</c:v>
                </c:pt>
                <c:pt idx="7580">
                  <c:v>1383.48</c:v>
                </c:pt>
                <c:pt idx="7581">
                  <c:v>1383.49</c:v>
                </c:pt>
                <c:pt idx="7582">
                  <c:v>1383.49</c:v>
                </c:pt>
                <c:pt idx="7583">
                  <c:v>1383.5</c:v>
                </c:pt>
                <c:pt idx="7584">
                  <c:v>1383.5</c:v>
                </c:pt>
                <c:pt idx="7585">
                  <c:v>1383.51</c:v>
                </c:pt>
                <c:pt idx="7586">
                  <c:v>1383.51</c:v>
                </c:pt>
                <c:pt idx="7587">
                  <c:v>1383.52</c:v>
                </c:pt>
                <c:pt idx="7588">
                  <c:v>1383.52</c:v>
                </c:pt>
                <c:pt idx="7589">
                  <c:v>1383.53</c:v>
                </c:pt>
                <c:pt idx="7590">
                  <c:v>1383.53</c:v>
                </c:pt>
                <c:pt idx="7591">
                  <c:v>1383.54</c:v>
                </c:pt>
                <c:pt idx="7592">
                  <c:v>1383.54</c:v>
                </c:pt>
                <c:pt idx="7593">
                  <c:v>1383.54</c:v>
                </c:pt>
                <c:pt idx="7594">
                  <c:v>1383.54</c:v>
                </c:pt>
                <c:pt idx="7595">
                  <c:v>1383.55</c:v>
                </c:pt>
                <c:pt idx="7596">
                  <c:v>1383.55</c:v>
                </c:pt>
                <c:pt idx="7597">
                  <c:v>1383.55</c:v>
                </c:pt>
                <c:pt idx="7598">
                  <c:v>1383.55</c:v>
                </c:pt>
                <c:pt idx="7599">
                  <c:v>1383.56</c:v>
                </c:pt>
                <c:pt idx="7600">
                  <c:v>1383.56</c:v>
                </c:pt>
                <c:pt idx="7601">
                  <c:v>1383.56</c:v>
                </c:pt>
                <c:pt idx="7602">
                  <c:v>1383.56</c:v>
                </c:pt>
                <c:pt idx="7603">
                  <c:v>1383.56</c:v>
                </c:pt>
                <c:pt idx="7604">
                  <c:v>1383.56</c:v>
                </c:pt>
                <c:pt idx="7605">
                  <c:v>1383.56</c:v>
                </c:pt>
                <c:pt idx="7606">
                  <c:v>1383.56</c:v>
                </c:pt>
                <c:pt idx="7607">
                  <c:v>1383.56</c:v>
                </c:pt>
                <c:pt idx="7608">
                  <c:v>1383.56</c:v>
                </c:pt>
                <c:pt idx="7609">
                  <c:v>1383.56</c:v>
                </c:pt>
                <c:pt idx="7610">
                  <c:v>1383.56</c:v>
                </c:pt>
                <c:pt idx="7611">
                  <c:v>1383.56</c:v>
                </c:pt>
                <c:pt idx="7612">
                  <c:v>1383.56</c:v>
                </c:pt>
                <c:pt idx="7613">
                  <c:v>1383.56</c:v>
                </c:pt>
                <c:pt idx="7614">
                  <c:v>1383.56</c:v>
                </c:pt>
                <c:pt idx="7615">
                  <c:v>1383.55</c:v>
                </c:pt>
                <c:pt idx="7616">
                  <c:v>1383.55</c:v>
                </c:pt>
                <c:pt idx="7617">
                  <c:v>1383.55</c:v>
                </c:pt>
                <c:pt idx="7618">
                  <c:v>1383.55</c:v>
                </c:pt>
                <c:pt idx="7619">
                  <c:v>1383.55</c:v>
                </c:pt>
                <c:pt idx="7620">
                  <c:v>1383.55</c:v>
                </c:pt>
                <c:pt idx="7621">
                  <c:v>1383.54</c:v>
                </c:pt>
                <c:pt idx="7622">
                  <c:v>1383.54</c:v>
                </c:pt>
                <c:pt idx="7623">
                  <c:v>1383.53</c:v>
                </c:pt>
                <c:pt idx="7624">
                  <c:v>1383.53</c:v>
                </c:pt>
                <c:pt idx="7625">
                  <c:v>1383.53</c:v>
                </c:pt>
                <c:pt idx="7626">
                  <c:v>1383.53</c:v>
                </c:pt>
                <c:pt idx="7627">
                  <c:v>1383.52</c:v>
                </c:pt>
                <c:pt idx="7628">
                  <c:v>1383.52</c:v>
                </c:pt>
                <c:pt idx="7629">
                  <c:v>1383.51</c:v>
                </c:pt>
                <c:pt idx="7630">
                  <c:v>1383.51</c:v>
                </c:pt>
                <c:pt idx="7631">
                  <c:v>1383.5</c:v>
                </c:pt>
                <c:pt idx="7632">
                  <c:v>1383.5</c:v>
                </c:pt>
                <c:pt idx="7633">
                  <c:v>1383.49</c:v>
                </c:pt>
                <c:pt idx="7634">
                  <c:v>1383.49</c:v>
                </c:pt>
                <c:pt idx="7635">
                  <c:v>1383.48</c:v>
                </c:pt>
                <c:pt idx="7636">
                  <c:v>1383.48</c:v>
                </c:pt>
                <c:pt idx="7637">
                  <c:v>1383.46</c:v>
                </c:pt>
                <c:pt idx="7638">
                  <c:v>1383.46</c:v>
                </c:pt>
                <c:pt idx="7639">
                  <c:v>1383.45</c:v>
                </c:pt>
                <c:pt idx="7640">
                  <c:v>1383.45</c:v>
                </c:pt>
                <c:pt idx="7641">
                  <c:v>1383.43</c:v>
                </c:pt>
                <c:pt idx="7642">
                  <c:v>1383.43</c:v>
                </c:pt>
                <c:pt idx="7643">
                  <c:v>1383.42</c:v>
                </c:pt>
                <c:pt idx="7644">
                  <c:v>1383.42</c:v>
                </c:pt>
                <c:pt idx="7645">
                  <c:v>1383.4</c:v>
                </c:pt>
                <c:pt idx="7646">
                  <c:v>1383.4</c:v>
                </c:pt>
                <c:pt idx="7647">
                  <c:v>1383.39</c:v>
                </c:pt>
                <c:pt idx="7648">
                  <c:v>1383.39</c:v>
                </c:pt>
                <c:pt idx="7649">
                  <c:v>1383.37</c:v>
                </c:pt>
                <c:pt idx="7650">
                  <c:v>1383.37</c:v>
                </c:pt>
                <c:pt idx="7651">
                  <c:v>1383.35</c:v>
                </c:pt>
                <c:pt idx="7652">
                  <c:v>1383.35</c:v>
                </c:pt>
                <c:pt idx="7653">
                  <c:v>1383.33</c:v>
                </c:pt>
                <c:pt idx="7654">
                  <c:v>1383.33</c:v>
                </c:pt>
                <c:pt idx="7655">
                  <c:v>1383.31</c:v>
                </c:pt>
                <c:pt idx="7656">
                  <c:v>1383.31</c:v>
                </c:pt>
                <c:pt idx="7657">
                  <c:v>1383.29</c:v>
                </c:pt>
                <c:pt idx="7658">
                  <c:v>1383.29</c:v>
                </c:pt>
                <c:pt idx="7659">
                  <c:v>1383.27</c:v>
                </c:pt>
                <c:pt idx="7660">
                  <c:v>1383.27</c:v>
                </c:pt>
                <c:pt idx="7661">
                  <c:v>1383.24</c:v>
                </c:pt>
                <c:pt idx="7662">
                  <c:v>1383.24</c:v>
                </c:pt>
                <c:pt idx="7663">
                  <c:v>1383.22</c:v>
                </c:pt>
                <c:pt idx="7664">
                  <c:v>1383.22</c:v>
                </c:pt>
                <c:pt idx="7665">
                  <c:v>1383.19</c:v>
                </c:pt>
                <c:pt idx="7666">
                  <c:v>1383.19</c:v>
                </c:pt>
                <c:pt idx="7667">
                  <c:v>1383.17</c:v>
                </c:pt>
                <c:pt idx="7668">
                  <c:v>1383.17</c:v>
                </c:pt>
                <c:pt idx="7669">
                  <c:v>1383.14</c:v>
                </c:pt>
                <c:pt idx="7670">
                  <c:v>1383.14</c:v>
                </c:pt>
                <c:pt idx="7671">
                  <c:v>1383.11</c:v>
                </c:pt>
                <c:pt idx="7672">
                  <c:v>1383.11</c:v>
                </c:pt>
                <c:pt idx="7673">
                  <c:v>1383.08</c:v>
                </c:pt>
                <c:pt idx="7674">
                  <c:v>1383.08</c:v>
                </c:pt>
                <c:pt idx="7675">
                  <c:v>1383.06</c:v>
                </c:pt>
                <c:pt idx="7676">
                  <c:v>1383.06</c:v>
                </c:pt>
                <c:pt idx="7677">
                  <c:v>1383.03</c:v>
                </c:pt>
                <c:pt idx="7678">
                  <c:v>1383.03</c:v>
                </c:pt>
                <c:pt idx="7679">
                  <c:v>1382.99</c:v>
                </c:pt>
                <c:pt idx="7680">
                  <c:v>1382.99</c:v>
                </c:pt>
                <c:pt idx="7681">
                  <c:v>1382.96</c:v>
                </c:pt>
                <c:pt idx="7682">
                  <c:v>1382.96</c:v>
                </c:pt>
                <c:pt idx="7683">
                  <c:v>1382.93</c:v>
                </c:pt>
                <c:pt idx="7684">
                  <c:v>1382.93</c:v>
                </c:pt>
                <c:pt idx="7685">
                  <c:v>1382.9</c:v>
                </c:pt>
                <c:pt idx="7686">
                  <c:v>1382.9</c:v>
                </c:pt>
                <c:pt idx="7687">
                  <c:v>1382.86</c:v>
                </c:pt>
                <c:pt idx="7688">
                  <c:v>1382.86</c:v>
                </c:pt>
                <c:pt idx="7689">
                  <c:v>1382.83</c:v>
                </c:pt>
                <c:pt idx="7690">
                  <c:v>1382.83</c:v>
                </c:pt>
                <c:pt idx="7691">
                  <c:v>1382.79</c:v>
                </c:pt>
                <c:pt idx="7692">
                  <c:v>1382.79</c:v>
                </c:pt>
                <c:pt idx="7693">
                  <c:v>1382.75</c:v>
                </c:pt>
                <c:pt idx="7694">
                  <c:v>1382.75</c:v>
                </c:pt>
                <c:pt idx="7695">
                  <c:v>1382.72</c:v>
                </c:pt>
                <c:pt idx="7696">
                  <c:v>1382.72</c:v>
                </c:pt>
                <c:pt idx="7697">
                  <c:v>1382.68</c:v>
                </c:pt>
                <c:pt idx="7698">
                  <c:v>1382.68</c:v>
                </c:pt>
                <c:pt idx="7699">
                  <c:v>1382.64</c:v>
                </c:pt>
                <c:pt idx="7700">
                  <c:v>1382.64</c:v>
                </c:pt>
                <c:pt idx="7701">
                  <c:v>1382.6</c:v>
                </c:pt>
                <c:pt idx="7702">
                  <c:v>1382.6</c:v>
                </c:pt>
                <c:pt idx="7703">
                  <c:v>1382.55</c:v>
                </c:pt>
                <c:pt idx="7704">
                  <c:v>1382.55</c:v>
                </c:pt>
                <c:pt idx="7705">
                  <c:v>1382.51</c:v>
                </c:pt>
                <c:pt idx="7706">
                  <c:v>1382.51</c:v>
                </c:pt>
                <c:pt idx="7707">
                  <c:v>1382.47</c:v>
                </c:pt>
                <c:pt idx="7708">
                  <c:v>1382.47</c:v>
                </c:pt>
                <c:pt idx="7709">
                  <c:v>1382.43</c:v>
                </c:pt>
                <c:pt idx="7710">
                  <c:v>1382.43</c:v>
                </c:pt>
                <c:pt idx="7711">
                  <c:v>1382.38</c:v>
                </c:pt>
                <c:pt idx="7712">
                  <c:v>1382.38</c:v>
                </c:pt>
                <c:pt idx="7713">
                  <c:v>1382.33</c:v>
                </c:pt>
                <c:pt idx="7714">
                  <c:v>1382.33</c:v>
                </c:pt>
                <c:pt idx="7715">
                  <c:v>1382.29</c:v>
                </c:pt>
                <c:pt idx="7716">
                  <c:v>1382.29</c:v>
                </c:pt>
                <c:pt idx="7717">
                  <c:v>1382.24</c:v>
                </c:pt>
                <c:pt idx="7718">
                  <c:v>1382.24</c:v>
                </c:pt>
                <c:pt idx="7719">
                  <c:v>1382.19</c:v>
                </c:pt>
                <c:pt idx="7720">
                  <c:v>1382.19</c:v>
                </c:pt>
                <c:pt idx="7721">
                  <c:v>1382.14</c:v>
                </c:pt>
                <c:pt idx="7722">
                  <c:v>1382.14</c:v>
                </c:pt>
                <c:pt idx="7723">
                  <c:v>1382.09</c:v>
                </c:pt>
                <c:pt idx="7724">
                  <c:v>1382.09</c:v>
                </c:pt>
                <c:pt idx="7725">
                  <c:v>1382.04</c:v>
                </c:pt>
                <c:pt idx="7726">
                  <c:v>1382.04</c:v>
                </c:pt>
                <c:pt idx="7727">
                  <c:v>1381.99</c:v>
                </c:pt>
                <c:pt idx="7728">
                  <c:v>1381.99</c:v>
                </c:pt>
                <c:pt idx="7729">
                  <c:v>1381.94</c:v>
                </c:pt>
                <c:pt idx="7730">
                  <c:v>1381.94</c:v>
                </c:pt>
                <c:pt idx="7731">
                  <c:v>1381.88</c:v>
                </c:pt>
                <c:pt idx="7732">
                  <c:v>1381.88</c:v>
                </c:pt>
                <c:pt idx="7733">
                  <c:v>1381.83</c:v>
                </c:pt>
                <c:pt idx="7734">
                  <c:v>1381.83</c:v>
                </c:pt>
                <c:pt idx="7735">
                  <c:v>1381.77</c:v>
                </c:pt>
                <c:pt idx="7736">
                  <c:v>1381.77</c:v>
                </c:pt>
                <c:pt idx="7737">
                  <c:v>1381.72</c:v>
                </c:pt>
                <c:pt idx="7738">
                  <c:v>1381.72</c:v>
                </c:pt>
                <c:pt idx="7739">
                  <c:v>1381.66</c:v>
                </c:pt>
                <c:pt idx="7740">
                  <c:v>1381.66</c:v>
                </c:pt>
                <c:pt idx="7741">
                  <c:v>1381.6</c:v>
                </c:pt>
                <c:pt idx="7742">
                  <c:v>1381.6</c:v>
                </c:pt>
                <c:pt idx="7743">
                  <c:v>1381.54</c:v>
                </c:pt>
                <c:pt idx="7744">
                  <c:v>1381.54</c:v>
                </c:pt>
                <c:pt idx="7745">
                  <c:v>1381.48</c:v>
                </c:pt>
                <c:pt idx="7746">
                  <c:v>1381.48</c:v>
                </c:pt>
                <c:pt idx="7747">
                  <c:v>1381.42</c:v>
                </c:pt>
                <c:pt idx="7748">
                  <c:v>1381.42</c:v>
                </c:pt>
                <c:pt idx="7749">
                  <c:v>1381.36</c:v>
                </c:pt>
                <c:pt idx="7750">
                  <c:v>1381.36</c:v>
                </c:pt>
                <c:pt idx="7751">
                  <c:v>1381.3</c:v>
                </c:pt>
                <c:pt idx="7752">
                  <c:v>1381.3</c:v>
                </c:pt>
                <c:pt idx="7753">
                  <c:v>1381.24</c:v>
                </c:pt>
                <c:pt idx="7754">
                  <c:v>1381.24</c:v>
                </c:pt>
                <c:pt idx="7755">
                  <c:v>1381.17</c:v>
                </c:pt>
                <c:pt idx="7756">
                  <c:v>1381.17</c:v>
                </c:pt>
                <c:pt idx="7757">
                  <c:v>1381.11</c:v>
                </c:pt>
                <c:pt idx="7758">
                  <c:v>1381.11</c:v>
                </c:pt>
                <c:pt idx="7759">
                  <c:v>1381.04</c:v>
                </c:pt>
                <c:pt idx="7760">
                  <c:v>1381.04</c:v>
                </c:pt>
                <c:pt idx="7761">
                  <c:v>1380.98</c:v>
                </c:pt>
                <c:pt idx="7762">
                  <c:v>1380.98</c:v>
                </c:pt>
                <c:pt idx="7763">
                  <c:v>1380.91</c:v>
                </c:pt>
                <c:pt idx="7764">
                  <c:v>1380.91</c:v>
                </c:pt>
                <c:pt idx="7765">
                  <c:v>1380.84</c:v>
                </c:pt>
                <c:pt idx="7766">
                  <c:v>1380.84</c:v>
                </c:pt>
                <c:pt idx="7767">
                  <c:v>1380.77</c:v>
                </c:pt>
                <c:pt idx="7768">
                  <c:v>1380.77</c:v>
                </c:pt>
                <c:pt idx="7769">
                  <c:v>1380.7</c:v>
                </c:pt>
                <c:pt idx="7770">
                  <c:v>1380.7</c:v>
                </c:pt>
                <c:pt idx="7771">
                  <c:v>1380.63</c:v>
                </c:pt>
                <c:pt idx="7772">
                  <c:v>1380.63</c:v>
                </c:pt>
                <c:pt idx="7773">
                  <c:v>1380.56</c:v>
                </c:pt>
                <c:pt idx="7774">
                  <c:v>1380.56</c:v>
                </c:pt>
                <c:pt idx="7775">
                  <c:v>1380.49</c:v>
                </c:pt>
                <c:pt idx="7776">
                  <c:v>1380.49</c:v>
                </c:pt>
                <c:pt idx="7777">
                  <c:v>1380.41</c:v>
                </c:pt>
                <c:pt idx="7778">
                  <c:v>1380.41</c:v>
                </c:pt>
                <c:pt idx="7779">
                  <c:v>1380.34</c:v>
                </c:pt>
                <c:pt idx="7780">
                  <c:v>1380.34</c:v>
                </c:pt>
                <c:pt idx="7781">
                  <c:v>1380.26</c:v>
                </c:pt>
                <c:pt idx="7782">
                  <c:v>1380.26</c:v>
                </c:pt>
                <c:pt idx="7783">
                  <c:v>1380.19</c:v>
                </c:pt>
                <c:pt idx="7784">
                  <c:v>1380.19</c:v>
                </c:pt>
                <c:pt idx="7785">
                  <c:v>1380.11</c:v>
                </c:pt>
                <c:pt idx="7786">
                  <c:v>1380.11</c:v>
                </c:pt>
                <c:pt idx="7787">
                  <c:v>1380.03</c:v>
                </c:pt>
                <c:pt idx="7788">
                  <c:v>1380.03</c:v>
                </c:pt>
                <c:pt idx="7789">
                  <c:v>1379.96</c:v>
                </c:pt>
                <c:pt idx="7790">
                  <c:v>1379.96</c:v>
                </c:pt>
                <c:pt idx="7791">
                  <c:v>1379.88</c:v>
                </c:pt>
                <c:pt idx="7792">
                  <c:v>1379.88</c:v>
                </c:pt>
                <c:pt idx="7793">
                  <c:v>1379.8</c:v>
                </c:pt>
                <c:pt idx="7794">
                  <c:v>1379.8</c:v>
                </c:pt>
                <c:pt idx="7795">
                  <c:v>1379.71</c:v>
                </c:pt>
                <c:pt idx="7796">
                  <c:v>1379.71</c:v>
                </c:pt>
                <c:pt idx="7797">
                  <c:v>1379.63</c:v>
                </c:pt>
                <c:pt idx="7798">
                  <c:v>1379.63</c:v>
                </c:pt>
                <c:pt idx="7799">
                  <c:v>1379.55</c:v>
                </c:pt>
                <c:pt idx="7800">
                  <c:v>1379.55</c:v>
                </c:pt>
                <c:pt idx="7801">
                  <c:v>1379.47</c:v>
                </c:pt>
                <c:pt idx="7802">
                  <c:v>1379.47</c:v>
                </c:pt>
                <c:pt idx="7803">
                  <c:v>1379.38</c:v>
                </c:pt>
                <c:pt idx="7804">
                  <c:v>1379.38</c:v>
                </c:pt>
                <c:pt idx="7805">
                  <c:v>1379.3</c:v>
                </c:pt>
                <c:pt idx="7806">
                  <c:v>1379.3</c:v>
                </c:pt>
                <c:pt idx="7807">
                  <c:v>1379.21</c:v>
                </c:pt>
                <c:pt idx="7808">
                  <c:v>1379.21</c:v>
                </c:pt>
                <c:pt idx="7809">
                  <c:v>1379.12</c:v>
                </c:pt>
                <c:pt idx="7810">
                  <c:v>1379.12</c:v>
                </c:pt>
                <c:pt idx="7811">
                  <c:v>1379.03</c:v>
                </c:pt>
                <c:pt idx="7812">
                  <c:v>1379.03</c:v>
                </c:pt>
                <c:pt idx="7813">
                  <c:v>1378.95</c:v>
                </c:pt>
                <c:pt idx="7814">
                  <c:v>1378.95</c:v>
                </c:pt>
                <c:pt idx="7815">
                  <c:v>1378.86</c:v>
                </c:pt>
                <c:pt idx="7816">
                  <c:v>1378.86</c:v>
                </c:pt>
                <c:pt idx="7817">
                  <c:v>1378.77</c:v>
                </c:pt>
                <c:pt idx="7818">
                  <c:v>1378.77</c:v>
                </c:pt>
                <c:pt idx="7819">
                  <c:v>1378.67</c:v>
                </c:pt>
                <c:pt idx="7820">
                  <c:v>1378.67</c:v>
                </c:pt>
                <c:pt idx="7821">
                  <c:v>1378.58</c:v>
                </c:pt>
                <c:pt idx="7822">
                  <c:v>1378.58</c:v>
                </c:pt>
                <c:pt idx="7823">
                  <c:v>1378.49</c:v>
                </c:pt>
                <c:pt idx="7824">
                  <c:v>1378.49</c:v>
                </c:pt>
                <c:pt idx="7825">
                  <c:v>1378.39</c:v>
                </c:pt>
                <c:pt idx="7826">
                  <c:v>1378.39</c:v>
                </c:pt>
                <c:pt idx="7827">
                  <c:v>1378.3</c:v>
                </c:pt>
                <c:pt idx="7828">
                  <c:v>1378.3</c:v>
                </c:pt>
                <c:pt idx="7829">
                  <c:v>1378.2</c:v>
                </c:pt>
                <c:pt idx="7830">
                  <c:v>1378.2</c:v>
                </c:pt>
                <c:pt idx="7831">
                  <c:v>1378.11</c:v>
                </c:pt>
                <c:pt idx="7832">
                  <c:v>1378.11</c:v>
                </c:pt>
                <c:pt idx="7833">
                  <c:v>1378.01</c:v>
                </c:pt>
                <c:pt idx="7834">
                  <c:v>1378.01</c:v>
                </c:pt>
                <c:pt idx="7835">
                  <c:v>1377.91</c:v>
                </c:pt>
                <c:pt idx="7836">
                  <c:v>1377.91</c:v>
                </c:pt>
                <c:pt idx="7837">
                  <c:v>1377.81</c:v>
                </c:pt>
                <c:pt idx="7838">
                  <c:v>1377.81</c:v>
                </c:pt>
                <c:pt idx="7839">
                  <c:v>1377.71</c:v>
                </c:pt>
                <c:pt idx="7840">
                  <c:v>1377.71</c:v>
                </c:pt>
                <c:pt idx="7841">
                  <c:v>1377.61</c:v>
                </c:pt>
                <c:pt idx="7842">
                  <c:v>1377.61</c:v>
                </c:pt>
                <c:pt idx="7843">
                  <c:v>1377.51</c:v>
                </c:pt>
                <c:pt idx="7844">
                  <c:v>1377.51</c:v>
                </c:pt>
                <c:pt idx="7845">
                  <c:v>1377.41</c:v>
                </c:pt>
                <c:pt idx="7846">
                  <c:v>1377.41</c:v>
                </c:pt>
                <c:pt idx="7847">
                  <c:v>1377.3</c:v>
                </c:pt>
                <c:pt idx="7848">
                  <c:v>1377.3</c:v>
                </c:pt>
                <c:pt idx="7849">
                  <c:v>1377.2</c:v>
                </c:pt>
                <c:pt idx="7850">
                  <c:v>1377.2</c:v>
                </c:pt>
                <c:pt idx="7851">
                  <c:v>1377.1</c:v>
                </c:pt>
                <c:pt idx="7852">
                  <c:v>1377.1</c:v>
                </c:pt>
                <c:pt idx="7853">
                  <c:v>1376.99</c:v>
                </c:pt>
                <c:pt idx="7854">
                  <c:v>1376.99</c:v>
                </c:pt>
                <c:pt idx="7855">
                  <c:v>1376.88</c:v>
                </c:pt>
                <c:pt idx="7856">
                  <c:v>1376.88</c:v>
                </c:pt>
                <c:pt idx="7857">
                  <c:v>1376.78</c:v>
                </c:pt>
                <c:pt idx="7858">
                  <c:v>1376.78</c:v>
                </c:pt>
                <c:pt idx="7859">
                  <c:v>1376.67</c:v>
                </c:pt>
                <c:pt idx="7860">
                  <c:v>1376.67</c:v>
                </c:pt>
                <c:pt idx="7861">
                  <c:v>1376.56</c:v>
                </c:pt>
                <c:pt idx="7862">
                  <c:v>1376.56</c:v>
                </c:pt>
                <c:pt idx="7863">
                  <c:v>1376.45</c:v>
                </c:pt>
                <c:pt idx="7864">
                  <c:v>1376.45</c:v>
                </c:pt>
                <c:pt idx="7865">
                  <c:v>1376.34</c:v>
                </c:pt>
                <c:pt idx="7866">
                  <c:v>1376.34</c:v>
                </c:pt>
                <c:pt idx="7867">
                  <c:v>1376.22</c:v>
                </c:pt>
                <c:pt idx="7868">
                  <c:v>1376.22</c:v>
                </c:pt>
                <c:pt idx="7869">
                  <c:v>1376.11</c:v>
                </c:pt>
                <c:pt idx="7870">
                  <c:v>1376.11</c:v>
                </c:pt>
                <c:pt idx="7871">
                  <c:v>1376</c:v>
                </c:pt>
                <c:pt idx="7872">
                  <c:v>1376</c:v>
                </c:pt>
                <c:pt idx="7873">
                  <c:v>1375.88</c:v>
                </c:pt>
                <c:pt idx="7874">
                  <c:v>1375.88</c:v>
                </c:pt>
                <c:pt idx="7875">
                  <c:v>1375.77</c:v>
                </c:pt>
                <c:pt idx="7876">
                  <c:v>1375.77</c:v>
                </c:pt>
                <c:pt idx="7877">
                  <c:v>1375.65</c:v>
                </c:pt>
                <c:pt idx="7878">
                  <c:v>1375.65</c:v>
                </c:pt>
                <c:pt idx="7879">
                  <c:v>1375.54</c:v>
                </c:pt>
                <c:pt idx="7880">
                  <c:v>1375.54</c:v>
                </c:pt>
                <c:pt idx="7881">
                  <c:v>1375.42</c:v>
                </c:pt>
                <c:pt idx="7882">
                  <c:v>1375.42</c:v>
                </c:pt>
                <c:pt idx="7883">
                  <c:v>1375.3</c:v>
                </c:pt>
                <c:pt idx="7884">
                  <c:v>1375.3</c:v>
                </c:pt>
                <c:pt idx="7885">
                  <c:v>1375.18</c:v>
                </c:pt>
                <c:pt idx="7886">
                  <c:v>1375.18</c:v>
                </c:pt>
                <c:pt idx="7887">
                  <c:v>1375.06</c:v>
                </c:pt>
                <c:pt idx="7888">
                  <c:v>1375.06</c:v>
                </c:pt>
                <c:pt idx="7889">
                  <c:v>1374.94</c:v>
                </c:pt>
                <c:pt idx="7890">
                  <c:v>1374.94</c:v>
                </c:pt>
                <c:pt idx="7891">
                  <c:v>1374.82</c:v>
                </c:pt>
                <c:pt idx="7892">
                  <c:v>1374.82</c:v>
                </c:pt>
                <c:pt idx="7893">
                  <c:v>1374.69</c:v>
                </c:pt>
                <c:pt idx="7894">
                  <c:v>1374.69</c:v>
                </c:pt>
                <c:pt idx="7895">
                  <c:v>1374.57</c:v>
                </c:pt>
                <c:pt idx="7896">
                  <c:v>1374.57</c:v>
                </c:pt>
                <c:pt idx="7897">
                  <c:v>1374.44</c:v>
                </c:pt>
                <c:pt idx="7898">
                  <c:v>1374.44</c:v>
                </c:pt>
                <c:pt idx="7899">
                  <c:v>1374.32</c:v>
                </c:pt>
                <c:pt idx="7900">
                  <c:v>1374.32</c:v>
                </c:pt>
                <c:pt idx="7901">
                  <c:v>1374.19</c:v>
                </c:pt>
                <c:pt idx="7902">
                  <c:v>1374.19</c:v>
                </c:pt>
                <c:pt idx="7903">
                  <c:v>1374.07</c:v>
                </c:pt>
                <c:pt idx="7904">
                  <c:v>1374.07</c:v>
                </c:pt>
                <c:pt idx="7905">
                  <c:v>1373.94</c:v>
                </c:pt>
                <c:pt idx="7906">
                  <c:v>1373.94</c:v>
                </c:pt>
                <c:pt idx="7907">
                  <c:v>1373.81</c:v>
                </c:pt>
                <c:pt idx="7908">
                  <c:v>1373.81</c:v>
                </c:pt>
                <c:pt idx="7909">
                  <c:v>1373.68</c:v>
                </c:pt>
                <c:pt idx="7910">
                  <c:v>1373.68</c:v>
                </c:pt>
                <c:pt idx="7911">
                  <c:v>1373.55</c:v>
                </c:pt>
                <c:pt idx="7912">
                  <c:v>1373.55</c:v>
                </c:pt>
                <c:pt idx="7913">
                  <c:v>1373.42</c:v>
                </c:pt>
                <c:pt idx="7914">
                  <c:v>1373.42</c:v>
                </c:pt>
                <c:pt idx="7915">
                  <c:v>1373.29</c:v>
                </c:pt>
                <c:pt idx="7916">
                  <c:v>1373.29</c:v>
                </c:pt>
                <c:pt idx="7917">
                  <c:v>1373.15</c:v>
                </c:pt>
                <c:pt idx="7918">
                  <c:v>1373.15</c:v>
                </c:pt>
                <c:pt idx="7919">
                  <c:v>1373.02</c:v>
                </c:pt>
                <c:pt idx="7920">
                  <c:v>1373.02</c:v>
                </c:pt>
                <c:pt idx="7921">
                  <c:v>1372.88</c:v>
                </c:pt>
                <c:pt idx="7922">
                  <c:v>1372.88</c:v>
                </c:pt>
                <c:pt idx="7923">
                  <c:v>1372.75</c:v>
                </c:pt>
                <c:pt idx="7924">
                  <c:v>1372.75</c:v>
                </c:pt>
                <c:pt idx="7925">
                  <c:v>1372.61</c:v>
                </c:pt>
                <c:pt idx="7926">
                  <c:v>1372.61</c:v>
                </c:pt>
                <c:pt idx="7927">
                  <c:v>1372.48</c:v>
                </c:pt>
                <c:pt idx="7928">
                  <c:v>1372.48</c:v>
                </c:pt>
                <c:pt idx="7929">
                  <c:v>1372.34</c:v>
                </c:pt>
                <c:pt idx="7930">
                  <c:v>1372.34</c:v>
                </c:pt>
                <c:pt idx="7931">
                  <c:v>1372.2</c:v>
                </c:pt>
                <c:pt idx="7932">
                  <c:v>1372.2</c:v>
                </c:pt>
                <c:pt idx="7933">
                  <c:v>1372.06</c:v>
                </c:pt>
                <c:pt idx="7934">
                  <c:v>1372.06</c:v>
                </c:pt>
                <c:pt idx="7935">
                  <c:v>1371.92</c:v>
                </c:pt>
                <c:pt idx="7936">
                  <c:v>1371.92</c:v>
                </c:pt>
                <c:pt idx="7937">
                  <c:v>1371.78</c:v>
                </c:pt>
                <c:pt idx="7938">
                  <c:v>1371.78</c:v>
                </c:pt>
                <c:pt idx="7939">
                  <c:v>1371.63</c:v>
                </c:pt>
                <c:pt idx="7940">
                  <c:v>1371.63</c:v>
                </c:pt>
                <c:pt idx="7941">
                  <c:v>1371.49</c:v>
                </c:pt>
                <c:pt idx="7942">
                  <c:v>1371.49</c:v>
                </c:pt>
                <c:pt idx="7943">
                  <c:v>1371.35</c:v>
                </c:pt>
                <c:pt idx="7944">
                  <c:v>1371.35</c:v>
                </c:pt>
                <c:pt idx="7945">
                  <c:v>1371.2</c:v>
                </c:pt>
                <c:pt idx="7946">
                  <c:v>1371.2</c:v>
                </c:pt>
                <c:pt idx="7947">
                  <c:v>1371.06</c:v>
                </c:pt>
                <c:pt idx="7948">
                  <c:v>1371.06</c:v>
                </c:pt>
                <c:pt idx="7949">
                  <c:v>1370.91</c:v>
                </c:pt>
                <c:pt idx="7950">
                  <c:v>1370.91</c:v>
                </c:pt>
                <c:pt idx="7951">
                  <c:v>1370.76</c:v>
                </c:pt>
                <c:pt idx="7952">
                  <c:v>1370.76</c:v>
                </c:pt>
                <c:pt idx="7953">
                  <c:v>1370.62</c:v>
                </c:pt>
                <c:pt idx="7954">
                  <c:v>1370.62</c:v>
                </c:pt>
                <c:pt idx="7955">
                  <c:v>1370.47</c:v>
                </c:pt>
                <c:pt idx="7956">
                  <c:v>1370.47</c:v>
                </c:pt>
                <c:pt idx="7957">
                  <c:v>1370.32</c:v>
                </c:pt>
                <c:pt idx="7958">
                  <c:v>1370.32</c:v>
                </c:pt>
                <c:pt idx="7959">
                  <c:v>1370.17</c:v>
                </c:pt>
                <c:pt idx="7960">
                  <c:v>1370.17</c:v>
                </c:pt>
                <c:pt idx="7961">
                  <c:v>1370.02</c:v>
                </c:pt>
                <c:pt idx="7962">
                  <c:v>1370.02</c:v>
                </c:pt>
                <c:pt idx="7963">
                  <c:v>1369.86</c:v>
                </c:pt>
                <c:pt idx="7964">
                  <c:v>1369.86</c:v>
                </c:pt>
                <c:pt idx="7965">
                  <c:v>1369.71</c:v>
                </c:pt>
                <c:pt idx="7966">
                  <c:v>1369.71</c:v>
                </c:pt>
                <c:pt idx="7967">
                  <c:v>1369.56</c:v>
                </c:pt>
                <c:pt idx="7968">
                  <c:v>1369.56</c:v>
                </c:pt>
                <c:pt idx="7969">
                  <c:v>1369.4</c:v>
                </c:pt>
                <c:pt idx="7970">
                  <c:v>1369.4</c:v>
                </c:pt>
                <c:pt idx="7971">
                  <c:v>1369.25</c:v>
                </c:pt>
                <c:pt idx="7972">
                  <c:v>1369.25</c:v>
                </c:pt>
                <c:pt idx="7973">
                  <c:v>1369.09</c:v>
                </c:pt>
                <c:pt idx="7974">
                  <c:v>1369.09</c:v>
                </c:pt>
                <c:pt idx="7975">
                  <c:v>1368.93</c:v>
                </c:pt>
                <c:pt idx="7976">
                  <c:v>1368.93</c:v>
                </c:pt>
                <c:pt idx="7977">
                  <c:v>1368.78</c:v>
                </c:pt>
                <c:pt idx="7978">
                  <c:v>1368.78</c:v>
                </c:pt>
                <c:pt idx="7979">
                  <c:v>1368.62</c:v>
                </c:pt>
                <c:pt idx="7980">
                  <c:v>1368.62</c:v>
                </c:pt>
                <c:pt idx="7981">
                  <c:v>1368.46</c:v>
                </c:pt>
                <c:pt idx="7982">
                  <c:v>1368.46</c:v>
                </c:pt>
                <c:pt idx="7983">
                  <c:v>1368.3</c:v>
                </c:pt>
                <c:pt idx="7984">
                  <c:v>1368.3</c:v>
                </c:pt>
                <c:pt idx="7985">
                  <c:v>1368.14</c:v>
                </c:pt>
                <c:pt idx="7986">
                  <c:v>1368.14</c:v>
                </c:pt>
                <c:pt idx="7987">
                  <c:v>1367.97</c:v>
                </c:pt>
                <c:pt idx="7988">
                  <c:v>1367.97</c:v>
                </c:pt>
                <c:pt idx="7989">
                  <c:v>1367.81</c:v>
                </c:pt>
                <c:pt idx="7990">
                  <c:v>1367.81</c:v>
                </c:pt>
                <c:pt idx="7991">
                  <c:v>1367.65</c:v>
                </c:pt>
                <c:pt idx="7992">
                  <c:v>1367.65</c:v>
                </c:pt>
                <c:pt idx="7993">
                  <c:v>1367.48</c:v>
                </c:pt>
                <c:pt idx="7994">
                  <c:v>1367.48</c:v>
                </c:pt>
                <c:pt idx="7995">
                  <c:v>1367.32</c:v>
                </c:pt>
                <c:pt idx="7996">
                  <c:v>1367.32</c:v>
                </c:pt>
                <c:pt idx="7997">
                  <c:v>1367.15</c:v>
                </c:pt>
                <c:pt idx="7998">
                  <c:v>1367.15</c:v>
                </c:pt>
                <c:pt idx="7999">
                  <c:v>1366.98</c:v>
                </c:pt>
                <c:pt idx="8000">
                  <c:v>1366.98</c:v>
                </c:pt>
                <c:pt idx="8001">
                  <c:v>1366.82</c:v>
                </c:pt>
                <c:pt idx="8002">
                  <c:v>1366.82</c:v>
                </c:pt>
                <c:pt idx="8003">
                  <c:v>1366.65</c:v>
                </c:pt>
                <c:pt idx="8004">
                  <c:v>1366.65</c:v>
                </c:pt>
                <c:pt idx="8005">
                  <c:v>1366.48</c:v>
                </c:pt>
                <c:pt idx="8006">
                  <c:v>1366.48</c:v>
                </c:pt>
                <c:pt idx="8007">
                  <c:v>1366.31</c:v>
                </c:pt>
                <c:pt idx="8008">
                  <c:v>1366.31</c:v>
                </c:pt>
                <c:pt idx="8009">
                  <c:v>1366.14</c:v>
                </c:pt>
                <c:pt idx="8010">
                  <c:v>1366.14</c:v>
                </c:pt>
                <c:pt idx="8011">
                  <c:v>1365.96</c:v>
                </c:pt>
                <c:pt idx="8012">
                  <c:v>1365.96</c:v>
                </c:pt>
                <c:pt idx="8013">
                  <c:v>1365.79</c:v>
                </c:pt>
                <c:pt idx="8014">
                  <c:v>1365.79</c:v>
                </c:pt>
                <c:pt idx="8015">
                  <c:v>1365.62</c:v>
                </c:pt>
                <c:pt idx="8016">
                  <c:v>1365.62</c:v>
                </c:pt>
                <c:pt idx="8017">
                  <c:v>1365.44</c:v>
                </c:pt>
                <c:pt idx="8018">
                  <c:v>1365.44</c:v>
                </c:pt>
                <c:pt idx="8019">
                  <c:v>1365.27</c:v>
                </c:pt>
                <c:pt idx="8020">
                  <c:v>1365.27</c:v>
                </c:pt>
                <c:pt idx="8021">
                  <c:v>1365.09</c:v>
                </c:pt>
                <c:pt idx="8022">
                  <c:v>1365.09</c:v>
                </c:pt>
                <c:pt idx="8023">
                  <c:v>1364.92</c:v>
                </c:pt>
                <c:pt idx="8024">
                  <c:v>1364.92</c:v>
                </c:pt>
                <c:pt idx="8025">
                  <c:v>1364.74</c:v>
                </c:pt>
                <c:pt idx="8026">
                  <c:v>1364.74</c:v>
                </c:pt>
                <c:pt idx="8027">
                  <c:v>1364.56</c:v>
                </c:pt>
                <c:pt idx="8028">
                  <c:v>1364.56</c:v>
                </c:pt>
                <c:pt idx="8029">
                  <c:v>1364.38</c:v>
                </c:pt>
                <c:pt idx="8030">
                  <c:v>1364.38</c:v>
                </c:pt>
                <c:pt idx="8031">
                  <c:v>1364.2</c:v>
                </c:pt>
                <c:pt idx="8032">
                  <c:v>1364.2</c:v>
                </c:pt>
                <c:pt idx="8033">
                  <c:v>1364.02</c:v>
                </c:pt>
                <c:pt idx="8034">
                  <c:v>1364.02</c:v>
                </c:pt>
                <c:pt idx="8035">
                  <c:v>1363.84</c:v>
                </c:pt>
                <c:pt idx="8036">
                  <c:v>1363.84</c:v>
                </c:pt>
                <c:pt idx="8037">
                  <c:v>1363.66</c:v>
                </c:pt>
                <c:pt idx="8038">
                  <c:v>1363.66</c:v>
                </c:pt>
                <c:pt idx="8039">
                  <c:v>1363.47</c:v>
                </c:pt>
                <c:pt idx="8040">
                  <c:v>1363.47</c:v>
                </c:pt>
                <c:pt idx="8041">
                  <c:v>1363.29</c:v>
                </c:pt>
                <c:pt idx="8042">
                  <c:v>1363.29</c:v>
                </c:pt>
                <c:pt idx="8043">
                  <c:v>1363.1</c:v>
                </c:pt>
                <c:pt idx="8044">
                  <c:v>1363.1</c:v>
                </c:pt>
                <c:pt idx="8045">
                  <c:v>1362.92</c:v>
                </c:pt>
                <c:pt idx="8046">
                  <c:v>1362.92</c:v>
                </c:pt>
                <c:pt idx="8047">
                  <c:v>1362.73</c:v>
                </c:pt>
                <c:pt idx="8048">
                  <c:v>1362.73</c:v>
                </c:pt>
                <c:pt idx="8049">
                  <c:v>1362.54</c:v>
                </c:pt>
                <c:pt idx="8050">
                  <c:v>1362.54</c:v>
                </c:pt>
                <c:pt idx="8051">
                  <c:v>1362.36</c:v>
                </c:pt>
                <c:pt idx="8052">
                  <c:v>1362.36</c:v>
                </c:pt>
                <c:pt idx="8053">
                  <c:v>1362.17</c:v>
                </c:pt>
                <c:pt idx="8054">
                  <c:v>1362.17</c:v>
                </c:pt>
                <c:pt idx="8055">
                  <c:v>1361.98</c:v>
                </c:pt>
                <c:pt idx="8056">
                  <c:v>1361.98</c:v>
                </c:pt>
                <c:pt idx="8057">
                  <c:v>1361.79</c:v>
                </c:pt>
                <c:pt idx="8058">
                  <c:v>1361.79</c:v>
                </c:pt>
                <c:pt idx="8059">
                  <c:v>1361.59</c:v>
                </c:pt>
                <c:pt idx="8060">
                  <c:v>1361.59</c:v>
                </c:pt>
                <c:pt idx="8061">
                  <c:v>1361.4</c:v>
                </c:pt>
                <c:pt idx="8062">
                  <c:v>1361.4</c:v>
                </c:pt>
                <c:pt idx="8063">
                  <c:v>1361.21</c:v>
                </c:pt>
                <c:pt idx="8064">
                  <c:v>1361.21</c:v>
                </c:pt>
                <c:pt idx="8065">
                  <c:v>1361.02</c:v>
                </c:pt>
                <c:pt idx="8066">
                  <c:v>1361.02</c:v>
                </c:pt>
                <c:pt idx="8067">
                  <c:v>1360.82</c:v>
                </c:pt>
                <c:pt idx="8068">
                  <c:v>1360.82</c:v>
                </c:pt>
                <c:pt idx="8069">
                  <c:v>1360.63</c:v>
                </c:pt>
                <c:pt idx="8070">
                  <c:v>1360.63</c:v>
                </c:pt>
                <c:pt idx="8071">
                  <c:v>1360.43</c:v>
                </c:pt>
                <c:pt idx="8072">
                  <c:v>1360.43</c:v>
                </c:pt>
                <c:pt idx="8073">
                  <c:v>1360.23</c:v>
                </c:pt>
                <c:pt idx="8074">
                  <c:v>1360.23</c:v>
                </c:pt>
                <c:pt idx="8075">
                  <c:v>1360.03</c:v>
                </c:pt>
                <c:pt idx="8076">
                  <c:v>1360.03</c:v>
                </c:pt>
                <c:pt idx="8077">
                  <c:v>1359.84</c:v>
                </c:pt>
                <c:pt idx="8078">
                  <c:v>1359.84</c:v>
                </c:pt>
                <c:pt idx="8079">
                  <c:v>1359.64</c:v>
                </c:pt>
                <c:pt idx="8080">
                  <c:v>1359.64</c:v>
                </c:pt>
                <c:pt idx="8081">
                  <c:v>1359.44</c:v>
                </c:pt>
                <c:pt idx="8082">
                  <c:v>1359.44</c:v>
                </c:pt>
                <c:pt idx="8083">
                  <c:v>1359.24</c:v>
                </c:pt>
                <c:pt idx="8084">
                  <c:v>1359.24</c:v>
                </c:pt>
                <c:pt idx="8085">
                  <c:v>1359.03</c:v>
                </c:pt>
                <c:pt idx="8086">
                  <c:v>1359.03</c:v>
                </c:pt>
                <c:pt idx="8087">
                  <c:v>1358.83</c:v>
                </c:pt>
                <c:pt idx="8088">
                  <c:v>1358.83</c:v>
                </c:pt>
                <c:pt idx="8089">
                  <c:v>1358.63</c:v>
                </c:pt>
                <c:pt idx="8090">
                  <c:v>1358.63</c:v>
                </c:pt>
                <c:pt idx="8091">
                  <c:v>1358.42</c:v>
                </c:pt>
                <c:pt idx="8092">
                  <c:v>1358.42</c:v>
                </c:pt>
                <c:pt idx="8093">
                  <c:v>1358.22</c:v>
                </c:pt>
                <c:pt idx="8094">
                  <c:v>1358.22</c:v>
                </c:pt>
                <c:pt idx="8095">
                  <c:v>1358.01</c:v>
                </c:pt>
                <c:pt idx="8096">
                  <c:v>1358.01</c:v>
                </c:pt>
                <c:pt idx="8097">
                  <c:v>1357.81</c:v>
                </c:pt>
                <c:pt idx="8098">
                  <c:v>1357.81</c:v>
                </c:pt>
                <c:pt idx="8099">
                  <c:v>1357.6</c:v>
                </c:pt>
                <c:pt idx="8100">
                  <c:v>1357.6</c:v>
                </c:pt>
                <c:pt idx="8101">
                  <c:v>1357.39</c:v>
                </c:pt>
                <c:pt idx="8102">
                  <c:v>1357.39</c:v>
                </c:pt>
                <c:pt idx="8103">
                  <c:v>1357.18</c:v>
                </c:pt>
                <c:pt idx="8104">
                  <c:v>1357.18</c:v>
                </c:pt>
                <c:pt idx="8105">
                  <c:v>1356.97</c:v>
                </c:pt>
                <c:pt idx="8106">
                  <c:v>1356.97</c:v>
                </c:pt>
                <c:pt idx="8107">
                  <c:v>1356.76</c:v>
                </c:pt>
                <c:pt idx="8108">
                  <c:v>1356.76</c:v>
                </c:pt>
                <c:pt idx="8109">
                  <c:v>1356.55</c:v>
                </c:pt>
                <c:pt idx="8110">
                  <c:v>1356.55</c:v>
                </c:pt>
                <c:pt idx="8111">
                  <c:v>1356.34</c:v>
                </c:pt>
                <c:pt idx="8112">
                  <c:v>1356.34</c:v>
                </c:pt>
                <c:pt idx="8113">
                  <c:v>1356.13</c:v>
                </c:pt>
                <c:pt idx="8114">
                  <c:v>1356.13</c:v>
                </c:pt>
                <c:pt idx="8115">
                  <c:v>1355.91</c:v>
                </c:pt>
                <c:pt idx="8116">
                  <c:v>1355.91</c:v>
                </c:pt>
                <c:pt idx="8117">
                  <c:v>1355.7</c:v>
                </c:pt>
                <c:pt idx="8118">
                  <c:v>1355.7</c:v>
                </c:pt>
                <c:pt idx="8119">
                  <c:v>1355.48</c:v>
                </c:pt>
                <c:pt idx="8120">
                  <c:v>1355.48</c:v>
                </c:pt>
                <c:pt idx="8121">
                  <c:v>1355.27</c:v>
                </c:pt>
                <c:pt idx="8122">
                  <c:v>1355.27</c:v>
                </c:pt>
                <c:pt idx="8123">
                  <c:v>1355.05</c:v>
                </c:pt>
                <c:pt idx="8124">
                  <c:v>1355.05</c:v>
                </c:pt>
                <c:pt idx="8125">
                  <c:v>1354.83</c:v>
                </c:pt>
                <c:pt idx="8126">
                  <c:v>1354.83</c:v>
                </c:pt>
                <c:pt idx="8127">
                  <c:v>1354.61</c:v>
                </c:pt>
                <c:pt idx="8128">
                  <c:v>1354.61</c:v>
                </c:pt>
                <c:pt idx="8129">
                  <c:v>1354.39</c:v>
                </c:pt>
                <c:pt idx="8130">
                  <c:v>1354.39</c:v>
                </c:pt>
                <c:pt idx="8131">
                  <c:v>1354.17</c:v>
                </c:pt>
                <c:pt idx="8132">
                  <c:v>1354.17</c:v>
                </c:pt>
                <c:pt idx="8133">
                  <c:v>1353.95</c:v>
                </c:pt>
                <c:pt idx="8134">
                  <c:v>1353.95</c:v>
                </c:pt>
                <c:pt idx="8135">
                  <c:v>1353.73</c:v>
                </c:pt>
                <c:pt idx="8136">
                  <c:v>1353.73</c:v>
                </c:pt>
                <c:pt idx="8137">
                  <c:v>1353.51</c:v>
                </c:pt>
                <c:pt idx="8138">
                  <c:v>1353.51</c:v>
                </c:pt>
                <c:pt idx="8139">
                  <c:v>1353.29</c:v>
                </c:pt>
                <c:pt idx="8140">
                  <c:v>1353.29</c:v>
                </c:pt>
                <c:pt idx="8141">
                  <c:v>1353.06</c:v>
                </c:pt>
                <c:pt idx="8142">
                  <c:v>1353.06</c:v>
                </c:pt>
                <c:pt idx="8143">
                  <c:v>1352.84</c:v>
                </c:pt>
                <c:pt idx="8144">
                  <c:v>1352.84</c:v>
                </c:pt>
                <c:pt idx="8145">
                  <c:v>1352.61</c:v>
                </c:pt>
                <c:pt idx="8146">
                  <c:v>1352.61</c:v>
                </c:pt>
                <c:pt idx="8147">
                  <c:v>1352.39</c:v>
                </c:pt>
                <c:pt idx="8148">
                  <c:v>1352.39</c:v>
                </c:pt>
                <c:pt idx="8149">
                  <c:v>1352.16</c:v>
                </c:pt>
                <c:pt idx="8150">
                  <c:v>1352.16</c:v>
                </c:pt>
                <c:pt idx="8151">
                  <c:v>1351.93</c:v>
                </c:pt>
                <c:pt idx="8152">
                  <c:v>1351.93</c:v>
                </c:pt>
                <c:pt idx="8153">
                  <c:v>1351.7</c:v>
                </c:pt>
                <c:pt idx="8154">
                  <c:v>1351.7</c:v>
                </c:pt>
                <c:pt idx="8155">
                  <c:v>1351.47</c:v>
                </c:pt>
                <c:pt idx="8156">
                  <c:v>1351.47</c:v>
                </c:pt>
                <c:pt idx="8157">
                  <c:v>1351.24</c:v>
                </c:pt>
                <c:pt idx="8158">
                  <c:v>1351.24</c:v>
                </c:pt>
                <c:pt idx="8159">
                  <c:v>1351.01</c:v>
                </c:pt>
                <c:pt idx="8160">
                  <c:v>1351.01</c:v>
                </c:pt>
                <c:pt idx="8161">
                  <c:v>1350.78</c:v>
                </c:pt>
                <c:pt idx="8162">
                  <c:v>1350.78</c:v>
                </c:pt>
                <c:pt idx="8163">
                  <c:v>1350.55</c:v>
                </c:pt>
                <c:pt idx="8164">
                  <c:v>1350.55</c:v>
                </c:pt>
                <c:pt idx="8165">
                  <c:v>1350.32</c:v>
                </c:pt>
                <c:pt idx="8166">
                  <c:v>1350.32</c:v>
                </c:pt>
                <c:pt idx="8167">
                  <c:v>1350.08</c:v>
                </c:pt>
                <c:pt idx="8168">
                  <c:v>1350.08</c:v>
                </c:pt>
                <c:pt idx="8169">
                  <c:v>1349.85</c:v>
                </c:pt>
                <c:pt idx="8170">
                  <c:v>1349.85</c:v>
                </c:pt>
                <c:pt idx="8171">
                  <c:v>1349.61</c:v>
                </c:pt>
                <c:pt idx="8172">
                  <c:v>1349.61</c:v>
                </c:pt>
                <c:pt idx="8173">
                  <c:v>1349.38</c:v>
                </c:pt>
                <c:pt idx="8174">
                  <c:v>1349.38</c:v>
                </c:pt>
                <c:pt idx="8175">
                  <c:v>1349.14</c:v>
                </c:pt>
                <c:pt idx="8176">
                  <c:v>1349.14</c:v>
                </c:pt>
                <c:pt idx="8177">
                  <c:v>1348.9</c:v>
                </c:pt>
                <c:pt idx="8178">
                  <c:v>1348.9</c:v>
                </c:pt>
                <c:pt idx="8179">
                  <c:v>1348.66</c:v>
                </c:pt>
                <c:pt idx="8180">
                  <c:v>1348.66</c:v>
                </c:pt>
                <c:pt idx="8181">
                  <c:v>1348.42</c:v>
                </c:pt>
                <c:pt idx="8182">
                  <c:v>1348.42</c:v>
                </c:pt>
                <c:pt idx="8183">
                  <c:v>1348.18</c:v>
                </c:pt>
                <c:pt idx="8184">
                  <c:v>1348.18</c:v>
                </c:pt>
                <c:pt idx="8185">
                  <c:v>1347.94</c:v>
                </c:pt>
                <c:pt idx="8186">
                  <c:v>1347.94</c:v>
                </c:pt>
                <c:pt idx="8187">
                  <c:v>1347.7</c:v>
                </c:pt>
                <c:pt idx="8188">
                  <c:v>1347.7</c:v>
                </c:pt>
                <c:pt idx="8189">
                  <c:v>1347.46</c:v>
                </c:pt>
                <c:pt idx="8190">
                  <c:v>1347.46</c:v>
                </c:pt>
                <c:pt idx="8191">
                  <c:v>1347.22</c:v>
                </c:pt>
                <c:pt idx="8192">
                  <c:v>1347.22</c:v>
                </c:pt>
                <c:pt idx="8193">
                  <c:v>1346.97</c:v>
                </c:pt>
                <c:pt idx="8194">
                  <c:v>1346.97</c:v>
                </c:pt>
                <c:pt idx="8195">
                  <c:v>1346.73</c:v>
                </c:pt>
                <c:pt idx="8196">
                  <c:v>1346.73</c:v>
                </c:pt>
                <c:pt idx="8197">
                  <c:v>1346.48</c:v>
                </c:pt>
                <c:pt idx="8198">
                  <c:v>1346.48</c:v>
                </c:pt>
                <c:pt idx="8199">
                  <c:v>1346.24</c:v>
                </c:pt>
                <c:pt idx="8200">
                  <c:v>1346.24</c:v>
                </c:pt>
                <c:pt idx="8201">
                  <c:v>1345.99</c:v>
                </c:pt>
                <c:pt idx="8202">
                  <c:v>1345.99</c:v>
                </c:pt>
                <c:pt idx="8203">
                  <c:v>1345.74</c:v>
                </c:pt>
                <c:pt idx="8204">
                  <c:v>1345.74</c:v>
                </c:pt>
                <c:pt idx="8205">
                  <c:v>1345.49</c:v>
                </c:pt>
                <c:pt idx="8206">
                  <c:v>1345.49</c:v>
                </c:pt>
                <c:pt idx="8207">
                  <c:v>1345.24</c:v>
                </c:pt>
                <c:pt idx="8208">
                  <c:v>1345.24</c:v>
                </c:pt>
                <c:pt idx="8209">
                  <c:v>1344.99</c:v>
                </c:pt>
                <c:pt idx="8210">
                  <c:v>1344.99</c:v>
                </c:pt>
                <c:pt idx="8211">
                  <c:v>1344.74</c:v>
                </c:pt>
                <c:pt idx="8212">
                  <c:v>1344.74</c:v>
                </c:pt>
                <c:pt idx="8213">
                  <c:v>1344.49</c:v>
                </c:pt>
                <c:pt idx="8214">
                  <c:v>1344.49</c:v>
                </c:pt>
                <c:pt idx="8215">
                  <c:v>1344.24</c:v>
                </c:pt>
                <c:pt idx="8216">
                  <c:v>1344.24</c:v>
                </c:pt>
                <c:pt idx="8217">
                  <c:v>1343.99</c:v>
                </c:pt>
                <c:pt idx="8218">
                  <c:v>1343.99</c:v>
                </c:pt>
                <c:pt idx="8219">
                  <c:v>1343.73</c:v>
                </c:pt>
                <c:pt idx="8220">
                  <c:v>1343.73</c:v>
                </c:pt>
                <c:pt idx="8221">
                  <c:v>1343.48</c:v>
                </c:pt>
                <c:pt idx="8222">
                  <c:v>1343.48</c:v>
                </c:pt>
                <c:pt idx="8223">
                  <c:v>1343.22</c:v>
                </c:pt>
                <c:pt idx="8224">
                  <c:v>1343.22</c:v>
                </c:pt>
                <c:pt idx="8225">
                  <c:v>1342.97</c:v>
                </c:pt>
                <c:pt idx="8226">
                  <c:v>1342.97</c:v>
                </c:pt>
                <c:pt idx="8227">
                  <c:v>1342.71</c:v>
                </c:pt>
                <c:pt idx="8228">
                  <c:v>1342.71</c:v>
                </c:pt>
                <c:pt idx="8229">
                  <c:v>1342.45</c:v>
                </c:pt>
                <c:pt idx="8230">
                  <c:v>1342.45</c:v>
                </c:pt>
                <c:pt idx="8231">
                  <c:v>1342.2</c:v>
                </c:pt>
                <c:pt idx="8232">
                  <c:v>1342.2</c:v>
                </c:pt>
                <c:pt idx="8233">
                  <c:v>1341.94</c:v>
                </c:pt>
                <c:pt idx="8234">
                  <c:v>1341.94</c:v>
                </c:pt>
                <c:pt idx="8235">
                  <c:v>1341.68</c:v>
                </c:pt>
                <c:pt idx="8236">
                  <c:v>1341.68</c:v>
                </c:pt>
                <c:pt idx="8237">
                  <c:v>1341.42</c:v>
                </c:pt>
                <c:pt idx="8238">
                  <c:v>1341.42</c:v>
                </c:pt>
                <c:pt idx="8239">
                  <c:v>1341.16</c:v>
                </c:pt>
                <c:pt idx="8240">
                  <c:v>1341.16</c:v>
                </c:pt>
                <c:pt idx="8241">
                  <c:v>1340.89</c:v>
                </c:pt>
                <c:pt idx="8242">
                  <c:v>1340.89</c:v>
                </c:pt>
                <c:pt idx="8243">
                  <c:v>1340.63</c:v>
                </c:pt>
                <c:pt idx="8244">
                  <c:v>1340.63</c:v>
                </c:pt>
                <c:pt idx="8245">
                  <c:v>1340.37</c:v>
                </c:pt>
                <c:pt idx="8246">
                  <c:v>1340.37</c:v>
                </c:pt>
                <c:pt idx="8247">
                  <c:v>1340.1</c:v>
                </c:pt>
                <c:pt idx="8248">
                  <c:v>1340.1</c:v>
                </c:pt>
                <c:pt idx="8249">
                  <c:v>1339.84</c:v>
                </c:pt>
                <c:pt idx="8250">
                  <c:v>1339.84</c:v>
                </c:pt>
                <c:pt idx="8251">
                  <c:v>1339.57</c:v>
                </c:pt>
                <c:pt idx="8252">
                  <c:v>1339.57</c:v>
                </c:pt>
                <c:pt idx="8253">
                  <c:v>1339.31</c:v>
                </c:pt>
                <c:pt idx="8254">
                  <c:v>1339.31</c:v>
                </c:pt>
                <c:pt idx="8255">
                  <c:v>1339.04</c:v>
                </c:pt>
                <c:pt idx="8256">
                  <c:v>1339.04</c:v>
                </c:pt>
                <c:pt idx="8257">
                  <c:v>1338.77</c:v>
                </c:pt>
                <c:pt idx="8258">
                  <c:v>1338.77</c:v>
                </c:pt>
                <c:pt idx="8259">
                  <c:v>1338.51</c:v>
                </c:pt>
                <c:pt idx="8260">
                  <c:v>1338.51</c:v>
                </c:pt>
                <c:pt idx="8261">
                  <c:v>1338.24</c:v>
                </c:pt>
                <c:pt idx="8262">
                  <c:v>1338.24</c:v>
                </c:pt>
                <c:pt idx="8263">
                  <c:v>1337.97</c:v>
                </c:pt>
                <c:pt idx="8264">
                  <c:v>1337.97</c:v>
                </c:pt>
                <c:pt idx="8265">
                  <c:v>1337.7</c:v>
                </c:pt>
                <c:pt idx="8266">
                  <c:v>1337.7</c:v>
                </c:pt>
                <c:pt idx="8267">
                  <c:v>1337.42</c:v>
                </c:pt>
                <c:pt idx="8268">
                  <c:v>1337.42</c:v>
                </c:pt>
                <c:pt idx="8269">
                  <c:v>1337.15</c:v>
                </c:pt>
                <c:pt idx="8270">
                  <c:v>1337.15</c:v>
                </c:pt>
                <c:pt idx="8271">
                  <c:v>1336.88</c:v>
                </c:pt>
                <c:pt idx="8272">
                  <c:v>1336.88</c:v>
                </c:pt>
                <c:pt idx="8273">
                  <c:v>1336.61</c:v>
                </c:pt>
                <c:pt idx="8274">
                  <c:v>1336.61</c:v>
                </c:pt>
                <c:pt idx="8275">
                  <c:v>1336.33</c:v>
                </c:pt>
                <c:pt idx="8276">
                  <c:v>1336.33</c:v>
                </c:pt>
                <c:pt idx="8277">
                  <c:v>1336.06</c:v>
                </c:pt>
                <c:pt idx="8278">
                  <c:v>1336.06</c:v>
                </c:pt>
                <c:pt idx="8279">
                  <c:v>1335.78</c:v>
                </c:pt>
                <c:pt idx="8280">
                  <c:v>1335.78</c:v>
                </c:pt>
                <c:pt idx="8281">
                  <c:v>1335.5</c:v>
                </c:pt>
                <c:pt idx="8282">
                  <c:v>1335.5</c:v>
                </c:pt>
                <c:pt idx="8283">
                  <c:v>1335.23</c:v>
                </c:pt>
                <c:pt idx="8284">
                  <c:v>1335.23</c:v>
                </c:pt>
                <c:pt idx="8285">
                  <c:v>1334.95</c:v>
                </c:pt>
                <c:pt idx="8286">
                  <c:v>1334.95</c:v>
                </c:pt>
                <c:pt idx="8287">
                  <c:v>1334.67</c:v>
                </c:pt>
                <c:pt idx="8288">
                  <c:v>1334.67</c:v>
                </c:pt>
                <c:pt idx="8289">
                  <c:v>1334.39</c:v>
                </c:pt>
                <c:pt idx="8290">
                  <c:v>1334.39</c:v>
                </c:pt>
                <c:pt idx="8291">
                  <c:v>1334.11</c:v>
                </c:pt>
                <c:pt idx="8292">
                  <c:v>1334.11</c:v>
                </c:pt>
                <c:pt idx="8293">
                  <c:v>1333.83</c:v>
                </c:pt>
                <c:pt idx="8294">
                  <c:v>1333.83</c:v>
                </c:pt>
                <c:pt idx="8295">
                  <c:v>1333.55</c:v>
                </c:pt>
                <c:pt idx="8296">
                  <c:v>1333.55</c:v>
                </c:pt>
                <c:pt idx="8297">
                  <c:v>1333.27</c:v>
                </c:pt>
                <c:pt idx="8298">
                  <c:v>1333.27</c:v>
                </c:pt>
                <c:pt idx="8299">
                  <c:v>1332.98</c:v>
                </c:pt>
                <c:pt idx="8300">
                  <c:v>1332.98</c:v>
                </c:pt>
                <c:pt idx="8301">
                  <c:v>1332.7</c:v>
                </c:pt>
                <c:pt idx="8302">
                  <c:v>1332.7</c:v>
                </c:pt>
                <c:pt idx="8303">
                  <c:v>1332.41</c:v>
                </c:pt>
                <c:pt idx="8304">
                  <c:v>1332.41</c:v>
                </c:pt>
                <c:pt idx="8305">
                  <c:v>1332.13</c:v>
                </c:pt>
                <c:pt idx="8306">
                  <c:v>1332.13</c:v>
                </c:pt>
                <c:pt idx="8307">
                  <c:v>1331.84</c:v>
                </c:pt>
                <c:pt idx="8308">
                  <c:v>1331.84</c:v>
                </c:pt>
                <c:pt idx="8309">
                  <c:v>1331.56</c:v>
                </c:pt>
                <c:pt idx="8310">
                  <c:v>1331.56</c:v>
                </c:pt>
                <c:pt idx="8311">
                  <c:v>1331.27</c:v>
                </c:pt>
                <c:pt idx="8312">
                  <c:v>1331.27</c:v>
                </c:pt>
                <c:pt idx="8313">
                  <c:v>1330.98</c:v>
                </c:pt>
                <c:pt idx="8314">
                  <c:v>1330.98</c:v>
                </c:pt>
                <c:pt idx="8315">
                  <c:v>1330.69</c:v>
                </c:pt>
                <c:pt idx="8316">
                  <c:v>1330.69</c:v>
                </c:pt>
                <c:pt idx="8317">
                  <c:v>1330.4</c:v>
                </c:pt>
                <c:pt idx="8318">
                  <c:v>1330.4</c:v>
                </c:pt>
                <c:pt idx="8319">
                  <c:v>1330.11</c:v>
                </c:pt>
                <c:pt idx="8320">
                  <c:v>1330.11</c:v>
                </c:pt>
                <c:pt idx="8321">
                  <c:v>1329.82</c:v>
                </c:pt>
                <c:pt idx="8322">
                  <c:v>1329.82</c:v>
                </c:pt>
                <c:pt idx="8323">
                  <c:v>1329.53</c:v>
                </c:pt>
                <c:pt idx="8324">
                  <c:v>1329.53</c:v>
                </c:pt>
                <c:pt idx="8325">
                  <c:v>1329.24</c:v>
                </c:pt>
                <c:pt idx="8326">
                  <c:v>1329.24</c:v>
                </c:pt>
                <c:pt idx="8327">
                  <c:v>1328.95</c:v>
                </c:pt>
                <c:pt idx="8328">
                  <c:v>1328.95</c:v>
                </c:pt>
                <c:pt idx="8329">
                  <c:v>1328.65</c:v>
                </c:pt>
                <c:pt idx="8330">
                  <c:v>1328.65</c:v>
                </c:pt>
                <c:pt idx="8331">
                  <c:v>1328.36</c:v>
                </c:pt>
              </c:numCache>
            </c:numRef>
          </c:xVal>
          <c:yVal>
            <c:numRef>
              <c:f>Sheet1!$B$2:$B$8333</c:f>
              <c:numCache>
                <c:formatCode>General</c:formatCode>
                <c:ptCount val="8332"/>
                <c:pt idx="0">
                  <c:v>390.67399999999998</c:v>
                </c:pt>
                <c:pt idx="1">
                  <c:v>391.15899999999999</c:v>
                </c:pt>
                <c:pt idx="2">
                  <c:v>391.15899999999999</c:v>
                </c:pt>
                <c:pt idx="3">
                  <c:v>391.64499999999998</c:v>
                </c:pt>
                <c:pt idx="4">
                  <c:v>391.64499999999998</c:v>
                </c:pt>
                <c:pt idx="5">
                  <c:v>392.13</c:v>
                </c:pt>
                <c:pt idx="6">
                  <c:v>392.13</c:v>
                </c:pt>
                <c:pt idx="7">
                  <c:v>392.61399999999998</c:v>
                </c:pt>
                <c:pt idx="8">
                  <c:v>392.61399999999998</c:v>
                </c:pt>
                <c:pt idx="9">
                  <c:v>393.09899999999999</c:v>
                </c:pt>
                <c:pt idx="10">
                  <c:v>393.09899999999999</c:v>
                </c:pt>
                <c:pt idx="11">
                  <c:v>393.58300000000003</c:v>
                </c:pt>
                <c:pt idx="12">
                  <c:v>393.58300000000003</c:v>
                </c:pt>
                <c:pt idx="13">
                  <c:v>394.06700000000001</c:v>
                </c:pt>
                <c:pt idx="14">
                  <c:v>394.06700000000001</c:v>
                </c:pt>
                <c:pt idx="15">
                  <c:v>394.55099999999999</c:v>
                </c:pt>
                <c:pt idx="16">
                  <c:v>394.55099999999999</c:v>
                </c:pt>
                <c:pt idx="17">
                  <c:v>395.03500000000003</c:v>
                </c:pt>
                <c:pt idx="18">
                  <c:v>395.03500000000003</c:v>
                </c:pt>
                <c:pt idx="19">
                  <c:v>395.51900000000001</c:v>
                </c:pt>
                <c:pt idx="20">
                  <c:v>395.51900000000001</c:v>
                </c:pt>
                <c:pt idx="21">
                  <c:v>396.00200000000001</c:v>
                </c:pt>
                <c:pt idx="22">
                  <c:v>396.00200000000001</c:v>
                </c:pt>
                <c:pt idx="23">
                  <c:v>396.48500000000001</c:v>
                </c:pt>
                <c:pt idx="24">
                  <c:v>396.48500000000001</c:v>
                </c:pt>
                <c:pt idx="25">
                  <c:v>396.96800000000002</c:v>
                </c:pt>
                <c:pt idx="26">
                  <c:v>396.96800000000002</c:v>
                </c:pt>
                <c:pt idx="27">
                  <c:v>397.45</c:v>
                </c:pt>
                <c:pt idx="28">
                  <c:v>397.45</c:v>
                </c:pt>
                <c:pt idx="29">
                  <c:v>397.93299999999999</c:v>
                </c:pt>
                <c:pt idx="30">
                  <c:v>397.93299999999999</c:v>
                </c:pt>
                <c:pt idx="31">
                  <c:v>398.41500000000002</c:v>
                </c:pt>
                <c:pt idx="32">
                  <c:v>398.41500000000002</c:v>
                </c:pt>
                <c:pt idx="33">
                  <c:v>398.89699999999999</c:v>
                </c:pt>
                <c:pt idx="34">
                  <c:v>398.89699999999999</c:v>
                </c:pt>
                <c:pt idx="35">
                  <c:v>399.37799999999999</c:v>
                </c:pt>
                <c:pt idx="36">
                  <c:v>399.37799999999999</c:v>
                </c:pt>
                <c:pt idx="37">
                  <c:v>399.86</c:v>
                </c:pt>
                <c:pt idx="38">
                  <c:v>399.86</c:v>
                </c:pt>
                <c:pt idx="39">
                  <c:v>400.34100000000001</c:v>
                </c:pt>
                <c:pt idx="40">
                  <c:v>400.34100000000001</c:v>
                </c:pt>
                <c:pt idx="41">
                  <c:v>400.822</c:v>
                </c:pt>
                <c:pt idx="42">
                  <c:v>400.822</c:v>
                </c:pt>
                <c:pt idx="43">
                  <c:v>401.303</c:v>
                </c:pt>
                <c:pt idx="44">
                  <c:v>401.303</c:v>
                </c:pt>
                <c:pt idx="45">
                  <c:v>401.78300000000002</c:v>
                </c:pt>
                <c:pt idx="46">
                  <c:v>401.78300000000002</c:v>
                </c:pt>
                <c:pt idx="47">
                  <c:v>402.26299999999998</c:v>
                </c:pt>
                <c:pt idx="48">
                  <c:v>402.26299999999998</c:v>
                </c:pt>
                <c:pt idx="49">
                  <c:v>402.74299999999999</c:v>
                </c:pt>
                <c:pt idx="50">
                  <c:v>402.74299999999999</c:v>
                </c:pt>
                <c:pt idx="51">
                  <c:v>403.22300000000001</c:v>
                </c:pt>
                <c:pt idx="52">
                  <c:v>403.22300000000001</c:v>
                </c:pt>
                <c:pt idx="53">
                  <c:v>403.702</c:v>
                </c:pt>
                <c:pt idx="54">
                  <c:v>403.702</c:v>
                </c:pt>
                <c:pt idx="55">
                  <c:v>404.18200000000002</c:v>
                </c:pt>
                <c:pt idx="56">
                  <c:v>404.18200000000002</c:v>
                </c:pt>
                <c:pt idx="57">
                  <c:v>404.661</c:v>
                </c:pt>
                <c:pt idx="58">
                  <c:v>404.661</c:v>
                </c:pt>
                <c:pt idx="59">
                  <c:v>405.13900000000001</c:v>
                </c:pt>
                <c:pt idx="60">
                  <c:v>405.13900000000001</c:v>
                </c:pt>
                <c:pt idx="61">
                  <c:v>405.61799999999999</c:v>
                </c:pt>
                <c:pt idx="62">
                  <c:v>405.61799999999999</c:v>
                </c:pt>
                <c:pt idx="63">
                  <c:v>406.096</c:v>
                </c:pt>
                <c:pt idx="64">
                  <c:v>406.096</c:v>
                </c:pt>
                <c:pt idx="65">
                  <c:v>406.57400000000001</c:v>
                </c:pt>
                <c:pt idx="66">
                  <c:v>406.57400000000001</c:v>
                </c:pt>
                <c:pt idx="67">
                  <c:v>407.05200000000002</c:v>
                </c:pt>
                <c:pt idx="68">
                  <c:v>407.05200000000002</c:v>
                </c:pt>
                <c:pt idx="69">
                  <c:v>407.529</c:v>
                </c:pt>
                <c:pt idx="70">
                  <c:v>407.529</c:v>
                </c:pt>
                <c:pt idx="71">
                  <c:v>408.00700000000001</c:v>
                </c:pt>
                <c:pt idx="72">
                  <c:v>408.00700000000001</c:v>
                </c:pt>
                <c:pt idx="73">
                  <c:v>408.48399999999998</c:v>
                </c:pt>
                <c:pt idx="74">
                  <c:v>408.48399999999998</c:v>
                </c:pt>
                <c:pt idx="75">
                  <c:v>408.96</c:v>
                </c:pt>
                <c:pt idx="76">
                  <c:v>408.96</c:v>
                </c:pt>
                <c:pt idx="77">
                  <c:v>409.43700000000001</c:v>
                </c:pt>
                <c:pt idx="78">
                  <c:v>409.43700000000001</c:v>
                </c:pt>
                <c:pt idx="79">
                  <c:v>409.91300000000001</c:v>
                </c:pt>
                <c:pt idx="80">
                  <c:v>409.91300000000001</c:v>
                </c:pt>
                <c:pt idx="81">
                  <c:v>410.38900000000001</c:v>
                </c:pt>
                <c:pt idx="82">
                  <c:v>410.38900000000001</c:v>
                </c:pt>
                <c:pt idx="83">
                  <c:v>410.86399999999998</c:v>
                </c:pt>
                <c:pt idx="84">
                  <c:v>410.86399999999998</c:v>
                </c:pt>
                <c:pt idx="85">
                  <c:v>411.34</c:v>
                </c:pt>
                <c:pt idx="86">
                  <c:v>411.34</c:v>
                </c:pt>
                <c:pt idx="87">
                  <c:v>411.815</c:v>
                </c:pt>
                <c:pt idx="88">
                  <c:v>411.815</c:v>
                </c:pt>
                <c:pt idx="89">
                  <c:v>412.29</c:v>
                </c:pt>
                <c:pt idx="90">
                  <c:v>412.29</c:v>
                </c:pt>
                <c:pt idx="91">
                  <c:v>412.76400000000001</c:v>
                </c:pt>
                <c:pt idx="92">
                  <c:v>412.76400000000001</c:v>
                </c:pt>
                <c:pt idx="93">
                  <c:v>413.23899999999998</c:v>
                </c:pt>
                <c:pt idx="94">
                  <c:v>413.23899999999998</c:v>
                </c:pt>
                <c:pt idx="95">
                  <c:v>413.71300000000002</c:v>
                </c:pt>
                <c:pt idx="96">
                  <c:v>413.71300000000002</c:v>
                </c:pt>
                <c:pt idx="97">
                  <c:v>414.18599999999998</c:v>
                </c:pt>
                <c:pt idx="98">
                  <c:v>414.18599999999998</c:v>
                </c:pt>
                <c:pt idx="99">
                  <c:v>414.66</c:v>
                </c:pt>
                <c:pt idx="100">
                  <c:v>414.66</c:v>
                </c:pt>
                <c:pt idx="101">
                  <c:v>415.13299999999998</c:v>
                </c:pt>
                <c:pt idx="102">
                  <c:v>415.13299999999998</c:v>
                </c:pt>
                <c:pt idx="103">
                  <c:v>415.60599999999999</c:v>
                </c:pt>
                <c:pt idx="104">
                  <c:v>415.60599999999999</c:v>
                </c:pt>
                <c:pt idx="105">
                  <c:v>416.07799999999997</c:v>
                </c:pt>
                <c:pt idx="106">
                  <c:v>416.07799999999997</c:v>
                </c:pt>
                <c:pt idx="107">
                  <c:v>416.55099999999999</c:v>
                </c:pt>
                <c:pt idx="108">
                  <c:v>416.55099999999999</c:v>
                </c:pt>
                <c:pt idx="109">
                  <c:v>417.02300000000002</c:v>
                </c:pt>
                <c:pt idx="110">
                  <c:v>417.02300000000002</c:v>
                </c:pt>
                <c:pt idx="111">
                  <c:v>417.495</c:v>
                </c:pt>
                <c:pt idx="112">
                  <c:v>417.495</c:v>
                </c:pt>
                <c:pt idx="113">
                  <c:v>417.96600000000001</c:v>
                </c:pt>
                <c:pt idx="114">
                  <c:v>417.96600000000001</c:v>
                </c:pt>
                <c:pt idx="115">
                  <c:v>418.43700000000001</c:v>
                </c:pt>
                <c:pt idx="116">
                  <c:v>418.43700000000001</c:v>
                </c:pt>
                <c:pt idx="117">
                  <c:v>418.90800000000002</c:v>
                </c:pt>
                <c:pt idx="118">
                  <c:v>418.90800000000002</c:v>
                </c:pt>
                <c:pt idx="119">
                  <c:v>419.37900000000002</c:v>
                </c:pt>
                <c:pt idx="120">
                  <c:v>419.37900000000002</c:v>
                </c:pt>
                <c:pt idx="121">
                  <c:v>419.84899999999999</c:v>
                </c:pt>
                <c:pt idx="122">
                  <c:v>419.84899999999999</c:v>
                </c:pt>
                <c:pt idx="123">
                  <c:v>420.31900000000002</c:v>
                </c:pt>
                <c:pt idx="124">
                  <c:v>420.31900000000002</c:v>
                </c:pt>
                <c:pt idx="125">
                  <c:v>420.78899999999999</c:v>
                </c:pt>
                <c:pt idx="126">
                  <c:v>420.78899999999999</c:v>
                </c:pt>
                <c:pt idx="127">
                  <c:v>421.25799999999998</c:v>
                </c:pt>
                <c:pt idx="128">
                  <c:v>421.25799999999998</c:v>
                </c:pt>
                <c:pt idx="129">
                  <c:v>421.72699999999998</c:v>
                </c:pt>
                <c:pt idx="130">
                  <c:v>421.72699999999998</c:v>
                </c:pt>
                <c:pt idx="131">
                  <c:v>422.19600000000003</c:v>
                </c:pt>
                <c:pt idx="132">
                  <c:v>422.19600000000003</c:v>
                </c:pt>
                <c:pt idx="133">
                  <c:v>422.66399999999999</c:v>
                </c:pt>
                <c:pt idx="134">
                  <c:v>422.66399999999999</c:v>
                </c:pt>
                <c:pt idx="135">
                  <c:v>423.13299999999998</c:v>
                </c:pt>
                <c:pt idx="136">
                  <c:v>423.13299999999998</c:v>
                </c:pt>
                <c:pt idx="137">
                  <c:v>423.6</c:v>
                </c:pt>
                <c:pt idx="138">
                  <c:v>423.6</c:v>
                </c:pt>
                <c:pt idx="139">
                  <c:v>424.06799999999998</c:v>
                </c:pt>
                <c:pt idx="140">
                  <c:v>424.06799999999998</c:v>
                </c:pt>
                <c:pt idx="141">
                  <c:v>424.53500000000003</c:v>
                </c:pt>
                <c:pt idx="142">
                  <c:v>424.53500000000003</c:v>
                </c:pt>
                <c:pt idx="143">
                  <c:v>425.00200000000001</c:v>
                </c:pt>
                <c:pt idx="144">
                  <c:v>425.00200000000001</c:v>
                </c:pt>
                <c:pt idx="145">
                  <c:v>425.46899999999999</c:v>
                </c:pt>
                <c:pt idx="146">
                  <c:v>425.46899999999999</c:v>
                </c:pt>
                <c:pt idx="147">
                  <c:v>425.935</c:v>
                </c:pt>
                <c:pt idx="148">
                  <c:v>425.935</c:v>
                </c:pt>
                <c:pt idx="149">
                  <c:v>426.40100000000001</c:v>
                </c:pt>
                <c:pt idx="150">
                  <c:v>426.40100000000001</c:v>
                </c:pt>
                <c:pt idx="151">
                  <c:v>426.86700000000002</c:v>
                </c:pt>
                <c:pt idx="152">
                  <c:v>426.86700000000002</c:v>
                </c:pt>
                <c:pt idx="153">
                  <c:v>427.33199999999999</c:v>
                </c:pt>
                <c:pt idx="154">
                  <c:v>427.33199999999999</c:v>
                </c:pt>
                <c:pt idx="155">
                  <c:v>427.79700000000003</c:v>
                </c:pt>
                <c:pt idx="156">
                  <c:v>427.79700000000003</c:v>
                </c:pt>
                <c:pt idx="157">
                  <c:v>428.262</c:v>
                </c:pt>
                <c:pt idx="158">
                  <c:v>428.262</c:v>
                </c:pt>
                <c:pt idx="159">
                  <c:v>428.72699999999998</c:v>
                </c:pt>
                <c:pt idx="160">
                  <c:v>428.72699999999998</c:v>
                </c:pt>
                <c:pt idx="161">
                  <c:v>429.19099999999997</c:v>
                </c:pt>
                <c:pt idx="162">
                  <c:v>429.19099999999997</c:v>
                </c:pt>
                <c:pt idx="163">
                  <c:v>429.654</c:v>
                </c:pt>
                <c:pt idx="164">
                  <c:v>429.654</c:v>
                </c:pt>
                <c:pt idx="165">
                  <c:v>430.11799999999999</c:v>
                </c:pt>
                <c:pt idx="166">
                  <c:v>430.11799999999999</c:v>
                </c:pt>
                <c:pt idx="167">
                  <c:v>430.58100000000002</c:v>
                </c:pt>
                <c:pt idx="168">
                  <c:v>430.58100000000002</c:v>
                </c:pt>
                <c:pt idx="169">
                  <c:v>431.04399999999998</c:v>
                </c:pt>
                <c:pt idx="170">
                  <c:v>431.04399999999998</c:v>
                </c:pt>
                <c:pt idx="171">
                  <c:v>431.50599999999997</c:v>
                </c:pt>
                <c:pt idx="172">
                  <c:v>431.50599999999997</c:v>
                </c:pt>
                <c:pt idx="173">
                  <c:v>431.96800000000002</c:v>
                </c:pt>
                <c:pt idx="174">
                  <c:v>431.96800000000002</c:v>
                </c:pt>
                <c:pt idx="175">
                  <c:v>432.43</c:v>
                </c:pt>
                <c:pt idx="176">
                  <c:v>432.43</c:v>
                </c:pt>
                <c:pt idx="177">
                  <c:v>432.892</c:v>
                </c:pt>
                <c:pt idx="178">
                  <c:v>432.892</c:v>
                </c:pt>
                <c:pt idx="179">
                  <c:v>433.35300000000001</c:v>
                </c:pt>
                <c:pt idx="180">
                  <c:v>433.35300000000001</c:v>
                </c:pt>
                <c:pt idx="181">
                  <c:v>433.81400000000002</c:v>
                </c:pt>
                <c:pt idx="182">
                  <c:v>433.81400000000002</c:v>
                </c:pt>
                <c:pt idx="183">
                  <c:v>434.274</c:v>
                </c:pt>
                <c:pt idx="184">
                  <c:v>434.274</c:v>
                </c:pt>
                <c:pt idx="185">
                  <c:v>434.73399999999998</c:v>
                </c:pt>
                <c:pt idx="186">
                  <c:v>434.73399999999998</c:v>
                </c:pt>
                <c:pt idx="187">
                  <c:v>435.19400000000002</c:v>
                </c:pt>
                <c:pt idx="188">
                  <c:v>435.19400000000002</c:v>
                </c:pt>
                <c:pt idx="189">
                  <c:v>435.65300000000002</c:v>
                </c:pt>
                <c:pt idx="190">
                  <c:v>435.65300000000002</c:v>
                </c:pt>
                <c:pt idx="191">
                  <c:v>436.11200000000002</c:v>
                </c:pt>
                <c:pt idx="192">
                  <c:v>436.11200000000002</c:v>
                </c:pt>
                <c:pt idx="193">
                  <c:v>436.57100000000003</c:v>
                </c:pt>
                <c:pt idx="194">
                  <c:v>436.57100000000003</c:v>
                </c:pt>
                <c:pt idx="195">
                  <c:v>437.03</c:v>
                </c:pt>
                <c:pt idx="196">
                  <c:v>437.03</c:v>
                </c:pt>
                <c:pt idx="197">
                  <c:v>437.488</c:v>
                </c:pt>
                <c:pt idx="198">
                  <c:v>437.488</c:v>
                </c:pt>
                <c:pt idx="199">
                  <c:v>437.94499999999999</c:v>
                </c:pt>
                <c:pt idx="200">
                  <c:v>437.94499999999999</c:v>
                </c:pt>
                <c:pt idx="201">
                  <c:v>438.40300000000002</c:v>
                </c:pt>
                <c:pt idx="202">
                  <c:v>438.40300000000002</c:v>
                </c:pt>
                <c:pt idx="203">
                  <c:v>438.86</c:v>
                </c:pt>
                <c:pt idx="204">
                  <c:v>438.86</c:v>
                </c:pt>
                <c:pt idx="205">
                  <c:v>439.31599999999997</c:v>
                </c:pt>
                <c:pt idx="206">
                  <c:v>439.31599999999997</c:v>
                </c:pt>
                <c:pt idx="207">
                  <c:v>439.77300000000002</c:v>
                </c:pt>
                <c:pt idx="208">
                  <c:v>439.77300000000002</c:v>
                </c:pt>
                <c:pt idx="209">
                  <c:v>440.22899999999998</c:v>
                </c:pt>
                <c:pt idx="210">
                  <c:v>440.22899999999998</c:v>
                </c:pt>
                <c:pt idx="211">
                  <c:v>440.68400000000003</c:v>
                </c:pt>
                <c:pt idx="212">
                  <c:v>440.68400000000003</c:v>
                </c:pt>
                <c:pt idx="213">
                  <c:v>441.13900000000001</c:v>
                </c:pt>
                <c:pt idx="214">
                  <c:v>441.13900000000001</c:v>
                </c:pt>
                <c:pt idx="215">
                  <c:v>441.59399999999999</c:v>
                </c:pt>
                <c:pt idx="216">
                  <c:v>441.59399999999999</c:v>
                </c:pt>
                <c:pt idx="217">
                  <c:v>442.04899999999998</c:v>
                </c:pt>
                <c:pt idx="218">
                  <c:v>442.04899999999998</c:v>
                </c:pt>
                <c:pt idx="219">
                  <c:v>442.50299999999999</c:v>
                </c:pt>
                <c:pt idx="220">
                  <c:v>442.50299999999999</c:v>
                </c:pt>
                <c:pt idx="221">
                  <c:v>442.95699999999999</c:v>
                </c:pt>
                <c:pt idx="222">
                  <c:v>442.95699999999999</c:v>
                </c:pt>
                <c:pt idx="223">
                  <c:v>443.41</c:v>
                </c:pt>
                <c:pt idx="224">
                  <c:v>443.41</c:v>
                </c:pt>
                <c:pt idx="225">
                  <c:v>443.863</c:v>
                </c:pt>
                <c:pt idx="226">
                  <c:v>443.863</c:v>
                </c:pt>
                <c:pt idx="227">
                  <c:v>444.31599999999997</c:v>
                </c:pt>
                <c:pt idx="228">
                  <c:v>444.31599999999997</c:v>
                </c:pt>
                <c:pt idx="229">
                  <c:v>444.76799999999997</c:v>
                </c:pt>
                <c:pt idx="230">
                  <c:v>444.76799999999997</c:v>
                </c:pt>
                <c:pt idx="231">
                  <c:v>445.22</c:v>
                </c:pt>
                <c:pt idx="232">
                  <c:v>445.22</c:v>
                </c:pt>
                <c:pt idx="233">
                  <c:v>445.67200000000003</c:v>
                </c:pt>
                <c:pt idx="234">
                  <c:v>445.67200000000003</c:v>
                </c:pt>
                <c:pt idx="235">
                  <c:v>446.12299999999999</c:v>
                </c:pt>
                <c:pt idx="236">
                  <c:v>446.12299999999999</c:v>
                </c:pt>
                <c:pt idx="237">
                  <c:v>446.57400000000001</c:v>
                </c:pt>
                <c:pt idx="238">
                  <c:v>446.57400000000001</c:v>
                </c:pt>
                <c:pt idx="239">
                  <c:v>447.024</c:v>
                </c:pt>
                <c:pt idx="240">
                  <c:v>447.024</c:v>
                </c:pt>
                <c:pt idx="241">
                  <c:v>447.47399999999999</c:v>
                </c:pt>
                <c:pt idx="242">
                  <c:v>447.47399999999999</c:v>
                </c:pt>
                <c:pt idx="243">
                  <c:v>447.92399999999998</c:v>
                </c:pt>
                <c:pt idx="244">
                  <c:v>447.92399999999998</c:v>
                </c:pt>
                <c:pt idx="245">
                  <c:v>448.37299999999999</c:v>
                </c:pt>
                <c:pt idx="246">
                  <c:v>448.37299999999999</c:v>
                </c:pt>
                <c:pt idx="247">
                  <c:v>448.822</c:v>
                </c:pt>
                <c:pt idx="248">
                  <c:v>448.822</c:v>
                </c:pt>
                <c:pt idx="249">
                  <c:v>449.27</c:v>
                </c:pt>
                <c:pt idx="250">
                  <c:v>449.27</c:v>
                </c:pt>
                <c:pt idx="251">
                  <c:v>449.71899999999999</c:v>
                </c:pt>
                <c:pt idx="252">
                  <c:v>449.71899999999999</c:v>
                </c:pt>
                <c:pt idx="253">
                  <c:v>450.166</c:v>
                </c:pt>
                <c:pt idx="254">
                  <c:v>450.166</c:v>
                </c:pt>
                <c:pt idx="255">
                  <c:v>450.61399999999998</c:v>
                </c:pt>
                <c:pt idx="256">
                  <c:v>450.61399999999998</c:v>
                </c:pt>
                <c:pt idx="257">
                  <c:v>451.06099999999998</c:v>
                </c:pt>
                <c:pt idx="258">
                  <c:v>451.06099999999998</c:v>
                </c:pt>
                <c:pt idx="259">
                  <c:v>451.50700000000001</c:v>
                </c:pt>
                <c:pt idx="260">
                  <c:v>451.50700000000001</c:v>
                </c:pt>
                <c:pt idx="261">
                  <c:v>451.95299999999997</c:v>
                </c:pt>
                <c:pt idx="262">
                  <c:v>451.95299999999997</c:v>
                </c:pt>
                <c:pt idx="263">
                  <c:v>452.399</c:v>
                </c:pt>
                <c:pt idx="264">
                  <c:v>452.399</c:v>
                </c:pt>
                <c:pt idx="265">
                  <c:v>452.84500000000003</c:v>
                </c:pt>
                <c:pt idx="266">
                  <c:v>452.84500000000003</c:v>
                </c:pt>
                <c:pt idx="267">
                  <c:v>453.29</c:v>
                </c:pt>
                <c:pt idx="268">
                  <c:v>453.29</c:v>
                </c:pt>
                <c:pt idx="269">
                  <c:v>453.73399999999998</c:v>
                </c:pt>
                <c:pt idx="270">
                  <c:v>453.73399999999998</c:v>
                </c:pt>
                <c:pt idx="271">
                  <c:v>454.17899999999997</c:v>
                </c:pt>
                <c:pt idx="272">
                  <c:v>454.17899999999997</c:v>
                </c:pt>
                <c:pt idx="273">
                  <c:v>454.62200000000001</c:v>
                </c:pt>
                <c:pt idx="274">
                  <c:v>454.62200000000001</c:v>
                </c:pt>
                <c:pt idx="275">
                  <c:v>455.06599999999997</c:v>
                </c:pt>
                <c:pt idx="276">
                  <c:v>455.06599999999997</c:v>
                </c:pt>
                <c:pt idx="277">
                  <c:v>455.50900000000001</c:v>
                </c:pt>
                <c:pt idx="278">
                  <c:v>455.50900000000001</c:v>
                </c:pt>
                <c:pt idx="279">
                  <c:v>455.95100000000002</c:v>
                </c:pt>
                <c:pt idx="280">
                  <c:v>455.95100000000002</c:v>
                </c:pt>
                <c:pt idx="281">
                  <c:v>456.39400000000001</c:v>
                </c:pt>
                <c:pt idx="282">
                  <c:v>456.39400000000001</c:v>
                </c:pt>
                <c:pt idx="283">
                  <c:v>456.83499999999998</c:v>
                </c:pt>
                <c:pt idx="284">
                  <c:v>456.83499999999998</c:v>
                </c:pt>
                <c:pt idx="285">
                  <c:v>457.27699999999999</c:v>
                </c:pt>
                <c:pt idx="286">
                  <c:v>457.27699999999999</c:v>
                </c:pt>
                <c:pt idx="287">
                  <c:v>457.71800000000002</c:v>
                </c:pt>
                <c:pt idx="288">
                  <c:v>457.71800000000002</c:v>
                </c:pt>
                <c:pt idx="289">
                  <c:v>458.15800000000002</c:v>
                </c:pt>
                <c:pt idx="290">
                  <c:v>458.15800000000002</c:v>
                </c:pt>
                <c:pt idx="291">
                  <c:v>458.59800000000001</c:v>
                </c:pt>
                <c:pt idx="292">
                  <c:v>458.59800000000001</c:v>
                </c:pt>
                <c:pt idx="293">
                  <c:v>459.03800000000001</c:v>
                </c:pt>
                <c:pt idx="294">
                  <c:v>459.03800000000001</c:v>
                </c:pt>
                <c:pt idx="295">
                  <c:v>459.47800000000001</c:v>
                </c:pt>
                <c:pt idx="296">
                  <c:v>459.47800000000001</c:v>
                </c:pt>
                <c:pt idx="297">
                  <c:v>459.916</c:v>
                </c:pt>
                <c:pt idx="298">
                  <c:v>459.916</c:v>
                </c:pt>
                <c:pt idx="299">
                  <c:v>460.35500000000002</c:v>
                </c:pt>
                <c:pt idx="300">
                  <c:v>460.35500000000002</c:v>
                </c:pt>
                <c:pt idx="301">
                  <c:v>460.79300000000001</c:v>
                </c:pt>
                <c:pt idx="302">
                  <c:v>460.79300000000001</c:v>
                </c:pt>
                <c:pt idx="303">
                  <c:v>461.23099999999999</c:v>
                </c:pt>
                <c:pt idx="304">
                  <c:v>461.23099999999999</c:v>
                </c:pt>
                <c:pt idx="305">
                  <c:v>461.66800000000001</c:v>
                </c:pt>
                <c:pt idx="306">
                  <c:v>461.66800000000001</c:v>
                </c:pt>
                <c:pt idx="307">
                  <c:v>462.10500000000002</c:v>
                </c:pt>
                <c:pt idx="308">
                  <c:v>462.10500000000002</c:v>
                </c:pt>
                <c:pt idx="309">
                  <c:v>462.541</c:v>
                </c:pt>
                <c:pt idx="310">
                  <c:v>462.541</c:v>
                </c:pt>
                <c:pt idx="311">
                  <c:v>462.97699999999998</c:v>
                </c:pt>
                <c:pt idx="312">
                  <c:v>462.97699999999998</c:v>
                </c:pt>
                <c:pt idx="313">
                  <c:v>463.41300000000001</c:v>
                </c:pt>
                <c:pt idx="314">
                  <c:v>463.41300000000001</c:v>
                </c:pt>
                <c:pt idx="315">
                  <c:v>463.84800000000001</c:v>
                </c:pt>
                <c:pt idx="316">
                  <c:v>463.84800000000001</c:v>
                </c:pt>
                <c:pt idx="317">
                  <c:v>464.28300000000002</c:v>
                </c:pt>
                <c:pt idx="318">
                  <c:v>464.28300000000002</c:v>
                </c:pt>
                <c:pt idx="319">
                  <c:v>464.71699999999998</c:v>
                </c:pt>
                <c:pt idx="320">
                  <c:v>464.71699999999998</c:v>
                </c:pt>
                <c:pt idx="321">
                  <c:v>465.15100000000001</c:v>
                </c:pt>
                <c:pt idx="322">
                  <c:v>465.15100000000001</c:v>
                </c:pt>
                <c:pt idx="323">
                  <c:v>465.584</c:v>
                </c:pt>
                <c:pt idx="324">
                  <c:v>465.584</c:v>
                </c:pt>
                <c:pt idx="325">
                  <c:v>466.017</c:v>
                </c:pt>
                <c:pt idx="326">
                  <c:v>466.017</c:v>
                </c:pt>
                <c:pt idx="327">
                  <c:v>466.44900000000001</c:v>
                </c:pt>
                <c:pt idx="328">
                  <c:v>466.44900000000001</c:v>
                </c:pt>
                <c:pt idx="329">
                  <c:v>466.88200000000001</c:v>
                </c:pt>
                <c:pt idx="330">
                  <c:v>466.88200000000001</c:v>
                </c:pt>
                <c:pt idx="331">
                  <c:v>467.31299999999999</c:v>
                </c:pt>
                <c:pt idx="332">
                  <c:v>467.31299999999999</c:v>
                </c:pt>
                <c:pt idx="333">
                  <c:v>467.74400000000003</c:v>
                </c:pt>
                <c:pt idx="334">
                  <c:v>467.74400000000003</c:v>
                </c:pt>
                <c:pt idx="335">
                  <c:v>468.17500000000001</c:v>
                </c:pt>
                <c:pt idx="336">
                  <c:v>468.17500000000001</c:v>
                </c:pt>
                <c:pt idx="337">
                  <c:v>468.60500000000002</c:v>
                </c:pt>
                <c:pt idx="338">
                  <c:v>468.60500000000002</c:v>
                </c:pt>
                <c:pt idx="339">
                  <c:v>469.03500000000003</c:v>
                </c:pt>
                <c:pt idx="340">
                  <c:v>469.03500000000003</c:v>
                </c:pt>
                <c:pt idx="341">
                  <c:v>469.46499999999997</c:v>
                </c:pt>
                <c:pt idx="342">
                  <c:v>469.46499999999997</c:v>
                </c:pt>
                <c:pt idx="343">
                  <c:v>469.89400000000001</c:v>
                </c:pt>
                <c:pt idx="344">
                  <c:v>469.89400000000001</c:v>
                </c:pt>
                <c:pt idx="345">
                  <c:v>470.322</c:v>
                </c:pt>
                <c:pt idx="346">
                  <c:v>470.322</c:v>
                </c:pt>
                <c:pt idx="347">
                  <c:v>470.75</c:v>
                </c:pt>
                <c:pt idx="348">
                  <c:v>470.75</c:v>
                </c:pt>
                <c:pt idx="349">
                  <c:v>471.178</c:v>
                </c:pt>
                <c:pt idx="350">
                  <c:v>471.178</c:v>
                </c:pt>
                <c:pt idx="351">
                  <c:v>471.60500000000002</c:v>
                </c:pt>
                <c:pt idx="352">
                  <c:v>471.60500000000002</c:v>
                </c:pt>
                <c:pt idx="353">
                  <c:v>472.03199999999998</c:v>
                </c:pt>
                <c:pt idx="354">
                  <c:v>472.03199999999998</c:v>
                </c:pt>
                <c:pt idx="355">
                  <c:v>472.45800000000003</c:v>
                </c:pt>
                <c:pt idx="356">
                  <c:v>472.45800000000003</c:v>
                </c:pt>
                <c:pt idx="357">
                  <c:v>472.88400000000001</c:v>
                </c:pt>
                <c:pt idx="358">
                  <c:v>472.88400000000001</c:v>
                </c:pt>
                <c:pt idx="359">
                  <c:v>473.31</c:v>
                </c:pt>
                <c:pt idx="360">
                  <c:v>473.31</c:v>
                </c:pt>
                <c:pt idx="361">
                  <c:v>473.73399999999998</c:v>
                </c:pt>
                <c:pt idx="362">
                  <c:v>473.73399999999998</c:v>
                </c:pt>
                <c:pt idx="363">
                  <c:v>474.15899999999999</c:v>
                </c:pt>
                <c:pt idx="364">
                  <c:v>474.15899999999999</c:v>
                </c:pt>
                <c:pt idx="365">
                  <c:v>474.58300000000003</c:v>
                </c:pt>
                <c:pt idx="366">
                  <c:v>474.58300000000003</c:v>
                </c:pt>
                <c:pt idx="367">
                  <c:v>475.00599999999997</c:v>
                </c:pt>
                <c:pt idx="368">
                  <c:v>475.00599999999997</c:v>
                </c:pt>
                <c:pt idx="369">
                  <c:v>475.43</c:v>
                </c:pt>
                <c:pt idx="370">
                  <c:v>475.43</c:v>
                </c:pt>
                <c:pt idx="371">
                  <c:v>475.85199999999998</c:v>
                </c:pt>
                <c:pt idx="372">
                  <c:v>475.85199999999998</c:v>
                </c:pt>
                <c:pt idx="373">
                  <c:v>476.274</c:v>
                </c:pt>
                <c:pt idx="374">
                  <c:v>476.274</c:v>
                </c:pt>
                <c:pt idx="375">
                  <c:v>476.69600000000003</c:v>
                </c:pt>
                <c:pt idx="376">
                  <c:v>476.69600000000003</c:v>
                </c:pt>
                <c:pt idx="377">
                  <c:v>477.11700000000002</c:v>
                </c:pt>
                <c:pt idx="378">
                  <c:v>477.11700000000002</c:v>
                </c:pt>
                <c:pt idx="379">
                  <c:v>477.53800000000001</c:v>
                </c:pt>
                <c:pt idx="380">
                  <c:v>477.53800000000001</c:v>
                </c:pt>
                <c:pt idx="381">
                  <c:v>477.95800000000003</c:v>
                </c:pt>
                <c:pt idx="382">
                  <c:v>477.95800000000003</c:v>
                </c:pt>
                <c:pt idx="383">
                  <c:v>478.37799999999999</c:v>
                </c:pt>
                <c:pt idx="384">
                  <c:v>478.37799999999999</c:v>
                </c:pt>
                <c:pt idx="385">
                  <c:v>478.79700000000003</c:v>
                </c:pt>
                <c:pt idx="386">
                  <c:v>478.79700000000003</c:v>
                </c:pt>
                <c:pt idx="387">
                  <c:v>479.21600000000001</c:v>
                </c:pt>
                <c:pt idx="388">
                  <c:v>479.21600000000001</c:v>
                </c:pt>
                <c:pt idx="389">
                  <c:v>479.63499999999999</c:v>
                </c:pt>
                <c:pt idx="390">
                  <c:v>479.63499999999999</c:v>
                </c:pt>
                <c:pt idx="391">
                  <c:v>480.05200000000002</c:v>
                </c:pt>
                <c:pt idx="392">
                  <c:v>480.05200000000002</c:v>
                </c:pt>
                <c:pt idx="393">
                  <c:v>480.47</c:v>
                </c:pt>
                <c:pt idx="394">
                  <c:v>480.47</c:v>
                </c:pt>
                <c:pt idx="395">
                  <c:v>480.887</c:v>
                </c:pt>
                <c:pt idx="396">
                  <c:v>480.887</c:v>
                </c:pt>
                <c:pt idx="397">
                  <c:v>481.303</c:v>
                </c:pt>
                <c:pt idx="398">
                  <c:v>481.303</c:v>
                </c:pt>
                <c:pt idx="399">
                  <c:v>481.71899999999999</c:v>
                </c:pt>
                <c:pt idx="400">
                  <c:v>481.71899999999999</c:v>
                </c:pt>
                <c:pt idx="401">
                  <c:v>482.13499999999999</c:v>
                </c:pt>
                <c:pt idx="402">
                  <c:v>482.13499999999999</c:v>
                </c:pt>
                <c:pt idx="403">
                  <c:v>482.55</c:v>
                </c:pt>
                <c:pt idx="404">
                  <c:v>482.55</c:v>
                </c:pt>
                <c:pt idx="405">
                  <c:v>482.964</c:v>
                </c:pt>
                <c:pt idx="406">
                  <c:v>482.964</c:v>
                </c:pt>
                <c:pt idx="407">
                  <c:v>483.37799999999999</c:v>
                </c:pt>
                <c:pt idx="408">
                  <c:v>483.37799999999999</c:v>
                </c:pt>
                <c:pt idx="409">
                  <c:v>483.79199999999997</c:v>
                </c:pt>
                <c:pt idx="410">
                  <c:v>483.79199999999997</c:v>
                </c:pt>
                <c:pt idx="411">
                  <c:v>484.20499999999998</c:v>
                </c:pt>
                <c:pt idx="412">
                  <c:v>484.20499999999998</c:v>
                </c:pt>
                <c:pt idx="413">
                  <c:v>484.61799999999999</c:v>
                </c:pt>
                <c:pt idx="414">
                  <c:v>484.61799999999999</c:v>
                </c:pt>
                <c:pt idx="415">
                  <c:v>485.03</c:v>
                </c:pt>
                <c:pt idx="416">
                  <c:v>485.03</c:v>
                </c:pt>
                <c:pt idx="417">
                  <c:v>485.44099999999997</c:v>
                </c:pt>
                <c:pt idx="418">
                  <c:v>485.44099999999997</c:v>
                </c:pt>
                <c:pt idx="419">
                  <c:v>485.85199999999998</c:v>
                </c:pt>
                <c:pt idx="420">
                  <c:v>485.85199999999998</c:v>
                </c:pt>
                <c:pt idx="421">
                  <c:v>486.26299999999998</c:v>
                </c:pt>
                <c:pt idx="422">
                  <c:v>486.26299999999998</c:v>
                </c:pt>
                <c:pt idx="423">
                  <c:v>486.673</c:v>
                </c:pt>
                <c:pt idx="424">
                  <c:v>486.673</c:v>
                </c:pt>
                <c:pt idx="425">
                  <c:v>487.08300000000003</c:v>
                </c:pt>
                <c:pt idx="426">
                  <c:v>487.08300000000003</c:v>
                </c:pt>
                <c:pt idx="427">
                  <c:v>487.49200000000002</c:v>
                </c:pt>
                <c:pt idx="428">
                  <c:v>487.49200000000002</c:v>
                </c:pt>
                <c:pt idx="429">
                  <c:v>487.9</c:v>
                </c:pt>
                <c:pt idx="430">
                  <c:v>487.9</c:v>
                </c:pt>
                <c:pt idx="431">
                  <c:v>488.30900000000003</c:v>
                </c:pt>
                <c:pt idx="432">
                  <c:v>488.30900000000003</c:v>
                </c:pt>
                <c:pt idx="433">
                  <c:v>488.71600000000001</c:v>
                </c:pt>
                <c:pt idx="434">
                  <c:v>488.71600000000001</c:v>
                </c:pt>
                <c:pt idx="435">
                  <c:v>489.12299999999999</c:v>
                </c:pt>
                <c:pt idx="436">
                  <c:v>489.12299999999999</c:v>
                </c:pt>
                <c:pt idx="437">
                  <c:v>489.53</c:v>
                </c:pt>
                <c:pt idx="438">
                  <c:v>489.53</c:v>
                </c:pt>
                <c:pt idx="439">
                  <c:v>489.93599999999998</c:v>
                </c:pt>
                <c:pt idx="440">
                  <c:v>489.93599999999998</c:v>
                </c:pt>
                <c:pt idx="441">
                  <c:v>490.34199999999998</c:v>
                </c:pt>
                <c:pt idx="442">
                  <c:v>490.34199999999998</c:v>
                </c:pt>
                <c:pt idx="443">
                  <c:v>490.74700000000001</c:v>
                </c:pt>
                <c:pt idx="444">
                  <c:v>490.74700000000001</c:v>
                </c:pt>
                <c:pt idx="445">
                  <c:v>491.15100000000001</c:v>
                </c:pt>
                <c:pt idx="446">
                  <c:v>491.15100000000001</c:v>
                </c:pt>
                <c:pt idx="447">
                  <c:v>491.55500000000001</c:v>
                </c:pt>
                <c:pt idx="448">
                  <c:v>491.55500000000001</c:v>
                </c:pt>
                <c:pt idx="449">
                  <c:v>491.959</c:v>
                </c:pt>
                <c:pt idx="450">
                  <c:v>491.959</c:v>
                </c:pt>
                <c:pt idx="451">
                  <c:v>492.36200000000002</c:v>
                </c:pt>
                <c:pt idx="452">
                  <c:v>492.36200000000002</c:v>
                </c:pt>
                <c:pt idx="453">
                  <c:v>492.76400000000001</c:v>
                </c:pt>
                <c:pt idx="454">
                  <c:v>492.76400000000001</c:v>
                </c:pt>
                <c:pt idx="455">
                  <c:v>493.166</c:v>
                </c:pt>
                <c:pt idx="456">
                  <c:v>493.166</c:v>
                </c:pt>
                <c:pt idx="457">
                  <c:v>493.56799999999998</c:v>
                </c:pt>
                <c:pt idx="458">
                  <c:v>493.56799999999998</c:v>
                </c:pt>
                <c:pt idx="459">
                  <c:v>493.96899999999999</c:v>
                </c:pt>
                <c:pt idx="460">
                  <c:v>493.96899999999999</c:v>
                </c:pt>
                <c:pt idx="461">
                  <c:v>494.36900000000003</c:v>
                </c:pt>
                <c:pt idx="462">
                  <c:v>494.36900000000003</c:v>
                </c:pt>
                <c:pt idx="463">
                  <c:v>494.76900000000001</c:v>
                </c:pt>
                <c:pt idx="464">
                  <c:v>494.76900000000001</c:v>
                </c:pt>
                <c:pt idx="465">
                  <c:v>495.16800000000001</c:v>
                </c:pt>
                <c:pt idx="466">
                  <c:v>495.16800000000001</c:v>
                </c:pt>
                <c:pt idx="467">
                  <c:v>495.56700000000001</c:v>
                </c:pt>
                <c:pt idx="468">
                  <c:v>495.56700000000001</c:v>
                </c:pt>
                <c:pt idx="469">
                  <c:v>495.96600000000001</c:v>
                </c:pt>
                <c:pt idx="470">
                  <c:v>495.96600000000001</c:v>
                </c:pt>
                <c:pt idx="471">
                  <c:v>496.363</c:v>
                </c:pt>
                <c:pt idx="472">
                  <c:v>496.363</c:v>
                </c:pt>
                <c:pt idx="473">
                  <c:v>496.76100000000002</c:v>
                </c:pt>
                <c:pt idx="474">
                  <c:v>496.76100000000002</c:v>
                </c:pt>
                <c:pt idx="475">
                  <c:v>497.15800000000002</c:v>
                </c:pt>
                <c:pt idx="476">
                  <c:v>497.15800000000002</c:v>
                </c:pt>
                <c:pt idx="477">
                  <c:v>497.55399999999997</c:v>
                </c:pt>
                <c:pt idx="478">
                  <c:v>497.55399999999997</c:v>
                </c:pt>
                <c:pt idx="479">
                  <c:v>497.94900000000001</c:v>
                </c:pt>
                <c:pt idx="480">
                  <c:v>497.94900000000001</c:v>
                </c:pt>
                <c:pt idx="481">
                  <c:v>498.34500000000003</c:v>
                </c:pt>
                <c:pt idx="482">
                  <c:v>498.34500000000003</c:v>
                </c:pt>
                <c:pt idx="483">
                  <c:v>498.73899999999998</c:v>
                </c:pt>
                <c:pt idx="484">
                  <c:v>498.73899999999998</c:v>
                </c:pt>
                <c:pt idx="485">
                  <c:v>499.13299999999998</c:v>
                </c:pt>
                <c:pt idx="486">
                  <c:v>499.13299999999998</c:v>
                </c:pt>
                <c:pt idx="487">
                  <c:v>499.52699999999999</c:v>
                </c:pt>
                <c:pt idx="488">
                  <c:v>499.52699999999999</c:v>
                </c:pt>
                <c:pt idx="489">
                  <c:v>499.92</c:v>
                </c:pt>
                <c:pt idx="490">
                  <c:v>499.92</c:v>
                </c:pt>
                <c:pt idx="491">
                  <c:v>500.31200000000001</c:v>
                </c:pt>
                <c:pt idx="492">
                  <c:v>500.31200000000001</c:v>
                </c:pt>
                <c:pt idx="493">
                  <c:v>500.70400000000001</c:v>
                </c:pt>
                <c:pt idx="494">
                  <c:v>500.70400000000001</c:v>
                </c:pt>
                <c:pt idx="495">
                  <c:v>501.096</c:v>
                </c:pt>
                <c:pt idx="496">
                  <c:v>501.096</c:v>
                </c:pt>
                <c:pt idx="497">
                  <c:v>501.48700000000002</c:v>
                </c:pt>
                <c:pt idx="498">
                  <c:v>501.48700000000002</c:v>
                </c:pt>
                <c:pt idx="499">
                  <c:v>501.87700000000001</c:v>
                </c:pt>
                <c:pt idx="500">
                  <c:v>501.87700000000001</c:v>
                </c:pt>
                <c:pt idx="501">
                  <c:v>502.267</c:v>
                </c:pt>
                <c:pt idx="502">
                  <c:v>502.267</c:v>
                </c:pt>
                <c:pt idx="503">
                  <c:v>502.65600000000001</c:v>
                </c:pt>
                <c:pt idx="504">
                  <c:v>502.65600000000001</c:v>
                </c:pt>
                <c:pt idx="505">
                  <c:v>503.04500000000002</c:v>
                </c:pt>
                <c:pt idx="506">
                  <c:v>503.04500000000002</c:v>
                </c:pt>
                <c:pt idx="507">
                  <c:v>503.43299999999999</c:v>
                </c:pt>
                <c:pt idx="508">
                  <c:v>503.43299999999999</c:v>
                </c:pt>
                <c:pt idx="509">
                  <c:v>503.82</c:v>
                </c:pt>
                <c:pt idx="510">
                  <c:v>503.82</c:v>
                </c:pt>
                <c:pt idx="511">
                  <c:v>504.20800000000003</c:v>
                </c:pt>
                <c:pt idx="512">
                  <c:v>504.20800000000003</c:v>
                </c:pt>
                <c:pt idx="513">
                  <c:v>504.59399999999999</c:v>
                </c:pt>
                <c:pt idx="514">
                  <c:v>504.59399999999999</c:v>
                </c:pt>
                <c:pt idx="515">
                  <c:v>504.98</c:v>
                </c:pt>
                <c:pt idx="516">
                  <c:v>504.98</c:v>
                </c:pt>
                <c:pt idx="517">
                  <c:v>505.36500000000001</c:v>
                </c:pt>
                <c:pt idx="518">
                  <c:v>505.36500000000001</c:v>
                </c:pt>
                <c:pt idx="519">
                  <c:v>505.75</c:v>
                </c:pt>
                <c:pt idx="520">
                  <c:v>505.75</c:v>
                </c:pt>
                <c:pt idx="521">
                  <c:v>506.13400000000001</c:v>
                </c:pt>
                <c:pt idx="522">
                  <c:v>506.13400000000001</c:v>
                </c:pt>
                <c:pt idx="523">
                  <c:v>506.51799999999997</c:v>
                </c:pt>
                <c:pt idx="524">
                  <c:v>506.51799999999997</c:v>
                </c:pt>
                <c:pt idx="525">
                  <c:v>506.90100000000001</c:v>
                </c:pt>
                <c:pt idx="526">
                  <c:v>506.90100000000001</c:v>
                </c:pt>
                <c:pt idx="527">
                  <c:v>507.28399999999999</c:v>
                </c:pt>
                <c:pt idx="528">
                  <c:v>507.28399999999999</c:v>
                </c:pt>
                <c:pt idx="529">
                  <c:v>507.666</c:v>
                </c:pt>
                <c:pt idx="530">
                  <c:v>507.666</c:v>
                </c:pt>
                <c:pt idx="531">
                  <c:v>508.048</c:v>
                </c:pt>
                <c:pt idx="532">
                  <c:v>508.048</c:v>
                </c:pt>
                <c:pt idx="533">
                  <c:v>508.428</c:v>
                </c:pt>
                <c:pt idx="534">
                  <c:v>508.428</c:v>
                </c:pt>
                <c:pt idx="535">
                  <c:v>508.80900000000003</c:v>
                </c:pt>
                <c:pt idx="536">
                  <c:v>508.80900000000003</c:v>
                </c:pt>
                <c:pt idx="537">
                  <c:v>509.18900000000002</c:v>
                </c:pt>
                <c:pt idx="538">
                  <c:v>509.18900000000002</c:v>
                </c:pt>
                <c:pt idx="539">
                  <c:v>509.56799999999998</c:v>
                </c:pt>
                <c:pt idx="540">
                  <c:v>509.56799999999998</c:v>
                </c:pt>
                <c:pt idx="541">
                  <c:v>509.94600000000003</c:v>
                </c:pt>
                <c:pt idx="542">
                  <c:v>509.94600000000003</c:v>
                </c:pt>
                <c:pt idx="543">
                  <c:v>510.32499999999999</c:v>
                </c:pt>
                <c:pt idx="544">
                  <c:v>510.32499999999999</c:v>
                </c:pt>
                <c:pt idx="545">
                  <c:v>510.702</c:v>
                </c:pt>
                <c:pt idx="546">
                  <c:v>510.702</c:v>
                </c:pt>
                <c:pt idx="547">
                  <c:v>511.07900000000001</c:v>
                </c:pt>
                <c:pt idx="548">
                  <c:v>511.07900000000001</c:v>
                </c:pt>
                <c:pt idx="549">
                  <c:v>511.45499999999998</c:v>
                </c:pt>
                <c:pt idx="550">
                  <c:v>511.45499999999998</c:v>
                </c:pt>
                <c:pt idx="551">
                  <c:v>511.83100000000002</c:v>
                </c:pt>
                <c:pt idx="552">
                  <c:v>511.83100000000002</c:v>
                </c:pt>
                <c:pt idx="553">
                  <c:v>512.20600000000002</c:v>
                </c:pt>
                <c:pt idx="554">
                  <c:v>512.20600000000002</c:v>
                </c:pt>
                <c:pt idx="555">
                  <c:v>512.58100000000002</c:v>
                </c:pt>
                <c:pt idx="556">
                  <c:v>512.58100000000002</c:v>
                </c:pt>
                <c:pt idx="557">
                  <c:v>512.95500000000004</c:v>
                </c:pt>
                <c:pt idx="558">
                  <c:v>512.95500000000004</c:v>
                </c:pt>
                <c:pt idx="559">
                  <c:v>513.32899999999995</c:v>
                </c:pt>
                <c:pt idx="560">
                  <c:v>513.32899999999995</c:v>
                </c:pt>
                <c:pt idx="561">
                  <c:v>513.702</c:v>
                </c:pt>
                <c:pt idx="562">
                  <c:v>513.702</c:v>
                </c:pt>
                <c:pt idx="563">
                  <c:v>514.07399999999996</c:v>
                </c:pt>
                <c:pt idx="564">
                  <c:v>514.07399999999996</c:v>
                </c:pt>
                <c:pt idx="565">
                  <c:v>514.44600000000003</c:v>
                </c:pt>
                <c:pt idx="566">
                  <c:v>514.44600000000003</c:v>
                </c:pt>
                <c:pt idx="567">
                  <c:v>514.81700000000001</c:v>
                </c:pt>
                <c:pt idx="568">
                  <c:v>514.81700000000001</c:v>
                </c:pt>
                <c:pt idx="569">
                  <c:v>515.18799999999999</c:v>
                </c:pt>
                <c:pt idx="570">
                  <c:v>515.18799999999999</c:v>
                </c:pt>
                <c:pt idx="571">
                  <c:v>515.55799999999999</c:v>
                </c:pt>
                <c:pt idx="572">
                  <c:v>515.55799999999999</c:v>
                </c:pt>
                <c:pt idx="573">
                  <c:v>515.92700000000002</c:v>
                </c:pt>
                <c:pt idx="574">
                  <c:v>515.92700000000002</c:v>
                </c:pt>
                <c:pt idx="575">
                  <c:v>516.29600000000005</c:v>
                </c:pt>
                <c:pt idx="576">
                  <c:v>516.29600000000005</c:v>
                </c:pt>
                <c:pt idx="577">
                  <c:v>516.66399999999999</c:v>
                </c:pt>
                <c:pt idx="578">
                  <c:v>516.66399999999999</c:v>
                </c:pt>
                <c:pt idx="579">
                  <c:v>517.03200000000004</c:v>
                </c:pt>
                <c:pt idx="580">
                  <c:v>517.03200000000004</c:v>
                </c:pt>
                <c:pt idx="581">
                  <c:v>517.399</c:v>
                </c:pt>
                <c:pt idx="582">
                  <c:v>517.399</c:v>
                </c:pt>
                <c:pt idx="583">
                  <c:v>517.76499999999999</c:v>
                </c:pt>
                <c:pt idx="584">
                  <c:v>517.76499999999999</c:v>
                </c:pt>
                <c:pt idx="585">
                  <c:v>518.13099999999997</c:v>
                </c:pt>
                <c:pt idx="586">
                  <c:v>518.13099999999997</c:v>
                </c:pt>
                <c:pt idx="587">
                  <c:v>518.49699999999996</c:v>
                </c:pt>
                <c:pt idx="588">
                  <c:v>518.49699999999996</c:v>
                </c:pt>
                <c:pt idx="589">
                  <c:v>518.86099999999999</c:v>
                </c:pt>
                <c:pt idx="590">
                  <c:v>518.86099999999999</c:v>
                </c:pt>
                <c:pt idx="591">
                  <c:v>519.22500000000002</c:v>
                </c:pt>
                <c:pt idx="592">
                  <c:v>519.22500000000002</c:v>
                </c:pt>
                <c:pt idx="593">
                  <c:v>519.58900000000006</c:v>
                </c:pt>
                <c:pt idx="594">
                  <c:v>519.58900000000006</c:v>
                </c:pt>
                <c:pt idx="595">
                  <c:v>519.952</c:v>
                </c:pt>
                <c:pt idx="596">
                  <c:v>519.952</c:v>
                </c:pt>
                <c:pt idx="597">
                  <c:v>520.31399999999996</c:v>
                </c:pt>
                <c:pt idx="598">
                  <c:v>520.31399999999996</c:v>
                </c:pt>
                <c:pt idx="599">
                  <c:v>520.67600000000004</c:v>
                </c:pt>
                <c:pt idx="600">
                  <c:v>520.67600000000004</c:v>
                </c:pt>
                <c:pt idx="601">
                  <c:v>521.03700000000003</c:v>
                </c:pt>
                <c:pt idx="602">
                  <c:v>521.03700000000003</c:v>
                </c:pt>
                <c:pt idx="603">
                  <c:v>521.39800000000002</c:v>
                </c:pt>
                <c:pt idx="604">
                  <c:v>521.39800000000002</c:v>
                </c:pt>
                <c:pt idx="605">
                  <c:v>521.75699999999995</c:v>
                </c:pt>
                <c:pt idx="606">
                  <c:v>521.75699999999995</c:v>
                </c:pt>
                <c:pt idx="607">
                  <c:v>522.11699999999996</c:v>
                </c:pt>
                <c:pt idx="608">
                  <c:v>522.11699999999996</c:v>
                </c:pt>
                <c:pt idx="609">
                  <c:v>522.47500000000002</c:v>
                </c:pt>
                <c:pt idx="610">
                  <c:v>522.47500000000002</c:v>
                </c:pt>
                <c:pt idx="611">
                  <c:v>522.83399999999995</c:v>
                </c:pt>
                <c:pt idx="612">
                  <c:v>522.83399999999995</c:v>
                </c:pt>
                <c:pt idx="613">
                  <c:v>523.19100000000003</c:v>
                </c:pt>
                <c:pt idx="614">
                  <c:v>523.19100000000003</c:v>
                </c:pt>
                <c:pt idx="615">
                  <c:v>523.548</c:v>
                </c:pt>
                <c:pt idx="616">
                  <c:v>523.548</c:v>
                </c:pt>
                <c:pt idx="617">
                  <c:v>523.904</c:v>
                </c:pt>
                <c:pt idx="618">
                  <c:v>523.904</c:v>
                </c:pt>
                <c:pt idx="619">
                  <c:v>524.26</c:v>
                </c:pt>
                <c:pt idx="620">
                  <c:v>524.26</c:v>
                </c:pt>
                <c:pt idx="621">
                  <c:v>524.61500000000001</c:v>
                </c:pt>
                <c:pt idx="622">
                  <c:v>524.61500000000001</c:v>
                </c:pt>
                <c:pt idx="623">
                  <c:v>524.96900000000005</c:v>
                </c:pt>
                <c:pt idx="624">
                  <c:v>524.96900000000005</c:v>
                </c:pt>
                <c:pt idx="625">
                  <c:v>525.32299999999998</c:v>
                </c:pt>
                <c:pt idx="626">
                  <c:v>525.32299999999998</c:v>
                </c:pt>
                <c:pt idx="627">
                  <c:v>525.67600000000004</c:v>
                </c:pt>
                <c:pt idx="628">
                  <c:v>525.67600000000004</c:v>
                </c:pt>
                <c:pt idx="629">
                  <c:v>526.029</c:v>
                </c:pt>
                <c:pt idx="630">
                  <c:v>526.029</c:v>
                </c:pt>
                <c:pt idx="631">
                  <c:v>526.38099999999997</c:v>
                </c:pt>
                <c:pt idx="632">
                  <c:v>526.38099999999997</c:v>
                </c:pt>
                <c:pt idx="633">
                  <c:v>526.73199999999997</c:v>
                </c:pt>
                <c:pt idx="634">
                  <c:v>526.73199999999997</c:v>
                </c:pt>
                <c:pt idx="635">
                  <c:v>527.08299999999997</c:v>
                </c:pt>
                <c:pt idx="636">
                  <c:v>527.08299999999997</c:v>
                </c:pt>
                <c:pt idx="637">
                  <c:v>527.43299999999999</c:v>
                </c:pt>
                <c:pt idx="638">
                  <c:v>527.43299999999999</c:v>
                </c:pt>
                <c:pt idx="639">
                  <c:v>527.78300000000002</c:v>
                </c:pt>
                <c:pt idx="640">
                  <c:v>527.78300000000002</c:v>
                </c:pt>
                <c:pt idx="641">
                  <c:v>528.13199999999995</c:v>
                </c:pt>
                <c:pt idx="642">
                  <c:v>528.13199999999995</c:v>
                </c:pt>
                <c:pt idx="643">
                  <c:v>528.48</c:v>
                </c:pt>
                <c:pt idx="644">
                  <c:v>528.48</c:v>
                </c:pt>
                <c:pt idx="645">
                  <c:v>528.82799999999997</c:v>
                </c:pt>
                <c:pt idx="646">
                  <c:v>528.82799999999997</c:v>
                </c:pt>
                <c:pt idx="647">
                  <c:v>529.17499999999995</c:v>
                </c:pt>
                <c:pt idx="648">
                  <c:v>529.17499999999995</c:v>
                </c:pt>
                <c:pt idx="649">
                  <c:v>529.52099999999996</c:v>
                </c:pt>
                <c:pt idx="650">
                  <c:v>529.52099999999996</c:v>
                </c:pt>
                <c:pt idx="651">
                  <c:v>529.86699999999996</c:v>
                </c:pt>
                <c:pt idx="652">
                  <c:v>529.86699999999996</c:v>
                </c:pt>
                <c:pt idx="653">
                  <c:v>530.21199999999999</c:v>
                </c:pt>
                <c:pt idx="654">
                  <c:v>530.21199999999999</c:v>
                </c:pt>
                <c:pt idx="655">
                  <c:v>530.55600000000004</c:v>
                </c:pt>
                <c:pt idx="656">
                  <c:v>530.55600000000004</c:v>
                </c:pt>
                <c:pt idx="657">
                  <c:v>530.9</c:v>
                </c:pt>
                <c:pt idx="658">
                  <c:v>530.9</c:v>
                </c:pt>
                <c:pt idx="659">
                  <c:v>531.24300000000005</c:v>
                </c:pt>
                <c:pt idx="660">
                  <c:v>531.24300000000005</c:v>
                </c:pt>
                <c:pt idx="661">
                  <c:v>531.58600000000001</c:v>
                </c:pt>
                <c:pt idx="662">
                  <c:v>531.58600000000001</c:v>
                </c:pt>
                <c:pt idx="663">
                  <c:v>531.928</c:v>
                </c:pt>
                <c:pt idx="664">
                  <c:v>531.928</c:v>
                </c:pt>
                <c:pt idx="665">
                  <c:v>532.26900000000001</c:v>
                </c:pt>
                <c:pt idx="666">
                  <c:v>532.26900000000001</c:v>
                </c:pt>
                <c:pt idx="667">
                  <c:v>532.61</c:v>
                </c:pt>
                <c:pt idx="668">
                  <c:v>532.61</c:v>
                </c:pt>
                <c:pt idx="669">
                  <c:v>532.95000000000005</c:v>
                </c:pt>
                <c:pt idx="670">
                  <c:v>532.95000000000005</c:v>
                </c:pt>
                <c:pt idx="671">
                  <c:v>533.29</c:v>
                </c:pt>
                <c:pt idx="672">
                  <c:v>533.29</c:v>
                </c:pt>
                <c:pt idx="673">
                  <c:v>533.62800000000004</c:v>
                </c:pt>
                <c:pt idx="674">
                  <c:v>533.62800000000004</c:v>
                </c:pt>
                <c:pt idx="675">
                  <c:v>533.96600000000001</c:v>
                </c:pt>
                <c:pt idx="676">
                  <c:v>533.96600000000001</c:v>
                </c:pt>
                <c:pt idx="677">
                  <c:v>534.30399999999997</c:v>
                </c:pt>
                <c:pt idx="678">
                  <c:v>534.30399999999997</c:v>
                </c:pt>
                <c:pt idx="679">
                  <c:v>534.64099999999996</c:v>
                </c:pt>
                <c:pt idx="680">
                  <c:v>534.64099999999996</c:v>
                </c:pt>
                <c:pt idx="681">
                  <c:v>534.97699999999998</c:v>
                </c:pt>
                <c:pt idx="682">
                  <c:v>534.97699999999998</c:v>
                </c:pt>
                <c:pt idx="683">
                  <c:v>535.31299999999999</c:v>
                </c:pt>
                <c:pt idx="684">
                  <c:v>535.31299999999999</c:v>
                </c:pt>
                <c:pt idx="685">
                  <c:v>535.64800000000002</c:v>
                </c:pt>
                <c:pt idx="686">
                  <c:v>535.64800000000002</c:v>
                </c:pt>
                <c:pt idx="687">
                  <c:v>535.98199999999997</c:v>
                </c:pt>
                <c:pt idx="688">
                  <c:v>535.98199999999997</c:v>
                </c:pt>
                <c:pt idx="689">
                  <c:v>536.31500000000005</c:v>
                </c:pt>
                <c:pt idx="690">
                  <c:v>536.31500000000005</c:v>
                </c:pt>
                <c:pt idx="691">
                  <c:v>536.64800000000002</c:v>
                </c:pt>
                <c:pt idx="692">
                  <c:v>536.64800000000002</c:v>
                </c:pt>
                <c:pt idx="693">
                  <c:v>536.98099999999999</c:v>
                </c:pt>
                <c:pt idx="694">
                  <c:v>536.98099999999999</c:v>
                </c:pt>
                <c:pt idx="695">
                  <c:v>537.31200000000001</c:v>
                </c:pt>
                <c:pt idx="696">
                  <c:v>537.31200000000001</c:v>
                </c:pt>
                <c:pt idx="697">
                  <c:v>537.64400000000001</c:v>
                </c:pt>
                <c:pt idx="698">
                  <c:v>537.64400000000001</c:v>
                </c:pt>
                <c:pt idx="699">
                  <c:v>537.97400000000005</c:v>
                </c:pt>
                <c:pt idx="700">
                  <c:v>537.97400000000005</c:v>
                </c:pt>
                <c:pt idx="701">
                  <c:v>538.30399999999997</c:v>
                </c:pt>
                <c:pt idx="702">
                  <c:v>538.30399999999997</c:v>
                </c:pt>
                <c:pt idx="703">
                  <c:v>538.63300000000004</c:v>
                </c:pt>
                <c:pt idx="704">
                  <c:v>538.63300000000004</c:v>
                </c:pt>
                <c:pt idx="705">
                  <c:v>538.96100000000001</c:v>
                </c:pt>
                <c:pt idx="706">
                  <c:v>538.96100000000001</c:v>
                </c:pt>
                <c:pt idx="707">
                  <c:v>539.28899999999999</c:v>
                </c:pt>
                <c:pt idx="708">
                  <c:v>539.28899999999999</c:v>
                </c:pt>
                <c:pt idx="709">
                  <c:v>539.61599999999999</c:v>
                </c:pt>
                <c:pt idx="710">
                  <c:v>539.61599999999999</c:v>
                </c:pt>
                <c:pt idx="711">
                  <c:v>539.94200000000001</c:v>
                </c:pt>
                <c:pt idx="712">
                  <c:v>539.94200000000001</c:v>
                </c:pt>
                <c:pt idx="713">
                  <c:v>540.26800000000003</c:v>
                </c:pt>
                <c:pt idx="714">
                  <c:v>540.26800000000003</c:v>
                </c:pt>
                <c:pt idx="715">
                  <c:v>540.59299999999996</c:v>
                </c:pt>
                <c:pt idx="716">
                  <c:v>540.59299999999996</c:v>
                </c:pt>
                <c:pt idx="717">
                  <c:v>540.91800000000001</c:v>
                </c:pt>
                <c:pt idx="718">
                  <c:v>540.91800000000001</c:v>
                </c:pt>
                <c:pt idx="719">
                  <c:v>541.24199999999996</c:v>
                </c:pt>
                <c:pt idx="720">
                  <c:v>541.24199999999996</c:v>
                </c:pt>
                <c:pt idx="721">
                  <c:v>541.56500000000005</c:v>
                </c:pt>
                <c:pt idx="722">
                  <c:v>541.56500000000005</c:v>
                </c:pt>
                <c:pt idx="723">
                  <c:v>541.88699999999994</c:v>
                </c:pt>
                <c:pt idx="724">
                  <c:v>541.88699999999994</c:v>
                </c:pt>
                <c:pt idx="725">
                  <c:v>542.20899999999995</c:v>
                </c:pt>
                <c:pt idx="726">
                  <c:v>542.20899999999995</c:v>
                </c:pt>
                <c:pt idx="727">
                  <c:v>542.53</c:v>
                </c:pt>
                <c:pt idx="728">
                  <c:v>542.53</c:v>
                </c:pt>
                <c:pt idx="729">
                  <c:v>542.851</c:v>
                </c:pt>
                <c:pt idx="730">
                  <c:v>542.851</c:v>
                </c:pt>
                <c:pt idx="731">
                  <c:v>543.17100000000005</c:v>
                </c:pt>
                <c:pt idx="732">
                  <c:v>543.17100000000005</c:v>
                </c:pt>
                <c:pt idx="733">
                  <c:v>543.49</c:v>
                </c:pt>
                <c:pt idx="734">
                  <c:v>543.49</c:v>
                </c:pt>
                <c:pt idx="735">
                  <c:v>543.80799999999999</c:v>
                </c:pt>
                <c:pt idx="736">
                  <c:v>543.80799999999999</c:v>
                </c:pt>
                <c:pt idx="737">
                  <c:v>544.12599999999998</c:v>
                </c:pt>
                <c:pt idx="738">
                  <c:v>544.12599999999998</c:v>
                </c:pt>
                <c:pt idx="739">
                  <c:v>544.44299999999998</c:v>
                </c:pt>
                <c:pt idx="740">
                  <c:v>544.44299999999998</c:v>
                </c:pt>
                <c:pt idx="741">
                  <c:v>544.76</c:v>
                </c:pt>
                <c:pt idx="742">
                  <c:v>544.76</c:v>
                </c:pt>
                <c:pt idx="743">
                  <c:v>545.07500000000005</c:v>
                </c:pt>
                <c:pt idx="744">
                  <c:v>545.07500000000005</c:v>
                </c:pt>
                <c:pt idx="745">
                  <c:v>545.39099999999996</c:v>
                </c:pt>
                <c:pt idx="746">
                  <c:v>545.39099999999996</c:v>
                </c:pt>
                <c:pt idx="747">
                  <c:v>545.70500000000004</c:v>
                </c:pt>
                <c:pt idx="748">
                  <c:v>545.70500000000004</c:v>
                </c:pt>
                <c:pt idx="749">
                  <c:v>546.01900000000001</c:v>
                </c:pt>
                <c:pt idx="750">
                  <c:v>546.01900000000001</c:v>
                </c:pt>
                <c:pt idx="751">
                  <c:v>546.33199999999999</c:v>
                </c:pt>
                <c:pt idx="752">
                  <c:v>546.33199999999999</c:v>
                </c:pt>
                <c:pt idx="753">
                  <c:v>546.64400000000001</c:v>
                </c:pt>
                <c:pt idx="754">
                  <c:v>546.64400000000001</c:v>
                </c:pt>
                <c:pt idx="755">
                  <c:v>546.95600000000002</c:v>
                </c:pt>
                <c:pt idx="756">
                  <c:v>546.95600000000002</c:v>
                </c:pt>
                <c:pt idx="757">
                  <c:v>547.26700000000005</c:v>
                </c:pt>
                <c:pt idx="758">
                  <c:v>547.26700000000005</c:v>
                </c:pt>
                <c:pt idx="759">
                  <c:v>547.577</c:v>
                </c:pt>
                <c:pt idx="760">
                  <c:v>547.577</c:v>
                </c:pt>
                <c:pt idx="761">
                  <c:v>547.88699999999994</c:v>
                </c:pt>
                <c:pt idx="762">
                  <c:v>547.88699999999994</c:v>
                </c:pt>
                <c:pt idx="763">
                  <c:v>548.19600000000003</c:v>
                </c:pt>
                <c:pt idx="764">
                  <c:v>548.19600000000003</c:v>
                </c:pt>
                <c:pt idx="765">
                  <c:v>548.50400000000002</c:v>
                </c:pt>
                <c:pt idx="766">
                  <c:v>548.50400000000002</c:v>
                </c:pt>
                <c:pt idx="767">
                  <c:v>548.81200000000001</c:v>
                </c:pt>
                <c:pt idx="768">
                  <c:v>548.81200000000001</c:v>
                </c:pt>
                <c:pt idx="769">
                  <c:v>549.11900000000003</c:v>
                </c:pt>
                <c:pt idx="770">
                  <c:v>549.11900000000003</c:v>
                </c:pt>
                <c:pt idx="771">
                  <c:v>549.42499999999995</c:v>
                </c:pt>
                <c:pt idx="772">
                  <c:v>549.42499999999995</c:v>
                </c:pt>
                <c:pt idx="773">
                  <c:v>549.73099999999999</c:v>
                </c:pt>
                <c:pt idx="774">
                  <c:v>549.73099999999999</c:v>
                </c:pt>
                <c:pt idx="775">
                  <c:v>550.03599999999994</c:v>
                </c:pt>
                <c:pt idx="776">
                  <c:v>550.03599999999994</c:v>
                </c:pt>
                <c:pt idx="777">
                  <c:v>550.34</c:v>
                </c:pt>
                <c:pt idx="778">
                  <c:v>550.34</c:v>
                </c:pt>
                <c:pt idx="779">
                  <c:v>550.64400000000001</c:v>
                </c:pt>
                <c:pt idx="780">
                  <c:v>550.64400000000001</c:v>
                </c:pt>
                <c:pt idx="781">
                  <c:v>550.94600000000003</c:v>
                </c:pt>
                <c:pt idx="782">
                  <c:v>550.94600000000003</c:v>
                </c:pt>
                <c:pt idx="783">
                  <c:v>551.24800000000005</c:v>
                </c:pt>
                <c:pt idx="784">
                  <c:v>551.24800000000005</c:v>
                </c:pt>
                <c:pt idx="785">
                  <c:v>551.54999999999995</c:v>
                </c:pt>
                <c:pt idx="786">
                  <c:v>551.54999999999995</c:v>
                </c:pt>
                <c:pt idx="787">
                  <c:v>551.851</c:v>
                </c:pt>
                <c:pt idx="788">
                  <c:v>551.851</c:v>
                </c:pt>
                <c:pt idx="789">
                  <c:v>552.15099999999995</c:v>
                </c:pt>
                <c:pt idx="790">
                  <c:v>552.15099999999995</c:v>
                </c:pt>
                <c:pt idx="791">
                  <c:v>552.45000000000005</c:v>
                </c:pt>
                <c:pt idx="792">
                  <c:v>552.45000000000005</c:v>
                </c:pt>
                <c:pt idx="793">
                  <c:v>552.74900000000002</c:v>
                </c:pt>
                <c:pt idx="794">
                  <c:v>552.74900000000002</c:v>
                </c:pt>
                <c:pt idx="795">
                  <c:v>553.04700000000003</c:v>
                </c:pt>
                <c:pt idx="796">
                  <c:v>553.04700000000003</c:v>
                </c:pt>
                <c:pt idx="797">
                  <c:v>553.34400000000005</c:v>
                </c:pt>
                <c:pt idx="798">
                  <c:v>553.34400000000005</c:v>
                </c:pt>
                <c:pt idx="799">
                  <c:v>553.64</c:v>
                </c:pt>
                <c:pt idx="800">
                  <c:v>553.64</c:v>
                </c:pt>
                <c:pt idx="801">
                  <c:v>553.93600000000004</c:v>
                </c:pt>
                <c:pt idx="802">
                  <c:v>553.93600000000004</c:v>
                </c:pt>
                <c:pt idx="803">
                  <c:v>554.23099999999999</c:v>
                </c:pt>
                <c:pt idx="804">
                  <c:v>554.23099999999999</c:v>
                </c:pt>
                <c:pt idx="805">
                  <c:v>554.52599999999995</c:v>
                </c:pt>
                <c:pt idx="806">
                  <c:v>554.52599999999995</c:v>
                </c:pt>
                <c:pt idx="807">
                  <c:v>554.82000000000005</c:v>
                </c:pt>
                <c:pt idx="808">
                  <c:v>554.82000000000005</c:v>
                </c:pt>
                <c:pt idx="809">
                  <c:v>555.11300000000006</c:v>
                </c:pt>
                <c:pt idx="810">
                  <c:v>555.11300000000006</c:v>
                </c:pt>
                <c:pt idx="811">
                  <c:v>555.40499999999997</c:v>
                </c:pt>
                <c:pt idx="812">
                  <c:v>555.40499999999997</c:v>
                </c:pt>
                <c:pt idx="813">
                  <c:v>555.697</c:v>
                </c:pt>
                <c:pt idx="814">
                  <c:v>555.697</c:v>
                </c:pt>
                <c:pt idx="815">
                  <c:v>555.98800000000006</c:v>
                </c:pt>
                <c:pt idx="816">
                  <c:v>555.98800000000006</c:v>
                </c:pt>
                <c:pt idx="817">
                  <c:v>556.27800000000002</c:v>
                </c:pt>
                <c:pt idx="818">
                  <c:v>556.27800000000002</c:v>
                </c:pt>
                <c:pt idx="819">
                  <c:v>556.56700000000001</c:v>
                </c:pt>
                <c:pt idx="820">
                  <c:v>556.56700000000001</c:v>
                </c:pt>
                <c:pt idx="821">
                  <c:v>556.85599999999999</c:v>
                </c:pt>
                <c:pt idx="822">
                  <c:v>556.85599999999999</c:v>
                </c:pt>
                <c:pt idx="823">
                  <c:v>557.14400000000001</c:v>
                </c:pt>
                <c:pt idx="824">
                  <c:v>557.14400000000001</c:v>
                </c:pt>
                <c:pt idx="825">
                  <c:v>557.43200000000002</c:v>
                </c:pt>
                <c:pt idx="826">
                  <c:v>557.43200000000002</c:v>
                </c:pt>
                <c:pt idx="827">
                  <c:v>557.71799999999996</c:v>
                </c:pt>
                <c:pt idx="828">
                  <c:v>557.71799999999996</c:v>
                </c:pt>
                <c:pt idx="829">
                  <c:v>558.00400000000002</c:v>
                </c:pt>
                <c:pt idx="830">
                  <c:v>558.00400000000002</c:v>
                </c:pt>
                <c:pt idx="831">
                  <c:v>558.28899999999999</c:v>
                </c:pt>
                <c:pt idx="832">
                  <c:v>558.28899999999999</c:v>
                </c:pt>
                <c:pt idx="833">
                  <c:v>558.57399999999996</c:v>
                </c:pt>
                <c:pt idx="834">
                  <c:v>558.57399999999996</c:v>
                </c:pt>
                <c:pt idx="835">
                  <c:v>558.85799999999995</c:v>
                </c:pt>
                <c:pt idx="836">
                  <c:v>558.85799999999995</c:v>
                </c:pt>
                <c:pt idx="837">
                  <c:v>559.14099999999996</c:v>
                </c:pt>
                <c:pt idx="838">
                  <c:v>559.14099999999996</c:v>
                </c:pt>
                <c:pt idx="839">
                  <c:v>559.423</c:v>
                </c:pt>
                <c:pt idx="840">
                  <c:v>559.423</c:v>
                </c:pt>
                <c:pt idx="841">
                  <c:v>559.70500000000004</c:v>
                </c:pt>
                <c:pt idx="842">
                  <c:v>559.70500000000004</c:v>
                </c:pt>
                <c:pt idx="843">
                  <c:v>559.98599999999999</c:v>
                </c:pt>
                <c:pt idx="844">
                  <c:v>559.98599999999999</c:v>
                </c:pt>
                <c:pt idx="845">
                  <c:v>560.26599999999996</c:v>
                </c:pt>
                <c:pt idx="846">
                  <c:v>560.26599999999996</c:v>
                </c:pt>
                <c:pt idx="847">
                  <c:v>560.54600000000005</c:v>
                </c:pt>
                <c:pt idx="848">
                  <c:v>560.54600000000005</c:v>
                </c:pt>
                <c:pt idx="849">
                  <c:v>560.82399999999996</c:v>
                </c:pt>
                <c:pt idx="850">
                  <c:v>560.82399999999996</c:v>
                </c:pt>
                <c:pt idx="851">
                  <c:v>561.10199999999998</c:v>
                </c:pt>
                <c:pt idx="852">
                  <c:v>561.10199999999998</c:v>
                </c:pt>
                <c:pt idx="853">
                  <c:v>561.38</c:v>
                </c:pt>
                <c:pt idx="854">
                  <c:v>561.38</c:v>
                </c:pt>
                <c:pt idx="855">
                  <c:v>561.65599999999995</c:v>
                </c:pt>
                <c:pt idx="856">
                  <c:v>561.65599999999995</c:v>
                </c:pt>
                <c:pt idx="857">
                  <c:v>561.93200000000002</c:v>
                </c:pt>
                <c:pt idx="858">
                  <c:v>561.93200000000002</c:v>
                </c:pt>
                <c:pt idx="859">
                  <c:v>562.20699999999999</c:v>
                </c:pt>
                <c:pt idx="860">
                  <c:v>562.20699999999999</c:v>
                </c:pt>
                <c:pt idx="861">
                  <c:v>562.48199999999997</c:v>
                </c:pt>
                <c:pt idx="862">
                  <c:v>562.48199999999997</c:v>
                </c:pt>
                <c:pt idx="863">
                  <c:v>562.75599999999997</c:v>
                </c:pt>
                <c:pt idx="864">
                  <c:v>562.75599999999997</c:v>
                </c:pt>
                <c:pt idx="865">
                  <c:v>563.029</c:v>
                </c:pt>
                <c:pt idx="866">
                  <c:v>563.029</c:v>
                </c:pt>
                <c:pt idx="867">
                  <c:v>563.30100000000004</c:v>
                </c:pt>
                <c:pt idx="868">
                  <c:v>563.30100000000004</c:v>
                </c:pt>
                <c:pt idx="869">
                  <c:v>563.572</c:v>
                </c:pt>
                <c:pt idx="870">
                  <c:v>563.572</c:v>
                </c:pt>
                <c:pt idx="871">
                  <c:v>563.84299999999996</c:v>
                </c:pt>
                <c:pt idx="872">
                  <c:v>563.84299999999996</c:v>
                </c:pt>
                <c:pt idx="873">
                  <c:v>564.11300000000006</c:v>
                </c:pt>
                <c:pt idx="874">
                  <c:v>564.11300000000006</c:v>
                </c:pt>
                <c:pt idx="875">
                  <c:v>564.38300000000004</c:v>
                </c:pt>
                <c:pt idx="876">
                  <c:v>564.38300000000004</c:v>
                </c:pt>
                <c:pt idx="877">
                  <c:v>564.65099999999995</c:v>
                </c:pt>
                <c:pt idx="878">
                  <c:v>564.65099999999995</c:v>
                </c:pt>
                <c:pt idx="879">
                  <c:v>564.91899999999998</c:v>
                </c:pt>
                <c:pt idx="880">
                  <c:v>564.91899999999998</c:v>
                </c:pt>
                <c:pt idx="881">
                  <c:v>565.18600000000004</c:v>
                </c:pt>
                <c:pt idx="882">
                  <c:v>565.18600000000004</c:v>
                </c:pt>
                <c:pt idx="883">
                  <c:v>565.45299999999997</c:v>
                </c:pt>
                <c:pt idx="884">
                  <c:v>565.45299999999997</c:v>
                </c:pt>
                <c:pt idx="885">
                  <c:v>565.71799999999996</c:v>
                </c:pt>
                <c:pt idx="886">
                  <c:v>565.71799999999996</c:v>
                </c:pt>
                <c:pt idx="887">
                  <c:v>565.98299999999995</c:v>
                </c:pt>
                <c:pt idx="888">
                  <c:v>565.98299999999995</c:v>
                </c:pt>
                <c:pt idx="889">
                  <c:v>566.24699999999996</c:v>
                </c:pt>
                <c:pt idx="890">
                  <c:v>566.24699999999996</c:v>
                </c:pt>
                <c:pt idx="891">
                  <c:v>566.51099999999997</c:v>
                </c:pt>
                <c:pt idx="892">
                  <c:v>566.51099999999997</c:v>
                </c:pt>
                <c:pt idx="893">
                  <c:v>566.77300000000002</c:v>
                </c:pt>
                <c:pt idx="894">
                  <c:v>566.77300000000002</c:v>
                </c:pt>
                <c:pt idx="895">
                  <c:v>567.03499999999997</c:v>
                </c:pt>
                <c:pt idx="896">
                  <c:v>567.03499999999997</c:v>
                </c:pt>
                <c:pt idx="897">
                  <c:v>567.29700000000003</c:v>
                </c:pt>
                <c:pt idx="898">
                  <c:v>567.29700000000003</c:v>
                </c:pt>
                <c:pt idx="899">
                  <c:v>567.55700000000002</c:v>
                </c:pt>
                <c:pt idx="900">
                  <c:v>567.55700000000002</c:v>
                </c:pt>
                <c:pt idx="901">
                  <c:v>567.81700000000001</c:v>
                </c:pt>
                <c:pt idx="902">
                  <c:v>567.81700000000001</c:v>
                </c:pt>
                <c:pt idx="903">
                  <c:v>568.07600000000002</c:v>
                </c:pt>
                <c:pt idx="904">
                  <c:v>568.07600000000002</c:v>
                </c:pt>
                <c:pt idx="905">
                  <c:v>568.33399999999995</c:v>
                </c:pt>
                <c:pt idx="906">
                  <c:v>568.33399999999995</c:v>
                </c:pt>
                <c:pt idx="907">
                  <c:v>568.59199999999998</c:v>
                </c:pt>
                <c:pt idx="908">
                  <c:v>568.59199999999998</c:v>
                </c:pt>
                <c:pt idx="909">
                  <c:v>568.84799999999996</c:v>
                </c:pt>
                <c:pt idx="910">
                  <c:v>568.84799999999996</c:v>
                </c:pt>
                <c:pt idx="911">
                  <c:v>569.10400000000004</c:v>
                </c:pt>
                <c:pt idx="912">
                  <c:v>569.10400000000004</c:v>
                </c:pt>
                <c:pt idx="913">
                  <c:v>569.36</c:v>
                </c:pt>
                <c:pt idx="914">
                  <c:v>569.36</c:v>
                </c:pt>
                <c:pt idx="915">
                  <c:v>569.61400000000003</c:v>
                </c:pt>
                <c:pt idx="916">
                  <c:v>569.61400000000003</c:v>
                </c:pt>
                <c:pt idx="917">
                  <c:v>569.86800000000005</c:v>
                </c:pt>
                <c:pt idx="918">
                  <c:v>569.86800000000005</c:v>
                </c:pt>
                <c:pt idx="919">
                  <c:v>570.12099999999998</c:v>
                </c:pt>
                <c:pt idx="920">
                  <c:v>570.12099999999998</c:v>
                </c:pt>
                <c:pt idx="921">
                  <c:v>570.37300000000005</c:v>
                </c:pt>
                <c:pt idx="922">
                  <c:v>570.37300000000005</c:v>
                </c:pt>
                <c:pt idx="923">
                  <c:v>570.625</c:v>
                </c:pt>
                <c:pt idx="924">
                  <c:v>570.625</c:v>
                </c:pt>
                <c:pt idx="925">
                  <c:v>570.87599999999998</c:v>
                </c:pt>
                <c:pt idx="926">
                  <c:v>570.87599999999998</c:v>
                </c:pt>
                <c:pt idx="927">
                  <c:v>571.12599999999998</c:v>
                </c:pt>
                <c:pt idx="928">
                  <c:v>571.12599999999998</c:v>
                </c:pt>
                <c:pt idx="929">
                  <c:v>571.375</c:v>
                </c:pt>
                <c:pt idx="930">
                  <c:v>571.375</c:v>
                </c:pt>
                <c:pt idx="931">
                  <c:v>571.62300000000005</c:v>
                </c:pt>
                <c:pt idx="932">
                  <c:v>571.62300000000005</c:v>
                </c:pt>
                <c:pt idx="933">
                  <c:v>571.87099999999998</c:v>
                </c:pt>
                <c:pt idx="934">
                  <c:v>571.87099999999998</c:v>
                </c:pt>
                <c:pt idx="935">
                  <c:v>572.11800000000005</c:v>
                </c:pt>
                <c:pt idx="936">
                  <c:v>572.11800000000005</c:v>
                </c:pt>
                <c:pt idx="937">
                  <c:v>572.36400000000003</c:v>
                </c:pt>
                <c:pt idx="938">
                  <c:v>572.36400000000003</c:v>
                </c:pt>
                <c:pt idx="939">
                  <c:v>572.61</c:v>
                </c:pt>
                <c:pt idx="940">
                  <c:v>572.61</c:v>
                </c:pt>
                <c:pt idx="941">
                  <c:v>572.85500000000002</c:v>
                </c:pt>
                <c:pt idx="942">
                  <c:v>572.85500000000002</c:v>
                </c:pt>
                <c:pt idx="943">
                  <c:v>573.09900000000005</c:v>
                </c:pt>
                <c:pt idx="944">
                  <c:v>573.09900000000005</c:v>
                </c:pt>
                <c:pt idx="945">
                  <c:v>573.34199999999998</c:v>
                </c:pt>
                <c:pt idx="946">
                  <c:v>573.34199999999998</c:v>
                </c:pt>
                <c:pt idx="947">
                  <c:v>573.58399999999995</c:v>
                </c:pt>
                <c:pt idx="948">
                  <c:v>573.58399999999995</c:v>
                </c:pt>
                <c:pt idx="949">
                  <c:v>573.82600000000002</c:v>
                </c:pt>
                <c:pt idx="950">
                  <c:v>573.82600000000002</c:v>
                </c:pt>
                <c:pt idx="951">
                  <c:v>574.06700000000001</c:v>
                </c:pt>
                <c:pt idx="952">
                  <c:v>574.06700000000001</c:v>
                </c:pt>
                <c:pt idx="953">
                  <c:v>574.30700000000002</c:v>
                </c:pt>
                <c:pt idx="954">
                  <c:v>574.30700000000002</c:v>
                </c:pt>
                <c:pt idx="955">
                  <c:v>574.54600000000005</c:v>
                </c:pt>
                <c:pt idx="956">
                  <c:v>574.54600000000005</c:v>
                </c:pt>
                <c:pt idx="957">
                  <c:v>574.78499999999997</c:v>
                </c:pt>
                <c:pt idx="958">
                  <c:v>574.78499999999997</c:v>
                </c:pt>
                <c:pt idx="959">
                  <c:v>575.02300000000002</c:v>
                </c:pt>
                <c:pt idx="960">
                  <c:v>575.02300000000002</c:v>
                </c:pt>
                <c:pt idx="961">
                  <c:v>575.26</c:v>
                </c:pt>
                <c:pt idx="962">
                  <c:v>575.26</c:v>
                </c:pt>
                <c:pt idx="963">
                  <c:v>575.49599999999998</c:v>
                </c:pt>
                <c:pt idx="964">
                  <c:v>575.49599999999998</c:v>
                </c:pt>
                <c:pt idx="965">
                  <c:v>575.73199999999997</c:v>
                </c:pt>
                <c:pt idx="966">
                  <c:v>575.73199999999997</c:v>
                </c:pt>
                <c:pt idx="967">
                  <c:v>575.96699999999998</c:v>
                </c:pt>
                <c:pt idx="968">
                  <c:v>575.96699999999998</c:v>
                </c:pt>
                <c:pt idx="969">
                  <c:v>576.20100000000002</c:v>
                </c:pt>
                <c:pt idx="970">
                  <c:v>576.20100000000002</c:v>
                </c:pt>
                <c:pt idx="971">
                  <c:v>576.43399999999997</c:v>
                </c:pt>
                <c:pt idx="972">
                  <c:v>576.43399999999997</c:v>
                </c:pt>
                <c:pt idx="973">
                  <c:v>576.66700000000003</c:v>
                </c:pt>
                <c:pt idx="974">
                  <c:v>576.66700000000003</c:v>
                </c:pt>
                <c:pt idx="975">
                  <c:v>576.89800000000002</c:v>
                </c:pt>
                <c:pt idx="976">
                  <c:v>576.89800000000002</c:v>
                </c:pt>
                <c:pt idx="977">
                  <c:v>577.12900000000002</c:v>
                </c:pt>
                <c:pt idx="978">
                  <c:v>577.12900000000002</c:v>
                </c:pt>
                <c:pt idx="979">
                  <c:v>577.36</c:v>
                </c:pt>
                <c:pt idx="980">
                  <c:v>577.36</c:v>
                </c:pt>
                <c:pt idx="981">
                  <c:v>577.58900000000006</c:v>
                </c:pt>
                <c:pt idx="982">
                  <c:v>577.58900000000006</c:v>
                </c:pt>
                <c:pt idx="983">
                  <c:v>577.81799999999998</c:v>
                </c:pt>
                <c:pt idx="984">
                  <c:v>577.81799999999998</c:v>
                </c:pt>
                <c:pt idx="985">
                  <c:v>578.04600000000005</c:v>
                </c:pt>
                <c:pt idx="986">
                  <c:v>578.04600000000005</c:v>
                </c:pt>
                <c:pt idx="987">
                  <c:v>578.27300000000002</c:v>
                </c:pt>
                <c:pt idx="988">
                  <c:v>578.27300000000002</c:v>
                </c:pt>
                <c:pt idx="989">
                  <c:v>578.49900000000002</c:v>
                </c:pt>
                <c:pt idx="990">
                  <c:v>578.49900000000002</c:v>
                </c:pt>
                <c:pt idx="991">
                  <c:v>578.72500000000002</c:v>
                </c:pt>
                <c:pt idx="992">
                  <c:v>578.72500000000002</c:v>
                </c:pt>
                <c:pt idx="993">
                  <c:v>578.94899999999996</c:v>
                </c:pt>
                <c:pt idx="994">
                  <c:v>578.94899999999996</c:v>
                </c:pt>
                <c:pt idx="995">
                  <c:v>579.173</c:v>
                </c:pt>
                <c:pt idx="996">
                  <c:v>579.173</c:v>
                </c:pt>
                <c:pt idx="997">
                  <c:v>579.39700000000005</c:v>
                </c:pt>
                <c:pt idx="998">
                  <c:v>579.39700000000005</c:v>
                </c:pt>
                <c:pt idx="999">
                  <c:v>579.62099999999998</c:v>
                </c:pt>
                <c:pt idx="1000">
                  <c:v>579.62099999999998</c:v>
                </c:pt>
                <c:pt idx="1001">
                  <c:v>579.84199999999998</c:v>
                </c:pt>
                <c:pt idx="1002">
                  <c:v>579.84199999999998</c:v>
                </c:pt>
                <c:pt idx="1003">
                  <c:v>580.06299999999999</c:v>
                </c:pt>
                <c:pt idx="1004">
                  <c:v>580.06299999999999</c:v>
                </c:pt>
                <c:pt idx="1005">
                  <c:v>580.28300000000002</c:v>
                </c:pt>
                <c:pt idx="1006">
                  <c:v>580.28300000000002</c:v>
                </c:pt>
                <c:pt idx="1007">
                  <c:v>580.50300000000004</c:v>
                </c:pt>
                <c:pt idx="1008">
                  <c:v>580.50300000000004</c:v>
                </c:pt>
                <c:pt idx="1009">
                  <c:v>580.721</c:v>
                </c:pt>
                <c:pt idx="1010">
                  <c:v>580.721</c:v>
                </c:pt>
                <c:pt idx="1011">
                  <c:v>580.93899999999996</c:v>
                </c:pt>
                <c:pt idx="1012">
                  <c:v>580.93899999999996</c:v>
                </c:pt>
                <c:pt idx="1013">
                  <c:v>581.15599999999995</c:v>
                </c:pt>
                <c:pt idx="1014">
                  <c:v>581.15599999999995</c:v>
                </c:pt>
                <c:pt idx="1015">
                  <c:v>581.37199999999996</c:v>
                </c:pt>
                <c:pt idx="1016">
                  <c:v>581.37199999999996</c:v>
                </c:pt>
                <c:pt idx="1017">
                  <c:v>581.58799999999997</c:v>
                </c:pt>
                <c:pt idx="1018">
                  <c:v>581.58799999999997</c:v>
                </c:pt>
                <c:pt idx="1019">
                  <c:v>581.80200000000002</c:v>
                </c:pt>
                <c:pt idx="1020">
                  <c:v>581.80200000000002</c:v>
                </c:pt>
                <c:pt idx="1021">
                  <c:v>582.01599999999996</c:v>
                </c:pt>
                <c:pt idx="1022">
                  <c:v>582.01599999999996</c:v>
                </c:pt>
                <c:pt idx="1023">
                  <c:v>582.22900000000004</c:v>
                </c:pt>
                <c:pt idx="1024">
                  <c:v>582.22900000000004</c:v>
                </c:pt>
                <c:pt idx="1025">
                  <c:v>582.44200000000001</c:v>
                </c:pt>
                <c:pt idx="1026">
                  <c:v>582.44200000000001</c:v>
                </c:pt>
                <c:pt idx="1027">
                  <c:v>582.65300000000002</c:v>
                </c:pt>
                <c:pt idx="1028">
                  <c:v>582.65300000000002</c:v>
                </c:pt>
                <c:pt idx="1029">
                  <c:v>582.86400000000003</c:v>
                </c:pt>
                <c:pt idx="1030">
                  <c:v>582.86400000000003</c:v>
                </c:pt>
                <c:pt idx="1031">
                  <c:v>583.07399999999996</c:v>
                </c:pt>
                <c:pt idx="1032">
                  <c:v>583.07399999999996</c:v>
                </c:pt>
                <c:pt idx="1033">
                  <c:v>583.28300000000002</c:v>
                </c:pt>
                <c:pt idx="1034">
                  <c:v>583.28300000000002</c:v>
                </c:pt>
                <c:pt idx="1035">
                  <c:v>583.49199999999996</c:v>
                </c:pt>
                <c:pt idx="1036">
                  <c:v>583.49199999999996</c:v>
                </c:pt>
                <c:pt idx="1037">
                  <c:v>583.69899999999996</c:v>
                </c:pt>
                <c:pt idx="1038">
                  <c:v>583.69899999999996</c:v>
                </c:pt>
                <c:pt idx="1039">
                  <c:v>583.90599999999995</c:v>
                </c:pt>
                <c:pt idx="1040">
                  <c:v>583.90599999999995</c:v>
                </c:pt>
                <c:pt idx="1041">
                  <c:v>584.11199999999997</c:v>
                </c:pt>
                <c:pt idx="1042">
                  <c:v>584.11199999999997</c:v>
                </c:pt>
                <c:pt idx="1043">
                  <c:v>584.31700000000001</c:v>
                </c:pt>
                <c:pt idx="1044">
                  <c:v>584.31700000000001</c:v>
                </c:pt>
                <c:pt idx="1045">
                  <c:v>584.52200000000005</c:v>
                </c:pt>
                <c:pt idx="1046">
                  <c:v>584.52200000000005</c:v>
                </c:pt>
                <c:pt idx="1047">
                  <c:v>584.726</c:v>
                </c:pt>
                <c:pt idx="1048">
                  <c:v>584.726</c:v>
                </c:pt>
                <c:pt idx="1049">
                  <c:v>584.92899999999997</c:v>
                </c:pt>
                <c:pt idx="1050">
                  <c:v>584.92899999999997</c:v>
                </c:pt>
                <c:pt idx="1051">
                  <c:v>585.13099999999997</c:v>
                </c:pt>
                <c:pt idx="1052">
                  <c:v>585.13099999999997</c:v>
                </c:pt>
                <c:pt idx="1053">
                  <c:v>585.33199999999999</c:v>
                </c:pt>
                <c:pt idx="1054">
                  <c:v>585.33199999999999</c:v>
                </c:pt>
                <c:pt idx="1055">
                  <c:v>585.53300000000002</c:v>
                </c:pt>
                <c:pt idx="1056">
                  <c:v>585.53300000000002</c:v>
                </c:pt>
                <c:pt idx="1057">
                  <c:v>585.73299999999995</c:v>
                </c:pt>
                <c:pt idx="1058">
                  <c:v>585.73299999999995</c:v>
                </c:pt>
                <c:pt idx="1059">
                  <c:v>585.93200000000002</c:v>
                </c:pt>
                <c:pt idx="1060">
                  <c:v>585.93200000000002</c:v>
                </c:pt>
                <c:pt idx="1061">
                  <c:v>586.13</c:v>
                </c:pt>
                <c:pt idx="1062">
                  <c:v>586.13</c:v>
                </c:pt>
                <c:pt idx="1063">
                  <c:v>586.32799999999997</c:v>
                </c:pt>
                <c:pt idx="1064">
                  <c:v>586.32799999999997</c:v>
                </c:pt>
                <c:pt idx="1065">
                  <c:v>586.524</c:v>
                </c:pt>
                <c:pt idx="1066">
                  <c:v>586.524</c:v>
                </c:pt>
                <c:pt idx="1067">
                  <c:v>586.72</c:v>
                </c:pt>
                <c:pt idx="1068">
                  <c:v>586.72</c:v>
                </c:pt>
                <c:pt idx="1069">
                  <c:v>586.91499999999996</c:v>
                </c:pt>
                <c:pt idx="1070">
                  <c:v>586.91499999999996</c:v>
                </c:pt>
                <c:pt idx="1071">
                  <c:v>587.11</c:v>
                </c:pt>
                <c:pt idx="1072">
                  <c:v>587.11</c:v>
                </c:pt>
                <c:pt idx="1073">
                  <c:v>587.303</c:v>
                </c:pt>
                <c:pt idx="1074">
                  <c:v>587.303</c:v>
                </c:pt>
                <c:pt idx="1075">
                  <c:v>587.49599999999998</c:v>
                </c:pt>
                <c:pt idx="1076">
                  <c:v>587.49599999999998</c:v>
                </c:pt>
                <c:pt idx="1077">
                  <c:v>587.68799999999999</c:v>
                </c:pt>
                <c:pt idx="1078">
                  <c:v>587.68799999999999</c:v>
                </c:pt>
                <c:pt idx="1079">
                  <c:v>587.88</c:v>
                </c:pt>
                <c:pt idx="1080">
                  <c:v>587.88</c:v>
                </c:pt>
                <c:pt idx="1081">
                  <c:v>588.07000000000005</c:v>
                </c:pt>
                <c:pt idx="1082">
                  <c:v>588.07000000000005</c:v>
                </c:pt>
                <c:pt idx="1083">
                  <c:v>588.26</c:v>
                </c:pt>
                <c:pt idx="1084">
                  <c:v>588.26</c:v>
                </c:pt>
                <c:pt idx="1085">
                  <c:v>588.44899999999996</c:v>
                </c:pt>
                <c:pt idx="1086">
                  <c:v>588.44899999999996</c:v>
                </c:pt>
                <c:pt idx="1087">
                  <c:v>588.63699999999994</c:v>
                </c:pt>
                <c:pt idx="1088">
                  <c:v>588.63699999999994</c:v>
                </c:pt>
                <c:pt idx="1089">
                  <c:v>588.82399999999996</c:v>
                </c:pt>
                <c:pt idx="1090">
                  <c:v>588.82399999999996</c:v>
                </c:pt>
                <c:pt idx="1091">
                  <c:v>589.01099999999997</c:v>
                </c:pt>
                <c:pt idx="1092">
                  <c:v>589.01099999999997</c:v>
                </c:pt>
                <c:pt idx="1093">
                  <c:v>589.197</c:v>
                </c:pt>
                <c:pt idx="1094">
                  <c:v>589.197</c:v>
                </c:pt>
                <c:pt idx="1095">
                  <c:v>589.38199999999995</c:v>
                </c:pt>
                <c:pt idx="1096">
                  <c:v>589.38199999999995</c:v>
                </c:pt>
                <c:pt idx="1097">
                  <c:v>589.56600000000003</c:v>
                </c:pt>
                <c:pt idx="1098">
                  <c:v>589.56600000000003</c:v>
                </c:pt>
                <c:pt idx="1099">
                  <c:v>589.74900000000002</c:v>
                </c:pt>
                <c:pt idx="1100">
                  <c:v>589.74900000000002</c:v>
                </c:pt>
                <c:pt idx="1101">
                  <c:v>589.93200000000002</c:v>
                </c:pt>
                <c:pt idx="1102">
                  <c:v>589.93200000000002</c:v>
                </c:pt>
                <c:pt idx="1103">
                  <c:v>590.11400000000003</c:v>
                </c:pt>
                <c:pt idx="1104">
                  <c:v>590.11400000000003</c:v>
                </c:pt>
                <c:pt idx="1105">
                  <c:v>590.29499999999996</c:v>
                </c:pt>
                <c:pt idx="1106">
                  <c:v>590.29499999999996</c:v>
                </c:pt>
                <c:pt idx="1107">
                  <c:v>590.476</c:v>
                </c:pt>
                <c:pt idx="1108">
                  <c:v>590.476</c:v>
                </c:pt>
                <c:pt idx="1109">
                  <c:v>590.65499999999997</c:v>
                </c:pt>
                <c:pt idx="1110">
                  <c:v>590.65499999999997</c:v>
                </c:pt>
                <c:pt idx="1111">
                  <c:v>590.83399999999995</c:v>
                </c:pt>
                <c:pt idx="1112">
                  <c:v>590.83399999999995</c:v>
                </c:pt>
                <c:pt idx="1113">
                  <c:v>591.01199999999994</c:v>
                </c:pt>
                <c:pt idx="1114">
                  <c:v>591.01199999999994</c:v>
                </c:pt>
                <c:pt idx="1115">
                  <c:v>591.18899999999996</c:v>
                </c:pt>
                <c:pt idx="1116">
                  <c:v>591.18899999999996</c:v>
                </c:pt>
                <c:pt idx="1117">
                  <c:v>591.36599999999999</c:v>
                </c:pt>
                <c:pt idx="1118">
                  <c:v>591.36599999999999</c:v>
                </c:pt>
                <c:pt idx="1119">
                  <c:v>591.54200000000003</c:v>
                </c:pt>
                <c:pt idx="1120">
                  <c:v>591.54200000000003</c:v>
                </c:pt>
                <c:pt idx="1121">
                  <c:v>591.71699999999998</c:v>
                </c:pt>
                <c:pt idx="1122">
                  <c:v>591.71699999999998</c:v>
                </c:pt>
                <c:pt idx="1123">
                  <c:v>591.89099999999996</c:v>
                </c:pt>
                <c:pt idx="1124">
                  <c:v>591.89099999999996</c:v>
                </c:pt>
                <c:pt idx="1125">
                  <c:v>592.06399999999996</c:v>
                </c:pt>
                <c:pt idx="1126">
                  <c:v>592.06399999999996</c:v>
                </c:pt>
                <c:pt idx="1127">
                  <c:v>592.23699999999997</c:v>
                </c:pt>
                <c:pt idx="1128">
                  <c:v>592.23699999999997</c:v>
                </c:pt>
                <c:pt idx="1129">
                  <c:v>592.40800000000002</c:v>
                </c:pt>
                <c:pt idx="1130">
                  <c:v>592.40800000000002</c:v>
                </c:pt>
                <c:pt idx="1131">
                  <c:v>592.58000000000004</c:v>
                </c:pt>
                <c:pt idx="1132">
                  <c:v>592.58000000000004</c:v>
                </c:pt>
                <c:pt idx="1133">
                  <c:v>592.75</c:v>
                </c:pt>
                <c:pt idx="1134">
                  <c:v>592.75</c:v>
                </c:pt>
                <c:pt idx="1135">
                  <c:v>592.91899999999998</c:v>
                </c:pt>
                <c:pt idx="1136">
                  <c:v>592.91899999999998</c:v>
                </c:pt>
                <c:pt idx="1137">
                  <c:v>593.08799999999997</c:v>
                </c:pt>
                <c:pt idx="1138">
                  <c:v>593.08799999999997</c:v>
                </c:pt>
                <c:pt idx="1139">
                  <c:v>593.25599999999997</c:v>
                </c:pt>
                <c:pt idx="1140">
                  <c:v>593.25599999999997</c:v>
                </c:pt>
                <c:pt idx="1141">
                  <c:v>593.423</c:v>
                </c:pt>
                <c:pt idx="1142">
                  <c:v>593.423</c:v>
                </c:pt>
                <c:pt idx="1143">
                  <c:v>593.59</c:v>
                </c:pt>
                <c:pt idx="1144">
                  <c:v>593.59</c:v>
                </c:pt>
                <c:pt idx="1145">
                  <c:v>593.755</c:v>
                </c:pt>
                <c:pt idx="1146">
                  <c:v>593.755</c:v>
                </c:pt>
                <c:pt idx="1147">
                  <c:v>593.91999999999996</c:v>
                </c:pt>
                <c:pt idx="1148">
                  <c:v>593.91999999999996</c:v>
                </c:pt>
                <c:pt idx="1149">
                  <c:v>594.08399999999995</c:v>
                </c:pt>
                <c:pt idx="1150">
                  <c:v>594.08399999999995</c:v>
                </c:pt>
                <c:pt idx="1151">
                  <c:v>594.24699999999996</c:v>
                </c:pt>
                <c:pt idx="1152">
                  <c:v>594.24699999999996</c:v>
                </c:pt>
                <c:pt idx="1153">
                  <c:v>594.41</c:v>
                </c:pt>
                <c:pt idx="1154">
                  <c:v>594.41</c:v>
                </c:pt>
                <c:pt idx="1155">
                  <c:v>594.572</c:v>
                </c:pt>
                <c:pt idx="1156">
                  <c:v>594.572</c:v>
                </c:pt>
                <c:pt idx="1157">
                  <c:v>594.73299999999995</c:v>
                </c:pt>
                <c:pt idx="1158">
                  <c:v>594.73299999999995</c:v>
                </c:pt>
                <c:pt idx="1159">
                  <c:v>594.89300000000003</c:v>
                </c:pt>
                <c:pt idx="1160">
                  <c:v>594.89300000000003</c:v>
                </c:pt>
                <c:pt idx="1161">
                  <c:v>595.05200000000002</c:v>
                </c:pt>
                <c:pt idx="1162">
                  <c:v>595.05200000000002</c:v>
                </c:pt>
                <c:pt idx="1163">
                  <c:v>595.21100000000001</c:v>
                </c:pt>
                <c:pt idx="1164">
                  <c:v>595.21100000000001</c:v>
                </c:pt>
                <c:pt idx="1165">
                  <c:v>595.36900000000003</c:v>
                </c:pt>
                <c:pt idx="1166">
                  <c:v>595.36900000000003</c:v>
                </c:pt>
                <c:pt idx="1167">
                  <c:v>595.52599999999995</c:v>
                </c:pt>
                <c:pt idx="1168">
                  <c:v>595.52599999999995</c:v>
                </c:pt>
                <c:pt idx="1169">
                  <c:v>595.68200000000002</c:v>
                </c:pt>
                <c:pt idx="1170">
                  <c:v>595.68200000000002</c:v>
                </c:pt>
                <c:pt idx="1171">
                  <c:v>595.83799999999997</c:v>
                </c:pt>
                <c:pt idx="1172">
                  <c:v>595.83799999999997</c:v>
                </c:pt>
                <c:pt idx="1173">
                  <c:v>595.99199999999996</c:v>
                </c:pt>
                <c:pt idx="1174">
                  <c:v>595.99199999999996</c:v>
                </c:pt>
                <c:pt idx="1175">
                  <c:v>596.14599999999996</c:v>
                </c:pt>
                <c:pt idx="1176">
                  <c:v>596.14599999999996</c:v>
                </c:pt>
                <c:pt idx="1177">
                  <c:v>596.29999999999995</c:v>
                </c:pt>
                <c:pt idx="1178">
                  <c:v>596.29999999999995</c:v>
                </c:pt>
                <c:pt idx="1179">
                  <c:v>596.452</c:v>
                </c:pt>
                <c:pt idx="1180">
                  <c:v>596.452</c:v>
                </c:pt>
                <c:pt idx="1181">
                  <c:v>596.60400000000004</c:v>
                </c:pt>
                <c:pt idx="1182">
                  <c:v>596.60400000000004</c:v>
                </c:pt>
                <c:pt idx="1183">
                  <c:v>596.755</c:v>
                </c:pt>
                <c:pt idx="1184">
                  <c:v>596.755</c:v>
                </c:pt>
                <c:pt idx="1185">
                  <c:v>596.90499999999997</c:v>
                </c:pt>
                <c:pt idx="1186">
                  <c:v>596.90499999999997</c:v>
                </c:pt>
                <c:pt idx="1187">
                  <c:v>597.05399999999997</c:v>
                </c:pt>
                <c:pt idx="1188">
                  <c:v>597.05399999999997</c:v>
                </c:pt>
                <c:pt idx="1189">
                  <c:v>597.20299999999997</c:v>
                </c:pt>
                <c:pt idx="1190">
                  <c:v>597.20299999999997</c:v>
                </c:pt>
                <c:pt idx="1191">
                  <c:v>597.351</c:v>
                </c:pt>
                <c:pt idx="1192">
                  <c:v>597.351</c:v>
                </c:pt>
                <c:pt idx="1193">
                  <c:v>597.49800000000005</c:v>
                </c:pt>
                <c:pt idx="1194">
                  <c:v>597.49800000000005</c:v>
                </c:pt>
                <c:pt idx="1195">
                  <c:v>597.64400000000001</c:v>
                </c:pt>
                <c:pt idx="1196">
                  <c:v>597.64400000000001</c:v>
                </c:pt>
                <c:pt idx="1197">
                  <c:v>597.79</c:v>
                </c:pt>
                <c:pt idx="1198">
                  <c:v>597.79</c:v>
                </c:pt>
                <c:pt idx="1199">
                  <c:v>597.93399999999997</c:v>
                </c:pt>
                <c:pt idx="1200">
                  <c:v>597.93399999999997</c:v>
                </c:pt>
                <c:pt idx="1201">
                  <c:v>598.07799999999997</c:v>
                </c:pt>
                <c:pt idx="1202">
                  <c:v>598.07799999999997</c:v>
                </c:pt>
                <c:pt idx="1203">
                  <c:v>598.22199999999998</c:v>
                </c:pt>
                <c:pt idx="1204">
                  <c:v>598.22199999999998</c:v>
                </c:pt>
                <c:pt idx="1205">
                  <c:v>598.36400000000003</c:v>
                </c:pt>
                <c:pt idx="1206">
                  <c:v>598.36400000000003</c:v>
                </c:pt>
                <c:pt idx="1207">
                  <c:v>598.50599999999997</c:v>
                </c:pt>
                <c:pt idx="1208">
                  <c:v>598.50599999999997</c:v>
                </c:pt>
                <c:pt idx="1209">
                  <c:v>598.64700000000005</c:v>
                </c:pt>
                <c:pt idx="1210">
                  <c:v>598.64700000000005</c:v>
                </c:pt>
                <c:pt idx="1211">
                  <c:v>598.78700000000003</c:v>
                </c:pt>
                <c:pt idx="1212">
                  <c:v>598.78700000000003</c:v>
                </c:pt>
                <c:pt idx="1213">
                  <c:v>598.92600000000004</c:v>
                </c:pt>
                <c:pt idx="1214">
                  <c:v>598.92600000000004</c:v>
                </c:pt>
                <c:pt idx="1215">
                  <c:v>599.06500000000005</c:v>
                </c:pt>
                <c:pt idx="1216">
                  <c:v>599.06500000000005</c:v>
                </c:pt>
                <c:pt idx="1217">
                  <c:v>599.20299999999997</c:v>
                </c:pt>
                <c:pt idx="1218">
                  <c:v>599.20299999999997</c:v>
                </c:pt>
                <c:pt idx="1219">
                  <c:v>599.34</c:v>
                </c:pt>
                <c:pt idx="1220">
                  <c:v>599.34</c:v>
                </c:pt>
                <c:pt idx="1221">
                  <c:v>599.476</c:v>
                </c:pt>
                <c:pt idx="1222">
                  <c:v>599.476</c:v>
                </c:pt>
                <c:pt idx="1223">
                  <c:v>599.61199999999997</c:v>
                </c:pt>
                <c:pt idx="1224">
                  <c:v>599.61199999999997</c:v>
                </c:pt>
                <c:pt idx="1225">
                  <c:v>599.74599999999998</c:v>
                </c:pt>
                <c:pt idx="1226">
                  <c:v>599.74599999999998</c:v>
                </c:pt>
                <c:pt idx="1227">
                  <c:v>599.88</c:v>
                </c:pt>
                <c:pt idx="1228">
                  <c:v>599.88</c:v>
                </c:pt>
                <c:pt idx="1229">
                  <c:v>600.01400000000001</c:v>
                </c:pt>
                <c:pt idx="1230">
                  <c:v>600.01400000000001</c:v>
                </c:pt>
                <c:pt idx="1231">
                  <c:v>600.14599999999996</c:v>
                </c:pt>
                <c:pt idx="1232">
                  <c:v>600.14599999999996</c:v>
                </c:pt>
                <c:pt idx="1233">
                  <c:v>600.27800000000002</c:v>
                </c:pt>
                <c:pt idx="1234">
                  <c:v>600.27800000000002</c:v>
                </c:pt>
                <c:pt idx="1235">
                  <c:v>600.40899999999999</c:v>
                </c:pt>
                <c:pt idx="1236">
                  <c:v>600.40899999999999</c:v>
                </c:pt>
                <c:pt idx="1237">
                  <c:v>600.53899999999999</c:v>
                </c:pt>
                <c:pt idx="1238">
                  <c:v>600.53899999999999</c:v>
                </c:pt>
                <c:pt idx="1239">
                  <c:v>600.66800000000001</c:v>
                </c:pt>
                <c:pt idx="1240">
                  <c:v>600.66800000000001</c:v>
                </c:pt>
                <c:pt idx="1241">
                  <c:v>600.79700000000003</c:v>
                </c:pt>
                <c:pt idx="1242">
                  <c:v>600.79700000000003</c:v>
                </c:pt>
                <c:pt idx="1243">
                  <c:v>600.92499999999995</c:v>
                </c:pt>
                <c:pt idx="1244">
                  <c:v>600.92499999999995</c:v>
                </c:pt>
                <c:pt idx="1245">
                  <c:v>601.05200000000002</c:v>
                </c:pt>
                <c:pt idx="1246">
                  <c:v>601.05200000000002</c:v>
                </c:pt>
                <c:pt idx="1247">
                  <c:v>601.178</c:v>
                </c:pt>
                <c:pt idx="1248">
                  <c:v>601.178</c:v>
                </c:pt>
                <c:pt idx="1249">
                  <c:v>601.30399999999997</c:v>
                </c:pt>
                <c:pt idx="1250">
                  <c:v>601.30399999999997</c:v>
                </c:pt>
                <c:pt idx="1251">
                  <c:v>601.42899999999997</c:v>
                </c:pt>
                <c:pt idx="1252">
                  <c:v>601.42899999999997</c:v>
                </c:pt>
                <c:pt idx="1253">
                  <c:v>601.553</c:v>
                </c:pt>
                <c:pt idx="1254">
                  <c:v>601.553</c:v>
                </c:pt>
                <c:pt idx="1255">
                  <c:v>601.67600000000004</c:v>
                </c:pt>
                <c:pt idx="1256">
                  <c:v>601.67600000000004</c:v>
                </c:pt>
                <c:pt idx="1257">
                  <c:v>601.79899999999998</c:v>
                </c:pt>
                <c:pt idx="1258">
                  <c:v>601.79899999999998</c:v>
                </c:pt>
                <c:pt idx="1259">
                  <c:v>601.92100000000005</c:v>
                </c:pt>
                <c:pt idx="1260">
                  <c:v>601.92100000000005</c:v>
                </c:pt>
                <c:pt idx="1261">
                  <c:v>602.04200000000003</c:v>
                </c:pt>
                <c:pt idx="1262">
                  <c:v>602.04200000000003</c:v>
                </c:pt>
                <c:pt idx="1263">
                  <c:v>602.16200000000003</c:v>
                </c:pt>
                <c:pt idx="1264">
                  <c:v>602.16200000000003</c:v>
                </c:pt>
                <c:pt idx="1265">
                  <c:v>602.28099999999995</c:v>
                </c:pt>
                <c:pt idx="1266">
                  <c:v>602.28099999999995</c:v>
                </c:pt>
                <c:pt idx="1267">
                  <c:v>602.4</c:v>
                </c:pt>
                <c:pt idx="1268">
                  <c:v>602.4</c:v>
                </c:pt>
                <c:pt idx="1269">
                  <c:v>602.51800000000003</c:v>
                </c:pt>
                <c:pt idx="1270">
                  <c:v>602.51800000000003</c:v>
                </c:pt>
                <c:pt idx="1271">
                  <c:v>602.63499999999999</c:v>
                </c:pt>
                <c:pt idx="1272">
                  <c:v>602.63499999999999</c:v>
                </c:pt>
                <c:pt idx="1273">
                  <c:v>602.75199999999995</c:v>
                </c:pt>
                <c:pt idx="1274">
                  <c:v>602.75199999999995</c:v>
                </c:pt>
                <c:pt idx="1275">
                  <c:v>602.86800000000005</c:v>
                </c:pt>
                <c:pt idx="1276">
                  <c:v>602.86800000000005</c:v>
                </c:pt>
                <c:pt idx="1277">
                  <c:v>602.98199999999997</c:v>
                </c:pt>
                <c:pt idx="1278">
                  <c:v>602.98199999999997</c:v>
                </c:pt>
                <c:pt idx="1279">
                  <c:v>603.09699999999998</c:v>
                </c:pt>
                <c:pt idx="1280">
                  <c:v>603.09699999999998</c:v>
                </c:pt>
                <c:pt idx="1281">
                  <c:v>603.21</c:v>
                </c:pt>
                <c:pt idx="1282">
                  <c:v>603.21</c:v>
                </c:pt>
                <c:pt idx="1283">
                  <c:v>603.32299999999998</c:v>
                </c:pt>
                <c:pt idx="1284">
                  <c:v>603.32299999999998</c:v>
                </c:pt>
                <c:pt idx="1285">
                  <c:v>603.43499999999995</c:v>
                </c:pt>
                <c:pt idx="1286">
                  <c:v>603.43499999999995</c:v>
                </c:pt>
                <c:pt idx="1287">
                  <c:v>603.54600000000005</c:v>
                </c:pt>
                <c:pt idx="1288">
                  <c:v>603.54600000000005</c:v>
                </c:pt>
                <c:pt idx="1289">
                  <c:v>603.65599999999995</c:v>
                </c:pt>
                <c:pt idx="1290">
                  <c:v>603.65599999999995</c:v>
                </c:pt>
                <c:pt idx="1291">
                  <c:v>603.76599999999996</c:v>
                </c:pt>
                <c:pt idx="1292">
                  <c:v>603.76599999999996</c:v>
                </c:pt>
                <c:pt idx="1293">
                  <c:v>603.875</c:v>
                </c:pt>
                <c:pt idx="1294">
                  <c:v>603.875</c:v>
                </c:pt>
                <c:pt idx="1295">
                  <c:v>603.98299999999995</c:v>
                </c:pt>
                <c:pt idx="1296">
                  <c:v>603.98299999999995</c:v>
                </c:pt>
                <c:pt idx="1297">
                  <c:v>604.09</c:v>
                </c:pt>
                <c:pt idx="1298">
                  <c:v>604.09</c:v>
                </c:pt>
                <c:pt idx="1299">
                  <c:v>604.197</c:v>
                </c:pt>
                <c:pt idx="1300">
                  <c:v>604.197</c:v>
                </c:pt>
                <c:pt idx="1301">
                  <c:v>604.303</c:v>
                </c:pt>
                <c:pt idx="1302">
                  <c:v>604.303</c:v>
                </c:pt>
                <c:pt idx="1303">
                  <c:v>604.40800000000002</c:v>
                </c:pt>
                <c:pt idx="1304">
                  <c:v>604.40800000000002</c:v>
                </c:pt>
                <c:pt idx="1305">
                  <c:v>604.51300000000003</c:v>
                </c:pt>
                <c:pt idx="1306">
                  <c:v>604.51300000000003</c:v>
                </c:pt>
                <c:pt idx="1307">
                  <c:v>604.61599999999999</c:v>
                </c:pt>
                <c:pt idx="1308">
                  <c:v>604.61599999999999</c:v>
                </c:pt>
                <c:pt idx="1309">
                  <c:v>604.71900000000005</c:v>
                </c:pt>
                <c:pt idx="1310">
                  <c:v>604.71900000000005</c:v>
                </c:pt>
                <c:pt idx="1311">
                  <c:v>604.82100000000003</c:v>
                </c:pt>
                <c:pt idx="1312">
                  <c:v>604.82100000000003</c:v>
                </c:pt>
                <c:pt idx="1313">
                  <c:v>604.923</c:v>
                </c:pt>
                <c:pt idx="1314">
                  <c:v>604.923</c:v>
                </c:pt>
                <c:pt idx="1315">
                  <c:v>605.02300000000002</c:v>
                </c:pt>
                <c:pt idx="1316">
                  <c:v>605.02300000000002</c:v>
                </c:pt>
                <c:pt idx="1317">
                  <c:v>605.12300000000005</c:v>
                </c:pt>
                <c:pt idx="1318">
                  <c:v>605.12300000000005</c:v>
                </c:pt>
                <c:pt idx="1319">
                  <c:v>605.22199999999998</c:v>
                </c:pt>
                <c:pt idx="1320">
                  <c:v>605.22199999999998</c:v>
                </c:pt>
                <c:pt idx="1321">
                  <c:v>605.32100000000003</c:v>
                </c:pt>
                <c:pt idx="1322">
                  <c:v>605.32100000000003</c:v>
                </c:pt>
                <c:pt idx="1323">
                  <c:v>605.41800000000001</c:v>
                </c:pt>
                <c:pt idx="1324">
                  <c:v>605.41800000000001</c:v>
                </c:pt>
                <c:pt idx="1325">
                  <c:v>605.51499999999999</c:v>
                </c:pt>
                <c:pt idx="1326">
                  <c:v>605.51499999999999</c:v>
                </c:pt>
                <c:pt idx="1327">
                  <c:v>605.61099999999999</c:v>
                </c:pt>
                <c:pt idx="1328">
                  <c:v>605.61099999999999</c:v>
                </c:pt>
                <c:pt idx="1329">
                  <c:v>605.70699999999999</c:v>
                </c:pt>
                <c:pt idx="1330">
                  <c:v>605.70699999999999</c:v>
                </c:pt>
                <c:pt idx="1331">
                  <c:v>605.80100000000004</c:v>
                </c:pt>
                <c:pt idx="1332">
                  <c:v>605.80100000000004</c:v>
                </c:pt>
                <c:pt idx="1333">
                  <c:v>605.89499999999998</c:v>
                </c:pt>
                <c:pt idx="1334">
                  <c:v>605.89499999999998</c:v>
                </c:pt>
                <c:pt idx="1335">
                  <c:v>605.98800000000006</c:v>
                </c:pt>
                <c:pt idx="1336">
                  <c:v>605.98800000000006</c:v>
                </c:pt>
                <c:pt idx="1337">
                  <c:v>606.08100000000002</c:v>
                </c:pt>
                <c:pt idx="1338">
                  <c:v>606.08100000000002</c:v>
                </c:pt>
                <c:pt idx="1339">
                  <c:v>606.17200000000003</c:v>
                </c:pt>
                <c:pt idx="1340">
                  <c:v>606.17200000000003</c:v>
                </c:pt>
                <c:pt idx="1341">
                  <c:v>606.26300000000003</c:v>
                </c:pt>
                <c:pt idx="1342">
                  <c:v>606.26300000000003</c:v>
                </c:pt>
                <c:pt idx="1343">
                  <c:v>606.35299999999995</c:v>
                </c:pt>
                <c:pt idx="1344">
                  <c:v>606.35299999999995</c:v>
                </c:pt>
                <c:pt idx="1345">
                  <c:v>606.44299999999998</c:v>
                </c:pt>
                <c:pt idx="1346">
                  <c:v>606.44299999999998</c:v>
                </c:pt>
                <c:pt idx="1347">
                  <c:v>606.53099999999995</c:v>
                </c:pt>
                <c:pt idx="1348">
                  <c:v>606.53099999999995</c:v>
                </c:pt>
                <c:pt idx="1349">
                  <c:v>606.61900000000003</c:v>
                </c:pt>
                <c:pt idx="1350">
                  <c:v>606.61900000000003</c:v>
                </c:pt>
                <c:pt idx="1351">
                  <c:v>606.70699999999999</c:v>
                </c:pt>
                <c:pt idx="1352">
                  <c:v>606.70699999999999</c:v>
                </c:pt>
                <c:pt idx="1353">
                  <c:v>606.79300000000001</c:v>
                </c:pt>
                <c:pt idx="1354">
                  <c:v>606.79300000000001</c:v>
                </c:pt>
                <c:pt idx="1355">
                  <c:v>606.87900000000002</c:v>
                </c:pt>
                <c:pt idx="1356">
                  <c:v>606.87900000000002</c:v>
                </c:pt>
                <c:pt idx="1357">
                  <c:v>606.96400000000006</c:v>
                </c:pt>
                <c:pt idx="1358">
                  <c:v>606.96400000000006</c:v>
                </c:pt>
                <c:pt idx="1359">
                  <c:v>607.048</c:v>
                </c:pt>
                <c:pt idx="1360">
                  <c:v>607.048</c:v>
                </c:pt>
                <c:pt idx="1361">
                  <c:v>607.13099999999997</c:v>
                </c:pt>
                <c:pt idx="1362">
                  <c:v>607.13099999999997</c:v>
                </c:pt>
                <c:pt idx="1363">
                  <c:v>607.21400000000006</c:v>
                </c:pt>
                <c:pt idx="1364">
                  <c:v>607.21400000000006</c:v>
                </c:pt>
                <c:pt idx="1365">
                  <c:v>607.29600000000005</c:v>
                </c:pt>
                <c:pt idx="1366">
                  <c:v>607.29600000000005</c:v>
                </c:pt>
                <c:pt idx="1367">
                  <c:v>607.37699999999995</c:v>
                </c:pt>
                <c:pt idx="1368">
                  <c:v>607.37699999999995</c:v>
                </c:pt>
                <c:pt idx="1369">
                  <c:v>607.45799999999997</c:v>
                </c:pt>
                <c:pt idx="1370">
                  <c:v>607.45799999999997</c:v>
                </c:pt>
                <c:pt idx="1371">
                  <c:v>607.53800000000001</c:v>
                </c:pt>
                <c:pt idx="1372">
                  <c:v>607.53800000000001</c:v>
                </c:pt>
                <c:pt idx="1373">
                  <c:v>607.61699999999996</c:v>
                </c:pt>
                <c:pt idx="1374">
                  <c:v>607.61699999999996</c:v>
                </c:pt>
                <c:pt idx="1375">
                  <c:v>607.69500000000005</c:v>
                </c:pt>
                <c:pt idx="1376">
                  <c:v>607.69500000000005</c:v>
                </c:pt>
                <c:pt idx="1377">
                  <c:v>607.77300000000002</c:v>
                </c:pt>
                <c:pt idx="1378">
                  <c:v>607.77300000000002</c:v>
                </c:pt>
                <c:pt idx="1379">
                  <c:v>607.84900000000005</c:v>
                </c:pt>
                <c:pt idx="1380">
                  <c:v>607.84900000000005</c:v>
                </c:pt>
                <c:pt idx="1381">
                  <c:v>607.92499999999995</c:v>
                </c:pt>
                <c:pt idx="1382">
                  <c:v>607.92499999999995</c:v>
                </c:pt>
                <c:pt idx="1383">
                  <c:v>608.00099999999998</c:v>
                </c:pt>
                <c:pt idx="1384">
                  <c:v>608.00099999999998</c:v>
                </c:pt>
                <c:pt idx="1385">
                  <c:v>608.07500000000005</c:v>
                </c:pt>
                <c:pt idx="1386">
                  <c:v>608.07500000000005</c:v>
                </c:pt>
                <c:pt idx="1387">
                  <c:v>608.149</c:v>
                </c:pt>
                <c:pt idx="1388">
                  <c:v>608.149</c:v>
                </c:pt>
                <c:pt idx="1389">
                  <c:v>608.22199999999998</c:v>
                </c:pt>
                <c:pt idx="1390">
                  <c:v>608.22199999999998</c:v>
                </c:pt>
                <c:pt idx="1391">
                  <c:v>608.29499999999996</c:v>
                </c:pt>
                <c:pt idx="1392">
                  <c:v>608.29499999999996</c:v>
                </c:pt>
                <c:pt idx="1393">
                  <c:v>608.36699999999996</c:v>
                </c:pt>
                <c:pt idx="1394">
                  <c:v>608.36699999999996</c:v>
                </c:pt>
                <c:pt idx="1395">
                  <c:v>608.43799999999999</c:v>
                </c:pt>
                <c:pt idx="1396">
                  <c:v>608.43799999999999</c:v>
                </c:pt>
                <c:pt idx="1397">
                  <c:v>608.50800000000004</c:v>
                </c:pt>
                <c:pt idx="1398">
                  <c:v>608.50800000000004</c:v>
                </c:pt>
                <c:pt idx="1399">
                  <c:v>608.577</c:v>
                </c:pt>
                <c:pt idx="1400">
                  <c:v>608.577</c:v>
                </c:pt>
                <c:pt idx="1401">
                  <c:v>608.64599999999996</c:v>
                </c:pt>
                <c:pt idx="1402">
                  <c:v>608.64599999999996</c:v>
                </c:pt>
                <c:pt idx="1403">
                  <c:v>608.71400000000006</c:v>
                </c:pt>
                <c:pt idx="1404">
                  <c:v>608.71400000000006</c:v>
                </c:pt>
                <c:pt idx="1405">
                  <c:v>608.78099999999995</c:v>
                </c:pt>
                <c:pt idx="1406">
                  <c:v>608.78099999999995</c:v>
                </c:pt>
                <c:pt idx="1407">
                  <c:v>608.84799999999996</c:v>
                </c:pt>
                <c:pt idx="1408">
                  <c:v>608.84799999999996</c:v>
                </c:pt>
                <c:pt idx="1409">
                  <c:v>608.91399999999999</c:v>
                </c:pt>
                <c:pt idx="1410">
                  <c:v>608.91399999999999</c:v>
                </c:pt>
                <c:pt idx="1411">
                  <c:v>608.97900000000004</c:v>
                </c:pt>
                <c:pt idx="1412">
                  <c:v>608.97900000000004</c:v>
                </c:pt>
                <c:pt idx="1413">
                  <c:v>609.04300000000001</c:v>
                </c:pt>
                <c:pt idx="1414">
                  <c:v>609.04300000000001</c:v>
                </c:pt>
                <c:pt idx="1415">
                  <c:v>609.10699999999997</c:v>
                </c:pt>
                <c:pt idx="1416">
                  <c:v>609.10699999999997</c:v>
                </c:pt>
                <c:pt idx="1417">
                  <c:v>609.16999999999996</c:v>
                </c:pt>
                <c:pt idx="1418">
                  <c:v>609.16999999999996</c:v>
                </c:pt>
                <c:pt idx="1419">
                  <c:v>609.23199999999997</c:v>
                </c:pt>
                <c:pt idx="1420">
                  <c:v>609.23199999999997</c:v>
                </c:pt>
                <c:pt idx="1421">
                  <c:v>609.29300000000001</c:v>
                </c:pt>
                <c:pt idx="1422">
                  <c:v>609.29300000000001</c:v>
                </c:pt>
                <c:pt idx="1423">
                  <c:v>609.35400000000004</c:v>
                </c:pt>
                <c:pt idx="1424">
                  <c:v>609.35400000000004</c:v>
                </c:pt>
                <c:pt idx="1425">
                  <c:v>609.41399999999999</c:v>
                </c:pt>
                <c:pt idx="1426">
                  <c:v>609.41399999999999</c:v>
                </c:pt>
                <c:pt idx="1427">
                  <c:v>609.47299999999996</c:v>
                </c:pt>
                <c:pt idx="1428">
                  <c:v>609.47299999999996</c:v>
                </c:pt>
                <c:pt idx="1429">
                  <c:v>609.53200000000004</c:v>
                </c:pt>
                <c:pt idx="1430">
                  <c:v>609.53200000000004</c:v>
                </c:pt>
                <c:pt idx="1431">
                  <c:v>609.59</c:v>
                </c:pt>
                <c:pt idx="1432">
                  <c:v>609.59</c:v>
                </c:pt>
                <c:pt idx="1433">
                  <c:v>609.64700000000005</c:v>
                </c:pt>
                <c:pt idx="1434">
                  <c:v>609.64700000000005</c:v>
                </c:pt>
                <c:pt idx="1435">
                  <c:v>609.70299999999997</c:v>
                </c:pt>
                <c:pt idx="1436">
                  <c:v>609.70299999999997</c:v>
                </c:pt>
                <c:pt idx="1437">
                  <c:v>609.75900000000001</c:v>
                </c:pt>
                <c:pt idx="1438">
                  <c:v>609.75900000000001</c:v>
                </c:pt>
                <c:pt idx="1439">
                  <c:v>609.81399999999996</c:v>
                </c:pt>
                <c:pt idx="1440">
                  <c:v>609.81399999999996</c:v>
                </c:pt>
                <c:pt idx="1441">
                  <c:v>609.86800000000005</c:v>
                </c:pt>
                <c:pt idx="1442">
                  <c:v>609.86800000000005</c:v>
                </c:pt>
                <c:pt idx="1443">
                  <c:v>609.92200000000003</c:v>
                </c:pt>
                <c:pt idx="1444">
                  <c:v>609.92200000000003</c:v>
                </c:pt>
                <c:pt idx="1445">
                  <c:v>609.97500000000002</c:v>
                </c:pt>
                <c:pt idx="1446">
                  <c:v>609.97500000000002</c:v>
                </c:pt>
                <c:pt idx="1447">
                  <c:v>610.02700000000004</c:v>
                </c:pt>
                <c:pt idx="1448">
                  <c:v>610.02700000000004</c:v>
                </c:pt>
                <c:pt idx="1449">
                  <c:v>610.07799999999997</c:v>
                </c:pt>
                <c:pt idx="1450">
                  <c:v>610.07799999999997</c:v>
                </c:pt>
                <c:pt idx="1451">
                  <c:v>610.12900000000002</c:v>
                </c:pt>
                <c:pt idx="1452">
                  <c:v>610.12900000000002</c:v>
                </c:pt>
                <c:pt idx="1453">
                  <c:v>610.17899999999997</c:v>
                </c:pt>
                <c:pt idx="1454">
                  <c:v>610.17899999999997</c:v>
                </c:pt>
                <c:pt idx="1455">
                  <c:v>610.22799999999995</c:v>
                </c:pt>
                <c:pt idx="1456">
                  <c:v>610.22799999999995</c:v>
                </c:pt>
                <c:pt idx="1457">
                  <c:v>610.27599999999995</c:v>
                </c:pt>
                <c:pt idx="1458">
                  <c:v>610.27599999999995</c:v>
                </c:pt>
                <c:pt idx="1459">
                  <c:v>610.32399999999996</c:v>
                </c:pt>
                <c:pt idx="1460">
                  <c:v>610.32399999999996</c:v>
                </c:pt>
                <c:pt idx="1461">
                  <c:v>610.37099999999998</c:v>
                </c:pt>
                <c:pt idx="1462">
                  <c:v>610.37099999999998</c:v>
                </c:pt>
                <c:pt idx="1463">
                  <c:v>610.41700000000003</c:v>
                </c:pt>
                <c:pt idx="1464">
                  <c:v>610.41700000000003</c:v>
                </c:pt>
                <c:pt idx="1465">
                  <c:v>610.46299999999997</c:v>
                </c:pt>
                <c:pt idx="1466">
                  <c:v>610.46299999999997</c:v>
                </c:pt>
                <c:pt idx="1467">
                  <c:v>610.50800000000004</c:v>
                </c:pt>
                <c:pt idx="1468">
                  <c:v>610.50800000000004</c:v>
                </c:pt>
                <c:pt idx="1469">
                  <c:v>610.55200000000002</c:v>
                </c:pt>
                <c:pt idx="1470">
                  <c:v>610.55200000000002</c:v>
                </c:pt>
                <c:pt idx="1471">
                  <c:v>610.596</c:v>
                </c:pt>
                <c:pt idx="1472">
                  <c:v>610.596</c:v>
                </c:pt>
                <c:pt idx="1473">
                  <c:v>610.63800000000003</c:v>
                </c:pt>
                <c:pt idx="1474">
                  <c:v>610.63800000000003</c:v>
                </c:pt>
                <c:pt idx="1475">
                  <c:v>610.67999999999995</c:v>
                </c:pt>
                <c:pt idx="1476">
                  <c:v>610.67999999999995</c:v>
                </c:pt>
                <c:pt idx="1477">
                  <c:v>610.72199999999998</c:v>
                </c:pt>
                <c:pt idx="1478">
                  <c:v>610.72199999999998</c:v>
                </c:pt>
                <c:pt idx="1479">
                  <c:v>610.76199999999994</c:v>
                </c:pt>
                <c:pt idx="1480">
                  <c:v>610.76199999999994</c:v>
                </c:pt>
                <c:pt idx="1481">
                  <c:v>610.80200000000002</c:v>
                </c:pt>
                <c:pt idx="1482">
                  <c:v>610.80200000000002</c:v>
                </c:pt>
                <c:pt idx="1483">
                  <c:v>610.84100000000001</c:v>
                </c:pt>
                <c:pt idx="1484">
                  <c:v>610.84100000000001</c:v>
                </c:pt>
                <c:pt idx="1485">
                  <c:v>610.88</c:v>
                </c:pt>
                <c:pt idx="1486">
                  <c:v>610.88</c:v>
                </c:pt>
                <c:pt idx="1487">
                  <c:v>610.91800000000001</c:v>
                </c:pt>
                <c:pt idx="1488">
                  <c:v>610.91800000000001</c:v>
                </c:pt>
                <c:pt idx="1489">
                  <c:v>610.95500000000004</c:v>
                </c:pt>
                <c:pt idx="1490">
                  <c:v>610.95500000000004</c:v>
                </c:pt>
                <c:pt idx="1491">
                  <c:v>610.99099999999999</c:v>
                </c:pt>
                <c:pt idx="1492">
                  <c:v>610.99099999999999</c:v>
                </c:pt>
                <c:pt idx="1493">
                  <c:v>611.02700000000004</c:v>
                </c:pt>
                <c:pt idx="1494">
                  <c:v>611.02700000000004</c:v>
                </c:pt>
                <c:pt idx="1495">
                  <c:v>611.06200000000001</c:v>
                </c:pt>
                <c:pt idx="1496">
                  <c:v>611.06200000000001</c:v>
                </c:pt>
                <c:pt idx="1497">
                  <c:v>611.096</c:v>
                </c:pt>
                <c:pt idx="1498">
                  <c:v>611.096</c:v>
                </c:pt>
                <c:pt idx="1499">
                  <c:v>611.13</c:v>
                </c:pt>
                <c:pt idx="1500">
                  <c:v>611.13</c:v>
                </c:pt>
                <c:pt idx="1501">
                  <c:v>611.16300000000001</c:v>
                </c:pt>
                <c:pt idx="1502">
                  <c:v>611.16300000000001</c:v>
                </c:pt>
                <c:pt idx="1503">
                  <c:v>611.19500000000005</c:v>
                </c:pt>
                <c:pt idx="1504">
                  <c:v>611.19500000000005</c:v>
                </c:pt>
                <c:pt idx="1505">
                  <c:v>611.226</c:v>
                </c:pt>
                <c:pt idx="1506">
                  <c:v>611.226</c:v>
                </c:pt>
                <c:pt idx="1507">
                  <c:v>611.25699999999995</c:v>
                </c:pt>
                <c:pt idx="1508">
                  <c:v>611.25699999999995</c:v>
                </c:pt>
                <c:pt idx="1509">
                  <c:v>611.28700000000003</c:v>
                </c:pt>
                <c:pt idx="1510">
                  <c:v>611.28700000000003</c:v>
                </c:pt>
                <c:pt idx="1511">
                  <c:v>611.31600000000003</c:v>
                </c:pt>
                <c:pt idx="1512">
                  <c:v>611.31600000000003</c:v>
                </c:pt>
                <c:pt idx="1513">
                  <c:v>611.34500000000003</c:v>
                </c:pt>
                <c:pt idx="1514">
                  <c:v>611.34500000000003</c:v>
                </c:pt>
                <c:pt idx="1515">
                  <c:v>611.37300000000005</c:v>
                </c:pt>
                <c:pt idx="1516">
                  <c:v>611.37300000000005</c:v>
                </c:pt>
                <c:pt idx="1517">
                  <c:v>611.4</c:v>
                </c:pt>
                <c:pt idx="1518">
                  <c:v>611.4</c:v>
                </c:pt>
                <c:pt idx="1519">
                  <c:v>611.42700000000002</c:v>
                </c:pt>
                <c:pt idx="1520">
                  <c:v>611.42700000000002</c:v>
                </c:pt>
                <c:pt idx="1521">
                  <c:v>611.45299999999997</c:v>
                </c:pt>
                <c:pt idx="1522">
                  <c:v>611.45299999999997</c:v>
                </c:pt>
                <c:pt idx="1523">
                  <c:v>611.47799999999995</c:v>
                </c:pt>
                <c:pt idx="1524">
                  <c:v>611.47799999999995</c:v>
                </c:pt>
                <c:pt idx="1525">
                  <c:v>611.50199999999995</c:v>
                </c:pt>
                <c:pt idx="1526">
                  <c:v>611.50199999999995</c:v>
                </c:pt>
                <c:pt idx="1527">
                  <c:v>611.52599999999995</c:v>
                </c:pt>
                <c:pt idx="1528">
                  <c:v>611.52599999999995</c:v>
                </c:pt>
                <c:pt idx="1529">
                  <c:v>611.54899999999998</c:v>
                </c:pt>
                <c:pt idx="1530">
                  <c:v>611.54899999999998</c:v>
                </c:pt>
                <c:pt idx="1531">
                  <c:v>611.57100000000003</c:v>
                </c:pt>
                <c:pt idx="1532">
                  <c:v>611.57100000000003</c:v>
                </c:pt>
                <c:pt idx="1533">
                  <c:v>611.59299999999996</c:v>
                </c:pt>
                <c:pt idx="1534">
                  <c:v>611.59299999999996</c:v>
                </c:pt>
                <c:pt idx="1535">
                  <c:v>611.61400000000003</c:v>
                </c:pt>
                <c:pt idx="1536">
                  <c:v>611.61400000000003</c:v>
                </c:pt>
                <c:pt idx="1537">
                  <c:v>611.63400000000001</c:v>
                </c:pt>
                <c:pt idx="1538">
                  <c:v>611.63400000000001</c:v>
                </c:pt>
                <c:pt idx="1539">
                  <c:v>611.654</c:v>
                </c:pt>
                <c:pt idx="1540">
                  <c:v>611.654</c:v>
                </c:pt>
                <c:pt idx="1541">
                  <c:v>611.673</c:v>
                </c:pt>
                <c:pt idx="1542">
                  <c:v>611.673</c:v>
                </c:pt>
                <c:pt idx="1543">
                  <c:v>611.69100000000003</c:v>
                </c:pt>
                <c:pt idx="1544">
                  <c:v>611.69100000000003</c:v>
                </c:pt>
                <c:pt idx="1545">
                  <c:v>611.70799999999997</c:v>
                </c:pt>
                <c:pt idx="1546">
                  <c:v>611.70799999999997</c:v>
                </c:pt>
                <c:pt idx="1547">
                  <c:v>611.72500000000002</c:v>
                </c:pt>
                <c:pt idx="1548">
                  <c:v>611.72500000000002</c:v>
                </c:pt>
                <c:pt idx="1549">
                  <c:v>611.74099999999999</c:v>
                </c:pt>
                <c:pt idx="1550">
                  <c:v>611.74099999999999</c:v>
                </c:pt>
                <c:pt idx="1551">
                  <c:v>611.75699999999995</c:v>
                </c:pt>
                <c:pt idx="1552">
                  <c:v>611.75699999999995</c:v>
                </c:pt>
                <c:pt idx="1553">
                  <c:v>611.77099999999996</c:v>
                </c:pt>
                <c:pt idx="1554">
                  <c:v>611.77099999999996</c:v>
                </c:pt>
                <c:pt idx="1555">
                  <c:v>611.78599999999994</c:v>
                </c:pt>
                <c:pt idx="1556">
                  <c:v>611.78599999999994</c:v>
                </c:pt>
                <c:pt idx="1557">
                  <c:v>611.79899999999998</c:v>
                </c:pt>
                <c:pt idx="1558">
                  <c:v>611.79899999999998</c:v>
                </c:pt>
                <c:pt idx="1559">
                  <c:v>611.81200000000001</c:v>
                </c:pt>
                <c:pt idx="1560">
                  <c:v>611.81200000000001</c:v>
                </c:pt>
                <c:pt idx="1561">
                  <c:v>611.82399999999996</c:v>
                </c:pt>
                <c:pt idx="1562">
                  <c:v>611.82399999999996</c:v>
                </c:pt>
                <c:pt idx="1563">
                  <c:v>611.83500000000004</c:v>
                </c:pt>
                <c:pt idx="1564">
                  <c:v>611.83500000000004</c:v>
                </c:pt>
                <c:pt idx="1565">
                  <c:v>611.846</c:v>
                </c:pt>
                <c:pt idx="1566">
                  <c:v>611.846</c:v>
                </c:pt>
                <c:pt idx="1567">
                  <c:v>611.85500000000002</c:v>
                </c:pt>
                <c:pt idx="1568">
                  <c:v>611.85500000000002</c:v>
                </c:pt>
                <c:pt idx="1569">
                  <c:v>611.86500000000001</c:v>
                </c:pt>
                <c:pt idx="1570">
                  <c:v>611.86500000000001</c:v>
                </c:pt>
                <c:pt idx="1571">
                  <c:v>611.87300000000005</c:v>
                </c:pt>
                <c:pt idx="1572">
                  <c:v>611.87300000000005</c:v>
                </c:pt>
                <c:pt idx="1573">
                  <c:v>611.88099999999997</c:v>
                </c:pt>
                <c:pt idx="1574">
                  <c:v>611.88099999999997</c:v>
                </c:pt>
                <c:pt idx="1575">
                  <c:v>611.88800000000003</c:v>
                </c:pt>
                <c:pt idx="1576">
                  <c:v>611.88800000000003</c:v>
                </c:pt>
                <c:pt idx="1577">
                  <c:v>611.89499999999998</c:v>
                </c:pt>
                <c:pt idx="1578">
                  <c:v>611.89499999999998</c:v>
                </c:pt>
                <c:pt idx="1579">
                  <c:v>611.90099999999995</c:v>
                </c:pt>
                <c:pt idx="1580">
                  <c:v>611.90099999999995</c:v>
                </c:pt>
                <c:pt idx="1581">
                  <c:v>611.90599999999995</c:v>
                </c:pt>
                <c:pt idx="1582">
                  <c:v>611.90599999999995</c:v>
                </c:pt>
                <c:pt idx="1583">
                  <c:v>611.91</c:v>
                </c:pt>
                <c:pt idx="1584">
                  <c:v>611.91</c:v>
                </c:pt>
                <c:pt idx="1585">
                  <c:v>611.91399999999999</c:v>
                </c:pt>
                <c:pt idx="1586">
                  <c:v>611.91399999999999</c:v>
                </c:pt>
                <c:pt idx="1587">
                  <c:v>611.91700000000003</c:v>
                </c:pt>
                <c:pt idx="1588">
                  <c:v>611.91700000000003</c:v>
                </c:pt>
                <c:pt idx="1589">
                  <c:v>611.91999999999996</c:v>
                </c:pt>
                <c:pt idx="1590">
                  <c:v>611.91999999999996</c:v>
                </c:pt>
                <c:pt idx="1591">
                  <c:v>611.92200000000003</c:v>
                </c:pt>
                <c:pt idx="1592">
                  <c:v>611.92200000000003</c:v>
                </c:pt>
                <c:pt idx="1593">
                  <c:v>611.923</c:v>
                </c:pt>
                <c:pt idx="1594">
                  <c:v>611.923</c:v>
                </c:pt>
                <c:pt idx="1595">
                  <c:v>611.923</c:v>
                </c:pt>
                <c:pt idx="1596">
                  <c:v>611.923</c:v>
                </c:pt>
                <c:pt idx="1597">
                  <c:v>611.923</c:v>
                </c:pt>
                <c:pt idx="1598">
                  <c:v>611.923</c:v>
                </c:pt>
                <c:pt idx="1599">
                  <c:v>611.92200000000003</c:v>
                </c:pt>
                <c:pt idx="1600">
                  <c:v>611.92200000000003</c:v>
                </c:pt>
                <c:pt idx="1601">
                  <c:v>611.91999999999996</c:v>
                </c:pt>
                <c:pt idx="1602">
                  <c:v>611.91999999999996</c:v>
                </c:pt>
                <c:pt idx="1603">
                  <c:v>611.91800000000001</c:v>
                </c:pt>
                <c:pt idx="1604">
                  <c:v>611.91800000000001</c:v>
                </c:pt>
                <c:pt idx="1605">
                  <c:v>611.91499999999996</c:v>
                </c:pt>
                <c:pt idx="1606">
                  <c:v>611.91499999999996</c:v>
                </c:pt>
                <c:pt idx="1607">
                  <c:v>611.91200000000003</c:v>
                </c:pt>
                <c:pt idx="1608">
                  <c:v>611.91200000000003</c:v>
                </c:pt>
                <c:pt idx="1609">
                  <c:v>611.90700000000004</c:v>
                </c:pt>
                <c:pt idx="1610">
                  <c:v>611.90700000000004</c:v>
                </c:pt>
                <c:pt idx="1611">
                  <c:v>611.90200000000004</c:v>
                </c:pt>
                <c:pt idx="1612">
                  <c:v>611.90200000000004</c:v>
                </c:pt>
                <c:pt idx="1613">
                  <c:v>611.89700000000005</c:v>
                </c:pt>
                <c:pt idx="1614">
                  <c:v>611.89700000000005</c:v>
                </c:pt>
                <c:pt idx="1615">
                  <c:v>611.89099999999996</c:v>
                </c:pt>
                <c:pt idx="1616">
                  <c:v>611.89099999999996</c:v>
                </c:pt>
                <c:pt idx="1617">
                  <c:v>611.88400000000001</c:v>
                </c:pt>
                <c:pt idx="1618">
                  <c:v>611.88400000000001</c:v>
                </c:pt>
                <c:pt idx="1619">
                  <c:v>611.87599999999998</c:v>
                </c:pt>
                <c:pt idx="1620">
                  <c:v>611.87599999999998</c:v>
                </c:pt>
                <c:pt idx="1621">
                  <c:v>611.86800000000005</c:v>
                </c:pt>
                <c:pt idx="1622">
                  <c:v>611.86800000000005</c:v>
                </c:pt>
                <c:pt idx="1623">
                  <c:v>611.85900000000004</c:v>
                </c:pt>
                <c:pt idx="1624">
                  <c:v>611.85900000000004</c:v>
                </c:pt>
                <c:pt idx="1625">
                  <c:v>611.84900000000005</c:v>
                </c:pt>
                <c:pt idx="1626">
                  <c:v>611.84900000000005</c:v>
                </c:pt>
                <c:pt idx="1627">
                  <c:v>611.83900000000006</c:v>
                </c:pt>
                <c:pt idx="1628">
                  <c:v>611.83900000000006</c:v>
                </c:pt>
                <c:pt idx="1629">
                  <c:v>611.82799999999997</c:v>
                </c:pt>
                <c:pt idx="1630">
                  <c:v>611.82799999999997</c:v>
                </c:pt>
                <c:pt idx="1631">
                  <c:v>611.81600000000003</c:v>
                </c:pt>
                <c:pt idx="1632">
                  <c:v>611.81600000000003</c:v>
                </c:pt>
                <c:pt idx="1633">
                  <c:v>611.80399999999997</c:v>
                </c:pt>
                <c:pt idx="1634">
                  <c:v>611.80399999999997</c:v>
                </c:pt>
                <c:pt idx="1635">
                  <c:v>611.79100000000005</c:v>
                </c:pt>
                <c:pt idx="1636">
                  <c:v>611.79100000000005</c:v>
                </c:pt>
                <c:pt idx="1637">
                  <c:v>611.77700000000004</c:v>
                </c:pt>
                <c:pt idx="1638">
                  <c:v>611.77700000000004</c:v>
                </c:pt>
                <c:pt idx="1639">
                  <c:v>611.76300000000003</c:v>
                </c:pt>
                <c:pt idx="1640">
                  <c:v>611.76300000000003</c:v>
                </c:pt>
                <c:pt idx="1641">
                  <c:v>611.74800000000005</c:v>
                </c:pt>
                <c:pt idx="1642">
                  <c:v>611.74800000000005</c:v>
                </c:pt>
                <c:pt idx="1643">
                  <c:v>611.73299999999995</c:v>
                </c:pt>
                <c:pt idx="1644">
                  <c:v>611.73299999999995</c:v>
                </c:pt>
                <c:pt idx="1645">
                  <c:v>611.71600000000001</c:v>
                </c:pt>
                <c:pt idx="1646">
                  <c:v>611.71600000000001</c:v>
                </c:pt>
                <c:pt idx="1647">
                  <c:v>611.70000000000005</c:v>
                </c:pt>
                <c:pt idx="1648">
                  <c:v>611.70000000000005</c:v>
                </c:pt>
                <c:pt idx="1649">
                  <c:v>611.68200000000002</c:v>
                </c:pt>
                <c:pt idx="1650">
                  <c:v>611.68200000000002</c:v>
                </c:pt>
                <c:pt idx="1651">
                  <c:v>611.66399999999999</c:v>
                </c:pt>
                <c:pt idx="1652">
                  <c:v>611.66399999999999</c:v>
                </c:pt>
                <c:pt idx="1653">
                  <c:v>611.64499999999998</c:v>
                </c:pt>
                <c:pt idx="1654">
                  <c:v>611.64499999999998</c:v>
                </c:pt>
                <c:pt idx="1655">
                  <c:v>611.625</c:v>
                </c:pt>
                <c:pt idx="1656">
                  <c:v>611.625</c:v>
                </c:pt>
                <c:pt idx="1657">
                  <c:v>611.60500000000002</c:v>
                </c:pt>
                <c:pt idx="1658">
                  <c:v>611.60500000000002</c:v>
                </c:pt>
                <c:pt idx="1659">
                  <c:v>611.58399999999995</c:v>
                </c:pt>
                <c:pt idx="1660">
                  <c:v>611.58399999999995</c:v>
                </c:pt>
                <c:pt idx="1661">
                  <c:v>611.56299999999999</c:v>
                </c:pt>
                <c:pt idx="1662">
                  <c:v>611.56299999999999</c:v>
                </c:pt>
                <c:pt idx="1663">
                  <c:v>611.54100000000005</c:v>
                </c:pt>
                <c:pt idx="1664">
                  <c:v>611.54100000000005</c:v>
                </c:pt>
                <c:pt idx="1665">
                  <c:v>611.51800000000003</c:v>
                </c:pt>
                <c:pt idx="1666">
                  <c:v>611.51800000000003</c:v>
                </c:pt>
                <c:pt idx="1667">
                  <c:v>611.495</c:v>
                </c:pt>
                <c:pt idx="1668">
                  <c:v>611.495</c:v>
                </c:pt>
                <c:pt idx="1669">
                  <c:v>611.471</c:v>
                </c:pt>
                <c:pt idx="1670">
                  <c:v>611.471</c:v>
                </c:pt>
                <c:pt idx="1671">
                  <c:v>611.44600000000003</c:v>
                </c:pt>
                <c:pt idx="1672">
                  <c:v>611.44600000000003</c:v>
                </c:pt>
                <c:pt idx="1673">
                  <c:v>611.41999999999996</c:v>
                </c:pt>
                <c:pt idx="1674">
                  <c:v>611.41999999999996</c:v>
                </c:pt>
                <c:pt idx="1675">
                  <c:v>611.39400000000001</c:v>
                </c:pt>
                <c:pt idx="1676">
                  <c:v>611.39400000000001</c:v>
                </c:pt>
                <c:pt idx="1677">
                  <c:v>611.36800000000005</c:v>
                </c:pt>
                <c:pt idx="1678">
                  <c:v>611.36800000000005</c:v>
                </c:pt>
                <c:pt idx="1679">
                  <c:v>611.34</c:v>
                </c:pt>
                <c:pt idx="1680">
                  <c:v>611.34</c:v>
                </c:pt>
                <c:pt idx="1681">
                  <c:v>611.31200000000001</c:v>
                </c:pt>
                <c:pt idx="1682">
                  <c:v>611.31200000000001</c:v>
                </c:pt>
                <c:pt idx="1683">
                  <c:v>611.28399999999999</c:v>
                </c:pt>
                <c:pt idx="1684">
                  <c:v>611.28399999999999</c:v>
                </c:pt>
                <c:pt idx="1685">
                  <c:v>611.25400000000002</c:v>
                </c:pt>
                <c:pt idx="1686">
                  <c:v>611.25400000000002</c:v>
                </c:pt>
                <c:pt idx="1687">
                  <c:v>611.22500000000002</c:v>
                </c:pt>
                <c:pt idx="1688">
                  <c:v>611.22500000000002</c:v>
                </c:pt>
                <c:pt idx="1689">
                  <c:v>611.19399999999996</c:v>
                </c:pt>
                <c:pt idx="1690">
                  <c:v>611.19399999999996</c:v>
                </c:pt>
                <c:pt idx="1691">
                  <c:v>611.16300000000001</c:v>
                </c:pt>
                <c:pt idx="1692">
                  <c:v>611.16300000000001</c:v>
                </c:pt>
                <c:pt idx="1693">
                  <c:v>611.13099999999997</c:v>
                </c:pt>
                <c:pt idx="1694">
                  <c:v>611.13099999999997</c:v>
                </c:pt>
                <c:pt idx="1695">
                  <c:v>611.09799999999996</c:v>
                </c:pt>
                <c:pt idx="1696">
                  <c:v>611.09799999999996</c:v>
                </c:pt>
                <c:pt idx="1697">
                  <c:v>611.06500000000005</c:v>
                </c:pt>
                <c:pt idx="1698">
                  <c:v>611.06500000000005</c:v>
                </c:pt>
                <c:pt idx="1699">
                  <c:v>611.03200000000004</c:v>
                </c:pt>
                <c:pt idx="1700">
                  <c:v>611.03200000000004</c:v>
                </c:pt>
                <c:pt idx="1701">
                  <c:v>610.99699999999996</c:v>
                </c:pt>
                <c:pt idx="1702">
                  <c:v>610.99699999999996</c:v>
                </c:pt>
                <c:pt idx="1703">
                  <c:v>610.96199999999999</c:v>
                </c:pt>
                <c:pt idx="1704">
                  <c:v>610.96199999999999</c:v>
                </c:pt>
                <c:pt idx="1705">
                  <c:v>610.92700000000002</c:v>
                </c:pt>
                <c:pt idx="1706">
                  <c:v>610.92700000000002</c:v>
                </c:pt>
                <c:pt idx="1707">
                  <c:v>610.89</c:v>
                </c:pt>
                <c:pt idx="1708">
                  <c:v>610.89</c:v>
                </c:pt>
                <c:pt idx="1709">
                  <c:v>610.85299999999995</c:v>
                </c:pt>
                <c:pt idx="1710">
                  <c:v>610.85299999999995</c:v>
                </c:pt>
                <c:pt idx="1711">
                  <c:v>610.81600000000003</c:v>
                </c:pt>
                <c:pt idx="1712">
                  <c:v>610.81600000000003</c:v>
                </c:pt>
                <c:pt idx="1713">
                  <c:v>610.77700000000004</c:v>
                </c:pt>
                <c:pt idx="1714">
                  <c:v>610.77700000000004</c:v>
                </c:pt>
                <c:pt idx="1715">
                  <c:v>610.73900000000003</c:v>
                </c:pt>
                <c:pt idx="1716">
                  <c:v>610.73900000000003</c:v>
                </c:pt>
                <c:pt idx="1717">
                  <c:v>610.69899999999996</c:v>
                </c:pt>
                <c:pt idx="1718">
                  <c:v>610.69899999999996</c:v>
                </c:pt>
                <c:pt idx="1719">
                  <c:v>610.65899999999999</c:v>
                </c:pt>
                <c:pt idx="1720">
                  <c:v>610.65899999999999</c:v>
                </c:pt>
                <c:pt idx="1721">
                  <c:v>610.61800000000005</c:v>
                </c:pt>
                <c:pt idx="1722">
                  <c:v>610.61800000000005</c:v>
                </c:pt>
                <c:pt idx="1723">
                  <c:v>610.577</c:v>
                </c:pt>
                <c:pt idx="1724">
                  <c:v>610.577</c:v>
                </c:pt>
                <c:pt idx="1725">
                  <c:v>610.53499999999997</c:v>
                </c:pt>
                <c:pt idx="1726">
                  <c:v>610.53499999999997</c:v>
                </c:pt>
                <c:pt idx="1727">
                  <c:v>610.49199999999996</c:v>
                </c:pt>
                <c:pt idx="1728">
                  <c:v>610.49199999999996</c:v>
                </c:pt>
                <c:pt idx="1729">
                  <c:v>610.44899999999996</c:v>
                </c:pt>
                <c:pt idx="1730">
                  <c:v>610.44899999999996</c:v>
                </c:pt>
                <c:pt idx="1731">
                  <c:v>610.40499999999997</c:v>
                </c:pt>
                <c:pt idx="1732">
                  <c:v>610.40499999999997</c:v>
                </c:pt>
                <c:pt idx="1733">
                  <c:v>610.36</c:v>
                </c:pt>
                <c:pt idx="1734">
                  <c:v>610.36</c:v>
                </c:pt>
                <c:pt idx="1735">
                  <c:v>610.31500000000005</c:v>
                </c:pt>
                <c:pt idx="1736">
                  <c:v>610.31500000000005</c:v>
                </c:pt>
                <c:pt idx="1737">
                  <c:v>610.27</c:v>
                </c:pt>
                <c:pt idx="1738">
                  <c:v>610.27</c:v>
                </c:pt>
                <c:pt idx="1739">
                  <c:v>610.22299999999996</c:v>
                </c:pt>
                <c:pt idx="1740">
                  <c:v>610.22299999999996</c:v>
                </c:pt>
                <c:pt idx="1741">
                  <c:v>610.17600000000004</c:v>
                </c:pt>
                <c:pt idx="1742">
                  <c:v>610.17600000000004</c:v>
                </c:pt>
                <c:pt idx="1743">
                  <c:v>610.12800000000004</c:v>
                </c:pt>
                <c:pt idx="1744">
                  <c:v>610.12800000000004</c:v>
                </c:pt>
                <c:pt idx="1745">
                  <c:v>610.08000000000004</c:v>
                </c:pt>
                <c:pt idx="1746">
                  <c:v>610.08000000000004</c:v>
                </c:pt>
                <c:pt idx="1747">
                  <c:v>610.03099999999995</c:v>
                </c:pt>
                <c:pt idx="1748">
                  <c:v>610.03099999999995</c:v>
                </c:pt>
                <c:pt idx="1749">
                  <c:v>609.98199999999997</c:v>
                </c:pt>
                <c:pt idx="1750">
                  <c:v>609.98199999999997</c:v>
                </c:pt>
                <c:pt idx="1751">
                  <c:v>609.93200000000002</c:v>
                </c:pt>
                <c:pt idx="1752">
                  <c:v>609.93200000000002</c:v>
                </c:pt>
                <c:pt idx="1753">
                  <c:v>609.88099999999997</c:v>
                </c:pt>
                <c:pt idx="1754">
                  <c:v>609.88099999999997</c:v>
                </c:pt>
                <c:pt idx="1755">
                  <c:v>609.82899999999995</c:v>
                </c:pt>
                <c:pt idx="1756">
                  <c:v>609.82899999999995</c:v>
                </c:pt>
                <c:pt idx="1757">
                  <c:v>609.77700000000004</c:v>
                </c:pt>
                <c:pt idx="1758">
                  <c:v>609.77700000000004</c:v>
                </c:pt>
                <c:pt idx="1759">
                  <c:v>609.72500000000002</c:v>
                </c:pt>
                <c:pt idx="1760">
                  <c:v>609.72500000000002</c:v>
                </c:pt>
                <c:pt idx="1761">
                  <c:v>609.67100000000005</c:v>
                </c:pt>
                <c:pt idx="1762">
                  <c:v>609.67100000000005</c:v>
                </c:pt>
                <c:pt idx="1763">
                  <c:v>609.61800000000005</c:v>
                </c:pt>
                <c:pt idx="1764">
                  <c:v>609.61800000000005</c:v>
                </c:pt>
                <c:pt idx="1765">
                  <c:v>609.56299999999999</c:v>
                </c:pt>
                <c:pt idx="1766">
                  <c:v>609.56299999999999</c:v>
                </c:pt>
                <c:pt idx="1767">
                  <c:v>609.50800000000004</c:v>
                </c:pt>
                <c:pt idx="1768">
                  <c:v>609.50800000000004</c:v>
                </c:pt>
                <c:pt idx="1769">
                  <c:v>609.452</c:v>
                </c:pt>
                <c:pt idx="1770">
                  <c:v>609.452</c:v>
                </c:pt>
                <c:pt idx="1771">
                  <c:v>609.39599999999996</c:v>
                </c:pt>
                <c:pt idx="1772">
                  <c:v>609.39599999999996</c:v>
                </c:pt>
                <c:pt idx="1773">
                  <c:v>609.33900000000006</c:v>
                </c:pt>
                <c:pt idx="1774">
                  <c:v>609.33900000000006</c:v>
                </c:pt>
                <c:pt idx="1775">
                  <c:v>609.28200000000004</c:v>
                </c:pt>
                <c:pt idx="1776">
                  <c:v>609.28200000000004</c:v>
                </c:pt>
                <c:pt idx="1777">
                  <c:v>609.22299999999996</c:v>
                </c:pt>
                <c:pt idx="1778">
                  <c:v>609.22299999999996</c:v>
                </c:pt>
                <c:pt idx="1779">
                  <c:v>609.16499999999996</c:v>
                </c:pt>
                <c:pt idx="1780">
                  <c:v>609.16499999999996</c:v>
                </c:pt>
                <c:pt idx="1781">
                  <c:v>609.10500000000002</c:v>
                </c:pt>
                <c:pt idx="1782">
                  <c:v>609.10500000000002</c:v>
                </c:pt>
                <c:pt idx="1783">
                  <c:v>609.04499999999996</c:v>
                </c:pt>
                <c:pt idx="1784">
                  <c:v>609.04499999999996</c:v>
                </c:pt>
                <c:pt idx="1785">
                  <c:v>608.98500000000001</c:v>
                </c:pt>
                <c:pt idx="1786">
                  <c:v>608.98500000000001</c:v>
                </c:pt>
                <c:pt idx="1787">
                  <c:v>608.923</c:v>
                </c:pt>
                <c:pt idx="1788">
                  <c:v>608.923</c:v>
                </c:pt>
                <c:pt idx="1789">
                  <c:v>608.86199999999997</c:v>
                </c:pt>
                <c:pt idx="1790">
                  <c:v>608.86199999999997</c:v>
                </c:pt>
                <c:pt idx="1791">
                  <c:v>608.79899999999998</c:v>
                </c:pt>
                <c:pt idx="1792">
                  <c:v>608.79899999999998</c:v>
                </c:pt>
                <c:pt idx="1793">
                  <c:v>608.73599999999999</c:v>
                </c:pt>
                <c:pt idx="1794">
                  <c:v>608.73599999999999</c:v>
                </c:pt>
                <c:pt idx="1795">
                  <c:v>608.673</c:v>
                </c:pt>
                <c:pt idx="1796">
                  <c:v>608.673</c:v>
                </c:pt>
                <c:pt idx="1797">
                  <c:v>608.60799999999995</c:v>
                </c:pt>
                <c:pt idx="1798">
                  <c:v>608.60799999999995</c:v>
                </c:pt>
                <c:pt idx="1799">
                  <c:v>608.54300000000001</c:v>
                </c:pt>
                <c:pt idx="1800">
                  <c:v>608.54300000000001</c:v>
                </c:pt>
                <c:pt idx="1801">
                  <c:v>608.47799999999995</c:v>
                </c:pt>
                <c:pt idx="1802">
                  <c:v>608.47799999999995</c:v>
                </c:pt>
                <c:pt idx="1803">
                  <c:v>608.41200000000003</c:v>
                </c:pt>
                <c:pt idx="1804">
                  <c:v>608.41200000000003</c:v>
                </c:pt>
                <c:pt idx="1805">
                  <c:v>608.34500000000003</c:v>
                </c:pt>
                <c:pt idx="1806">
                  <c:v>608.34500000000003</c:v>
                </c:pt>
                <c:pt idx="1807">
                  <c:v>608.27800000000002</c:v>
                </c:pt>
                <c:pt idx="1808">
                  <c:v>608.27800000000002</c:v>
                </c:pt>
                <c:pt idx="1809">
                  <c:v>608.21</c:v>
                </c:pt>
                <c:pt idx="1810">
                  <c:v>608.21</c:v>
                </c:pt>
                <c:pt idx="1811">
                  <c:v>608.14200000000005</c:v>
                </c:pt>
                <c:pt idx="1812">
                  <c:v>608.14200000000005</c:v>
                </c:pt>
                <c:pt idx="1813">
                  <c:v>608.07299999999998</c:v>
                </c:pt>
                <c:pt idx="1814">
                  <c:v>608.07299999999998</c:v>
                </c:pt>
                <c:pt idx="1815">
                  <c:v>608.00300000000004</c:v>
                </c:pt>
                <c:pt idx="1816">
                  <c:v>608.00300000000004</c:v>
                </c:pt>
                <c:pt idx="1817">
                  <c:v>607.93299999999999</c:v>
                </c:pt>
                <c:pt idx="1818">
                  <c:v>607.93299999999999</c:v>
                </c:pt>
                <c:pt idx="1819">
                  <c:v>607.86199999999997</c:v>
                </c:pt>
                <c:pt idx="1820">
                  <c:v>607.86199999999997</c:v>
                </c:pt>
                <c:pt idx="1821">
                  <c:v>607.79100000000005</c:v>
                </c:pt>
                <c:pt idx="1822">
                  <c:v>607.79100000000005</c:v>
                </c:pt>
                <c:pt idx="1823">
                  <c:v>607.71799999999996</c:v>
                </c:pt>
                <c:pt idx="1824">
                  <c:v>607.71799999999996</c:v>
                </c:pt>
                <c:pt idx="1825">
                  <c:v>607.64599999999996</c:v>
                </c:pt>
                <c:pt idx="1826">
                  <c:v>607.64599999999996</c:v>
                </c:pt>
                <c:pt idx="1827">
                  <c:v>607.57299999999998</c:v>
                </c:pt>
                <c:pt idx="1828">
                  <c:v>607.57299999999998</c:v>
                </c:pt>
                <c:pt idx="1829">
                  <c:v>607.49900000000002</c:v>
                </c:pt>
                <c:pt idx="1830">
                  <c:v>607.49900000000002</c:v>
                </c:pt>
                <c:pt idx="1831">
                  <c:v>607.42399999999998</c:v>
                </c:pt>
                <c:pt idx="1832">
                  <c:v>607.42399999999998</c:v>
                </c:pt>
                <c:pt idx="1833">
                  <c:v>607.34900000000005</c:v>
                </c:pt>
                <c:pt idx="1834">
                  <c:v>607.34900000000005</c:v>
                </c:pt>
                <c:pt idx="1835">
                  <c:v>607.274</c:v>
                </c:pt>
                <c:pt idx="1836">
                  <c:v>607.274</c:v>
                </c:pt>
                <c:pt idx="1837">
                  <c:v>607.19799999999998</c:v>
                </c:pt>
                <c:pt idx="1838">
                  <c:v>607.19799999999998</c:v>
                </c:pt>
                <c:pt idx="1839">
                  <c:v>607.12099999999998</c:v>
                </c:pt>
                <c:pt idx="1840">
                  <c:v>607.12099999999998</c:v>
                </c:pt>
                <c:pt idx="1841">
                  <c:v>607.04399999999998</c:v>
                </c:pt>
                <c:pt idx="1842">
                  <c:v>607.04399999999998</c:v>
                </c:pt>
                <c:pt idx="1843">
                  <c:v>606.96600000000001</c:v>
                </c:pt>
                <c:pt idx="1844">
                  <c:v>606.96600000000001</c:v>
                </c:pt>
                <c:pt idx="1845">
                  <c:v>606.88699999999994</c:v>
                </c:pt>
                <c:pt idx="1846">
                  <c:v>606.88699999999994</c:v>
                </c:pt>
                <c:pt idx="1847">
                  <c:v>606.80799999999999</c:v>
                </c:pt>
                <c:pt idx="1848">
                  <c:v>606.80799999999999</c:v>
                </c:pt>
                <c:pt idx="1849">
                  <c:v>606.72799999999995</c:v>
                </c:pt>
                <c:pt idx="1850">
                  <c:v>606.72799999999995</c:v>
                </c:pt>
                <c:pt idx="1851">
                  <c:v>606.64800000000002</c:v>
                </c:pt>
                <c:pt idx="1852">
                  <c:v>606.64800000000002</c:v>
                </c:pt>
                <c:pt idx="1853">
                  <c:v>606.56700000000001</c:v>
                </c:pt>
                <c:pt idx="1854">
                  <c:v>606.56700000000001</c:v>
                </c:pt>
                <c:pt idx="1855">
                  <c:v>606.48599999999999</c:v>
                </c:pt>
                <c:pt idx="1856">
                  <c:v>606.48599999999999</c:v>
                </c:pt>
                <c:pt idx="1857">
                  <c:v>606.404</c:v>
                </c:pt>
                <c:pt idx="1858">
                  <c:v>606.404</c:v>
                </c:pt>
                <c:pt idx="1859">
                  <c:v>606.32100000000003</c:v>
                </c:pt>
                <c:pt idx="1860">
                  <c:v>606.32100000000003</c:v>
                </c:pt>
                <c:pt idx="1861">
                  <c:v>606.23800000000006</c:v>
                </c:pt>
                <c:pt idx="1862">
                  <c:v>606.23800000000006</c:v>
                </c:pt>
                <c:pt idx="1863">
                  <c:v>606.154</c:v>
                </c:pt>
                <c:pt idx="1864">
                  <c:v>606.154</c:v>
                </c:pt>
                <c:pt idx="1865">
                  <c:v>606.07000000000005</c:v>
                </c:pt>
                <c:pt idx="1866">
                  <c:v>606.07000000000005</c:v>
                </c:pt>
                <c:pt idx="1867">
                  <c:v>605.98500000000001</c:v>
                </c:pt>
                <c:pt idx="1868">
                  <c:v>605.98500000000001</c:v>
                </c:pt>
                <c:pt idx="1869">
                  <c:v>605.899</c:v>
                </c:pt>
                <c:pt idx="1870">
                  <c:v>605.899</c:v>
                </c:pt>
                <c:pt idx="1871">
                  <c:v>605.81299999999999</c:v>
                </c:pt>
                <c:pt idx="1872">
                  <c:v>605.81299999999999</c:v>
                </c:pt>
                <c:pt idx="1873">
                  <c:v>605.72699999999998</c:v>
                </c:pt>
                <c:pt idx="1874">
                  <c:v>605.72699999999998</c:v>
                </c:pt>
                <c:pt idx="1875">
                  <c:v>605.63900000000001</c:v>
                </c:pt>
                <c:pt idx="1876">
                  <c:v>605.63900000000001</c:v>
                </c:pt>
                <c:pt idx="1877">
                  <c:v>605.55200000000002</c:v>
                </c:pt>
                <c:pt idx="1878">
                  <c:v>605.55200000000002</c:v>
                </c:pt>
                <c:pt idx="1879">
                  <c:v>605.46299999999997</c:v>
                </c:pt>
                <c:pt idx="1880">
                  <c:v>605.46299999999997</c:v>
                </c:pt>
                <c:pt idx="1881">
                  <c:v>605.37400000000002</c:v>
                </c:pt>
                <c:pt idx="1882">
                  <c:v>605.37400000000002</c:v>
                </c:pt>
                <c:pt idx="1883">
                  <c:v>605.28499999999997</c:v>
                </c:pt>
                <c:pt idx="1884">
                  <c:v>605.28499999999997</c:v>
                </c:pt>
                <c:pt idx="1885">
                  <c:v>605.19500000000005</c:v>
                </c:pt>
                <c:pt idx="1886">
                  <c:v>605.19500000000005</c:v>
                </c:pt>
                <c:pt idx="1887">
                  <c:v>605.10400000000004</c:v>
                </c:pt>
                <c:pt idx="1888">
                  <c:v>605.10400000000004</c:v>
                </c:pt>
                <c:pt idx="1889">
                  <c:v>605.01300000000003</c:v>
                </c:pt>
                <c:pt idx="1890">
                  <c:v>605.01300000000003</c:v>
                </c:pt>
                <c:pt idx="1891">
                  <c:v>604.92100000000005</c:v>
                </c:pt>
                <c:pt idx="1892">
                  <c:v>604.92100000000005</c:v>
                </c:pt>
                <c:pt idx="1893">
                  <c:v>604.82899999999995</c:v>
                </c:pt>
                <c:pt idx="1894">
                  <c:v>604.82899999999995</c:v>
                </c:pt>
                <c:pt idx="1895">
                  <c:v>604.73599999999999</c:v>
                </c:pt>
                <c:pt idx="1896">
                  <c:v>604.73599999999999</c:v>
                </c:pt>
                <c:pt idx="1897">
                  <c:v>604.64200000000005</c:v>
                </c:pt>
                <c:pt idx="1898">
                  <c:v>604.64200000000005</c:v>
                </c:pt>
                <c:pt idx="1899">
                  <c:v>604.548</c:v>
                </c:pt>
                <c:pt idx="1900">
                  <c:v>604.548</c:v>
                </c:pt>
                <c:pt idx="1901">
                  <c:v>604.45299999999997</c:v>
                </c:pt>
                <c:pt idx="1902">
                  <c:v>604.45299999999997</c:v>
                </c:pt>
                <c:pt idx="1903">
                  <c:v>604.35799999999995</c:v>
                </c:pt>
                <c:pt idx="1904">
                  <c:v>604.35799999999995</c:v>
                </c:pt>
                <c:pt idx="1905">
                  <c:v>604.26199999999994</c:v>
                </c:pt>
                <c:pt idx="1906">
                  <c:v>604.26199999999994</c:v>
                </c:pt>
                <c:pt idx="1907">
                  <c:v>604.16600000000005</c:v>
                </c:pt>
                <c:pt idx="1908">
                  <c:v>604.16600000000005</c:v>
                </c:pt>
                <c:pt idx="1909">
                  <c:v>604.06899999999996</c:v>
                </c:pt>
                <c:pt idx="1910">
                  <c:v>604.06899999999996</c:v>
                </c:pt>
                <c:pt idx="1911">
                  <c:v>603.97199999999998</c:v>
                </c:pt>
                <c:pt idx="1912">
                  <c:v>603.97199999999998</c:v>
                </c:pt>
                <c:pt idx="1913">
                  <c:v>603.87400000000002</c:v>
                </c:pt>
                <c:pt idx="1914">
                  <c:v>603.87400000000002</c:v>
                </c:pt>
                <c:pt idx="1915">
                  <c:v>603.77499999999998</c:v>
                </c:pt>
                <c:pt idx="1916">
                  <c:v>603.77499999999998</c:v>
                </c:pt>
                <c:pt idx="1917">
                  <c:v>603.67600000000004</c:v>
                </c:pt>
                <c:pt idx="1918">
                  <c:v>603.67600000000004</c:v>
                </c:pt>
                <c:pt idx="1919">
                  <c:v>603.57600000000002</c:v>
                </c:pt>
                <c:pt idx="1920">
                  <c:v>603.57600000000002</c:v>
                </c:pt>
                <c:pt idx="1921">
                  <c:v>603.476</c:v>
                </c:pt>
                <c:pt idx="1922">
                  <c:v>603.476</c:v>
                </c:pt>
                <c:pt idx="1923">
                  <c:v>603.375</c:v>
                </c:pt>
                <c:pt idx="1924">
                  <c:v>603.375</c:v>
                </c:pt>
                <c:pt idx="1925">
                  <c:v>603.274</c:v>
                </c:pt>
                <c:pt idx="1926">
                  <c:v>603.274</c:v>
                </c:pt>
                <c:pt idx="1927">
                  <c:v>603.17200000000003</c:v>
                </c:pt>
                <c:pt idx="1928">
                  <c:v>603.17200000000003</c:v>
                </c:pt>
                <c:pt idx="1929">
                  <c:v>603.07000000000005</c:v>
                </c:pt>
                <c:pt idx="1930">
                  <c:v>603.07000000000005</c:v>
                </c:pt>
                <c:pt idx="1931">
                  <c:v>602.96699999999998</c:v>
                </c:pt>
                <c:pt idx="1932">
                  <c:v>602.96699999999998</c:v>
                </c:pt>
                <c:pt idx="1933">
                  <c:v>602.86300000000006</c:v>
                </c:pt>
                <c:pt idx="1934">
                  <c:v>602.86300000000006</c:v>
                </c:pt>
                <c:pt idx="1935">
                  <c:v>602.75900000000001</c:v>
                </c:pt>
                <c:pt idx="1936">
                  <c:v>602.75900000000001</c:v>
                </c:pt>
                <c:pt idx="1937">
                  <c:v>602.654</c:v>
                </c:pt>
                <c:pt idx="1938">
                  <c:v>602.654</c:v>
                </c:pt>
                <c:pt idx="1939">
                  <c:v>602.54899999999998</c:v>
                </c:pt>
                <c:pt idx="1940">
                  <c:v>602.54899999999998</c:v>
                </c:pt>
                <c:pt idx="1941">
                  <c:v>602.44299999999998</c:v>
                </c:pt>
                <c:pt idx="1942">
                  <c:v>602.44299999999998</c:v>
                </c:pt>
                <c:pt idx="1943">
                  <c:v>602.33699999999999</c:v>
                </c:pt>
                <c:pt idx="1944">
                  <c:v>602.33699999999999</c:v>
                </c:pt>
                <c:pt idx="1945">
                  <c:v>602.23</c:v>
                </c:pt>
                <c:pt idx="1946">
                  <c:v>602.23</c:v>
                </c:pt>
                <c:pt idx="1947">
                  <c:v>602.12300000000005</c:v>
                </c:pt>
                <c:pt idx="1948">
                  <c:v>602.12300000000005</c:v>
                </c:pt>
                <c:pt idx="1949">
                  <c:v>602.01499999999999</c:v>
                </c:pt>
                <c:pt idx="1950">
                  <c:v>602.01499999999999</c:v>
                </c:pt>
                <c:pt idx="1951">
                  <c:v>601.90599999999995</c:v>
                </c:pt>
                <c:pt idx="1952">
                  <c:v>601.90599999999995</c:v>
                </c:pt>
                <c:pt idx="1953">
                  <c:v>601.79700000000003</c:v>
                </c:pt>
                <c:pt idx="1954">
                  <c:v>601.79700000000003</c:v>
                </c:pt>
                <c:pt idx="1955">
                  <c:v>601.68700000000001</c:v>
                </c:pt>
                <c:pt idx="1956">
                  <c:v>601.68700000000001</c:v>
                </c:pt>
                <c:pt idx="1957">
                  <c:v>601.577</c:v>
                </c:pt>
                <c:pt idx="1958">
                  <c:v>601.577</c:v>
                </c:pt>
                <c:pt idx="1959">
                  <c:v>601.46699999999998</c:v>
                </c:pt>
                <c:pt idx="1960">
                  <c:v>601.46699999999998</c:v>
                </c:pt>
                <c:pt idx="1961">
                  <c:v>601.35500000000002</c:v>
                </c:pt>
                <c:pt idx="1962">
                  <c:v>601.35500000000002</c:v>
                </c:pt>
                <c:pt idx="1963">
                  <c:v>601.24400000000003</c:v>
                </c:pt>
                <c:pt idx="1964">
                  <c:v>601.24400000000003</c:v>
                </c:pt>
                <c:pt idx="1965">
                  <c:v>601.13099999999997</c:v>
                </c:pt>
                <c:pt idx="1966">
                  <c:v>601.13099999999997</c:v>
                </c:pt>
                <c:pt idx="1967">
                  <c:v>601.01800000000003</c:v>
                </c:pt>
                <c:pt idx="1968">
                  <c:v>601.01800000000003</c:v>
                </c:pt>
                <c:pt idx="1969">
                  <c:v>600.90499999999997</c:v>
                </c:pt>
                <c:pt idx="1970">
                  <c:v>600.90499999999997</c:v>
                </c:pt>
                <c:pt idx="1971">
                  <c:v>600.79100000000005</c:v>
                </c:pt>
                <c:pt idx="1972">
                  <c:v>600.79100000000005</c:v>
                </c:pt>
                <c:pt idx="1973">
                  <c:v>600.67700000000002</c:v>
                </c:pt>
                <c:pt idx="1974">
                  <c:v>600.67700000000002</c:v>
                </c:pt>
                <c:pt idx="1975">
                  <c:v>600.56200000000001</c:v>
                </c:pt>
                <c:pt idx="1976">
                  <c:v>600.56200000000001</c:v>
                </c:pt>
                <c:pt idx="1977">
                  <c:v>600.44600000000003</c:v>
                </c:pt>
                <c:pt idx="1978">
                  <c:v>600.44600000000003</c:v>
                </c:pt>
                <c:pt idx="1979">
                  <c:v>600.33000000000004</c:v>
                </c:pt>
                <c:pt idx="1980">
                  <c:v>600.33000000000004</c:v>
                </c:pt>
                <c:pt idx="1981">
                  <c:v>600.21299999999997</c:v>
                </c:pt>
                <c:pt idx="1982">
                  <c:v>600.21299999999997</c:v>
                </c:pt>
                <c:pt idx="1983">
                  <c:v>600.096</c:v>
                </c:pt>
                <c:pt idx="1984">
                  <c:v>600.096</c:v>
                </c:pt>
                <c:pt idx="1985">
                  <c:v>599.97799999999995</c:v>
                </c:pt>
                <c:pt idx="1986">
                  <c:v>599.97799999999995</c:v>
                </c:pt>
                <c:pt idx="1987">
                  <c:v>599.86</c:v>
                </c:pt>
                <c:pt idx="1988">
                  <c:v>599.86</c:v>
                </c:pt>
                <c:pt idx="1989">
                  <c:v>599.74099999999999</c:v>
                </c:pt>
                <c:pt idx="1990">
                  <c:v>599.74099999999999</c:v>
                </c:pt>
                <c:pt idx="1991">
                  <c:v>599.62199999999996</c:v>
                </c:pt>
                <c:pt idx="1992">
                  <c:v>599.62199999999996</c:v>
                </c:pt>
                <c:pt idx="1993">
                  <c:v>599.50199999999995</c:v>
                </c:pt>
                <c:pt idx="1994">
                  <c:v>599.50199999999995</c:v>
                </c:pt>
                <c:pt idx="1995">
                  <c:v>599.38199999999995</c:v>
                </c:pt>
                <c:pt idx="1996">
                  <c:v>599.38199999999995</c:v>
                </c:pt>
                <c:pt idx="1997">
                  <c:v>599.26099999999997</c:v>
                </c:pt>
                <c:pt idx="1998">
                  <c:v>599.26099999999997</c:v>
                </c:pt>
                <c:pt idx="1999">
                  <c:v>599.14</c:v>
                </c:pt>
                <c:pt idx="2000">
                  <c:v>599.14</c:v>
                </c:pt>
                <c:pt idx="2001">
                  <c:v>599.01800000000003</c:v>
                </c:pt>
                <c:pt idx="2002">
                  <c:v>599.01800000000003</c:v>
                </c:pt>
                <c:pt idx="2003">
                  <c:v>598.89499999999998</c:v>
                </c:pt>
                <c:pt idx="2004">
                  <c:v>598.89499999999998</c:v>
                </c:pt>
                <c:pt idx="2005">
                  <c:v>598.77200000000005</c:v>
                </c:pt>
                <c:pt idx="2006">
                  <c:v>598.77200000000005</c:v>
                </c:pt>
                <c:pt idx="2007">
                  <c:v>598.649</c:v>
                </c:pt>
                <c:pt idx="2008">
                  <c:v>598.649</c:v>
                </c:pt>
                <c:pt idx="2009">
                  <c:v>598.52499999999998</c:v>
                </c:pt>
                <c:pt idx="2010">
                  <c:v>598.52499999999998</c:v>
                </c:pt>
                <c:pt idx="2011">
                  <c:v>598.4</c:v>
                </c:pt>
                <c:pt idx="2012">
                  <c:v>598.4</c:v>
                </c:pt>
                <c:pt idx="2013">
                  <c:v>598.27499999999998</c:v>
                </c:pt>
                <c:pt idx="2014">
                  <c:v>598.27499999999998</c:v>
                </c:pt>
                <c:pt idx="2015">
                  <c:v>598.15</c:v>
                </c:pt>
                <c:pt idx="2016">
                  <c:v>598.15</c:v>
                </c:pt>
                <c:pt idx="2017">
                  <c:v>598.024</c:v>
                </c:pt>
                <c:pt idx="2018">
                  <c:v>598.024</c:v>
                </c:pt>
                <c:pt idx="2019">
                  <c:v>597.89700000000005</c:v>
                </c:pt>
                <c:pt idx="2020">
                  <c:v>597.89700000000005</c:v>
                </c:pt>
                <c:pt idx="2021">
                  <c:v>597.77</c:v>
                </c:pt>
                <c:pt idx="2022">
                  <c:v>597.77</c:v>
                </c:pt>
                <c:pt idx="2023">
                  <c:v>597.64200000000005</c:v>
                </c:pt>
                <c:pt idx="2024">
                  <c:v>597.64200000000005</c:v>
                </c:pt>
                <c:pt idx="2025">
                  <c:v>597.51400000000001</c:v>
                </c:pt>
                <c:pt idx="2026">
                  <c:v>597.51400000000001</c:v>
                </c:pt>
                <c:pt idx="2027">
                  <c:v>597.38499999999999</c:v>
                </c:pt>
                <c:pt idx="2028">
                  <c:v>597.38499999999999</c:v>
                </c:pt>
                <c:pt idx="2029">
                  <c:v>597.25599999999997</c:v>
                </c:pt>
                <c:pt idx="2030">
                  <c:v>597.25599999999997</c:v>
                </c:pt>
                <c:pt idx="2031">
                  <c:v>597.12599999999998</c:v>
                </c:pt>
                <c:pt idx="2032">
                  <c:v>597.12599999999998</c:v>
                </c:pt>
                <c:pt idx="2033">
                  <c:v>596.99599999999998</c:v>
                </c:pt>
                <c:pt idx="2034">
                  <c:v>596.99599999999998</c:v>
                </c:pt>
                <c:pt idx="2035">
                  <c:v>596.86500000000001</c:v>
                </c:pt>
                <c:pt idx="2036">
                  <c:v>596.86500000000001</c:v>
                </c:pt>
                <c:pt idx="2037">
                  <c:v>596.73400000000004</c:v>
                </c:pt>
                <c:pt idx="2038">
                  <c:v>596.73400000000004</c:v>
                </c:pt>
                <c:pt idx="2039">
                  <c:v>596.60199999999998</c:v>
                </c:pt>
                <c:pt idx="2040">
                  <c:v>596.60199999999998</c:v>
                </c:pt>
                <c:pt idx="2041">
                  <c:v>596.47</c:v>
                </c:pt>
                <c:pt idx="2042">
                  <c:v>596.47</c:v>
                </c:pt>
                <c:pt idx="2043">
                  <c:v>596.33699999999999</c:v>
                </c:pt>
                <c:pt idx="2044">
                  <c:v>596.33699999999999</c:v>
                </c:pt>
                <c:pt idx="2045">
                  <c:v>596.20399999999995</c:v>
                </c:pt>
                <c:pt idx="2046">
                  <c:v>596.20399999999995</c:v>
                </c:pt>
                <c:pt idx="2047">
                  <c:v>596.07000000000005</c:v>
                </c:pt>
                <c:pt idx="2048">
                  <c:v>596.07000000000005</c:v>
                </c:pt>
                <c:pt idx="2049">
                  <c:v>595.93600000000004</c:v>
                </c:pt>
                <c:pt idx="2050">
                  <c:v>595.93600000000004</c:v>
                </c:pt>
                <c:pt idx="2051">
                  <c:v>595.80100000000004</c:v>
                </c:pt>
                <c:pt idx="2052">
                  <c:v>595.80100000000004</c:v>
                </c:pt>
                <c:pt idx="2053">
                  <c:v>595.66600000000005</c:v>
                </c:pt>
                <c:pt idx="2054">
                  <c:v>595.66600000000005</c:v>
                </c:pt>
                <c:pt idx="2055">
                  <c:v>595.53</c:v>
                </c:pt>
                <c:pt idx="2056">
                  <c:v>595.53</c:v>
                </c:pt>
                <c:pt idx="2057">
                  <c:v>595.39300000000003</c:v>
                </c:pt>
                <c:pt idx="2058">
                  <c:v>595.39300000000003</c:v>
                </c:pt>
                <c:pt idx="2059">
                  <c:v>595.25699999999995</c:v>
                </c:pt>
                <c:pt idx="2060">
                  <c:v>595.25699999999995</c:v>
                </c:pt>
                <c:pt idx="2061">
                  <c:v>595.11900000000003</c:v>
                </c:pt>
                <c:pt idx="2062">
                  <c:v>595.11900000000003</c:v>
                </c:pt>
                <c:pt idx="2063">
                  <c:v>594.98099999999999</c:v>
                </c:pt>
                <c:pt idx="2064">
                  <c:v>594.98099999999999</c:v>
                </c:pt>
                <c:pt idx="2065">
                  <c:v>594.84299999999996</c:v>
                </c:pt>
                <c:pt idx="2066">
                  <c:v>594.84299999999996</c:v>
                </c:pt>
                <c:pt idx="2067">
                  <c:v>594.70399999999995</c:v>
                </c:pt>
                <c:pt idx="2068">
                  <c:v>594.70399999999995</c:v>
                </c:pt>
                <c:pt idx="2069">
                  <c:v>594.56500000000005</c:v>
                </c:pt>
                <c:pt idx="2070">
                  <c:v>594.56500000000005</c:v>
                </c:pt>
                <c:pt idx="2071">
                  <c:v>594.42499999999995</c:v>
                </c:pt>
                <c:pt idx="2072">
                  <c:v>594.42499999999995</c:v>
                </c:pt>
                <c:pt idx="2073">
                  <c:v>594.28499999999997</c:v>
                </c:pt>
                <c:pt idx="2074">
                  <c:v>594.28499999999997</c:v>
                </c:pt>
                <c:pt idx="2075">
                  <c:v>594.14400000000001</c:v>
                </c:pt>
                <c:pt idx="2076">
                  <c:v>594.14400000000001</c:v>
                </c:pt>
                <c:pt idx="2077">
                  <c:v>594.00199999999995</c:v>
                </c:pt>
                <c:pt idx="2078">
                  <c:v>594.00199999999995</c:v>
                </c:pt>
                <c:pt idx="2079">
                  <c:v>593.86099999999999</c:v>
                </c:pt>
                <c:pt idx="2080">
                  <c:v>593.86099999999999</c:v>
                </c:pt>
                <c:pt idx="2081">
                  <c:v>593.71799999999996</c:v>
                </c:pt>
                <c:pt idx="2082">
                  <c:v>593.71799999999996</c:v>
                </c:pt>
                <c:pt idx="2083">
                  <c:v>593.57500000000005</c:v>
                </c:pt>
                <c:pt idx="2084">
                  <c:v>593.57500000000005</c:v>
                </c:pt>
                <c:pt idx="2085">
                  <c:v>593.43200000000002</c:v>
                </c:pt>
                <c:pt idx="2086">
                  <c:v>593.43200000000002</c:v>
                </c:pt>
                <c:pt idx="2087">
                  <c:v>593.28800000000001</c:v>
                </c:pt>
                <c:pt idx="2088">
                  <c:v>593.28800000000001</c:v>
                </c:pt>
                <c:pt idx="2089">
                  <c:v>593.14400000000001</c:v>
                </c:pt>
                <c:pt idx="2090">
                  <c:v>593.14400000000001</c:v>
                </c:pt>
                <c:pt idx="2091">
                  <c:v>592.99900000000002</c:v>
                </c:pt>
                <c:pt idx="2092">
                  <c:v>592.99900000000002</c:v>
                </c:pt>
                <c:pt idx="2093">
                  <c:v>592.85400000000004</c:v>
                </c:pt>
                <c:pt idx="2094">
                  <c:v>592.85400000000004</c:v>
                </c:pt>
                <c:pt idx="2095">
                  <c:v>592.70799999999997</c:v>
                </c:pt>
                <c:pt idx="2096">
                  <c:v>592.70799999999997</c:v>
                </c:pt>
                <c:pt idx="2097">
                  <c:v>592.56200000000001</c:v>
                </c:pt>
                <c:pt idx="2098">
                  <c:v>592.56200000000001</c:v>
                </c:pt>
                <c:pt idx="2099">
                  <c:v>592.41499999999996</c:v>
                </c:pt>
                <c:pt idx="2100">
                  <c:v>592.41499999999996</c:v>
                </c:pt>
                <c:pt idx="2101">
                  <c:v>592.26800000000003</c:v>
                </c:pt>
                <c:pt idx="2102">
                  <c:v>592.26800000000003</c:v>
                </c:pt>
                <c:pt idx="2103">
                  <c:v>592.12</c:v>
                </c:pt>
                <c:pt idx="2104">
                  <c:v>592.12</c:v>
                </c:pt>
                <c:pt idx="2105">
                  <c:v>591.97199999999998</c:v>
                </c:pt>
                <c:pt idx="2106">
                  <c:v>591.97199999999998</c:v>
                </c:pt>
                <c:pt idx="2107">
                  <c:v>591.82299999999998</c:v>
                </c:pt>
                <c:pt idx="2108">
                  <c:v>591.82299999999998</c:v>
                </c:pt>
                <c:pt idx="2109">
                  <c:v>591.67399999999998</c:v>
                </c:pt>
                <c:pt idx="2110">
                  <c:v>591.67399999999998</c:v>
                </c:pt>
                <c:pt idx="2111">
                  <c:v>591.524</c:v>
                </c:pt>
                <c:pt idx="2112">
                  <c:v>591.524</c:v>
                </c:pt>
                <c:pt idx="2113">
                  <c:v>591.37400000000002</c:v>
                </c:pt>
                <c:pt idx="2114">
                  <c:v>591.37400000000002</c:v>
                </c:pt>
                <c:pt idx="2115">
                  <c:v>591.22299999999996</c:v>
                </c:pt>
                <c:pt idx="2116">
                  <c:v>591.22299999999996</c:v>
                </c:pt>
                <c:pt idx="2117">
                  <c:v>591.072</c:v>
                </c:pt>
                <c:pt idx="2118">
                  <c:v>591.072</c:v>
                </c:pt>
                <c:pt idx="2119">
                  <c:v>590.91999999999996</c:v>
                </c:pt>
                <c:pt idx="2120">
                  <c:v>590.91999999999996</c:v>
                </c:pt>
                <c:pt idx="2121">
                  <c:v>590.76800000000003</c:v>
                </c:pt>
                <c:pt idx="2122">
                  <c:v>590.76800000000003</c:v>
                </c:pt>
                <c:pt idx="2123">
                  <c:v>590.61599999999999</c:v>
                </c:pt>
                <c:pt idx="2124">
                  <c:v>590.61599999999999</c:v>
                </c:pt>
                <c:pt idx="2125">
                  <c:v>590.46299999999997</c:v>
                </c:pt>
                <c:pt idx="2126">
                  <c:v>590.46299999999997</c:v>
                </c:pt>
                <c:pt idx="2127">
                  <c:v>590.30899999999997</c:v>
                </c:pt>
                <c:pt idx="2128">
                  <c:v>590.30899999999997</c:v>
                </c:pt>
                <c:pt idx="2129">
                  <c:v>590.15499999999997</c:v>
                </c:pt>
                <c:pt idx="2130">
                  <c:v>590.15499999999997</c:v>
                </c:pt>
                <c:pt idx="2131">
                  <c:v>590.00099999999998</c:v>
                </c:pt>
                <c:pt idx="2132">
                  <c:v>590.00099999999998</c:v>
                </c:pt>
                <c:pt idx="2133">
                  <c:v>589.846</c:v>
                </c:pt>
                <c:pt idx="2134">
                  <c:v>589.846</c:v>
                </c:pt>
                <c:pt idx="2135">
                  <c:v>589.69000000000005</c:v>
                </c:pt>
                <c:pt idx="2136">
                  <c:v>589.69000000000005</c:v>
                </c:pt>
                <c:pt idx="2137">
                  <c:v>589.53399999999999</c:v>
                </c:pt>
                <c:pt idx="2138">
                  <c:v>589.53399999999999</c:v>
                </c:pt>
                <c:pt idx="2139">
                  <c:v>589.37800000000004</c:v>
                </c:pt>
                <c:pt idx="2140">
                  <c:v>589.37800000000004</c:v>
                </c:pt>
                <c:pt idx="2141">
                  <c:v>589.221</c:v>
                </c:pt>
                <c:pt idx="2142">
                  <c:v>589.221</c:v>
                </c:pt>
                <c:pt idx="2143">
                  <c:v>589.06399999999996</c:v>
                </c:pt>
                <c:pt idx="2144">
                  <c:v>589.06399999999996</c:v>
                </c:pt>
                <c:pt idx="2145">
                  <c:v>588.90599999999995</c:v>
                </c:pt>
                <c:pt idx="2146">
                  <c:v>588.90599999999995</c:v>
                </c:pt>
                <c:pt idx="2147">
                  <c:v>588.74800000000005</c:v>
                </c:pt>
                <c:pt idx="2148">
                  <c:v>588.74800000000005</c:v>
                </c:pt>
                <c:pt idx="2149">
                  <c:v>588.58900000000006</c:v>
                </c:pt>
                <c:pt idx="2150">
                  <c:v>588.58900000000006</c:v>
                </c:pt>
                <c:pt idx="2151">
                  <c:v>588.42999999999995</c:v>
                </c:pt>
                <c:pt idx="2152">
                  <c:v>588.42999999999995</c:v>
                </c:pt>
                <c:pt idx="2153">
                  <c:v>588.27</c:v>
                </c:pt>
                <c:pt idx="2154">
                  <c:v>588.27</c:v>
                </c:pt>
                <c:pt idx="2155">
                  <c:v>588.11</c:v>
                </c:pt>
                <c:pt idx="2156">
                  <c:v>588.11</c:v>
                </c:pt>
                <c:pt idx="2157">
                  <c:v>587.94899999999996</c:v>
                </c:pt>
                <c:pt idx="2158">
                  <c:v>587.94899999999996</c:v>
                </c:pt>
                <c:pt idx="2159">
                  <c:v>587.78800000000001</c:v>
                </c:pt>
                <c:pt idx="2160">
                  <c:v>587.78800000000001</c:v>
                </c:pt>
                <c:pt idx="2161">
                  <c:v>587.62699999999995</c:v>
                </c:pt>
                <c:pt idx="2162">
                  <c:v>587.62699999999995</c:v>
                </c:pt>
                <c:pt idx="2163">
                  <c:v>587.46500000000003</c:v>
                </c:pt>
                <c:pt idx="2164">
                  <c:v>587.46500000000003</c:v>
                </c:pt>
                <c:pt idx="2165">
                  <c:v>587.30200000000002</c:v>
                </c:pt>
                <c:pt idx="2166">
                  <c:v>587.30200000000002</c:v>
                </c:pt>
                <c:pt idx="2167">
                  <c:v>587.13900000000001</c:v>
                </c:pt>
                <c:pt idx="2168">
                  <c:v>587.13900000000001</c:v>
                </c:pt>
                <c:pt idx="2169">
                  <c:v>586.976</c:v>
                </c:pt>
                <c:pt idx="2170">
                  <c:v>586.976</c:v>
                </c:pt>
                <c:pt idx="2171">
                  <c:v>586.81200000000001</c:v>
                </c:pt>
                <c:pt idx="2172">
                  <c:v>586.81200000000001</c:v>
                </c:pt>
                <c:pt idx="2173">
                  <c:v>586.64800000000002</c:v>
                </c:pt>
                <c:pt idx="2174">
                  <c:v>586.64800000000002</c:v>
                </c:pt>
                <c:pt idx="2175">
                  <c:v>586.48299999999995</c:v>
                </c:pt>
                <c:pt idx="2176">
                  <c:v>586.48299999999995</c:v>
                </c:pt>
                <c:pt idx="2177">
                  <c:v>586.31799999999998</c:v>
                </c:pt>
                <c:pt idx="2178">
                  <c:v>586.31799999999998</c:v>
                </c:pt>
                <c:pt idx="2179">
                  <c:v>586.15200000000004</c:v>
                </c:pt>
                <c:pt idx="2180">
                  <c:v>586.15200000000004</c:v>
                </c:pt>
                <c:pt idx="2181">
                  <c:v>585.98599999999999</c:v>
                </c:pt>
                <c:pt idx="2182">
                  <c:v>585.98599999999999</c:v>
                </c:pt>
                <c:pt idx="2183">
                  <c:v>585.81899999999996</c:v>
                </c:pt>
                <c:pt idx="2184">
                  <c:v>585.81899999999996</c:v>
                </c:pt>
                <c:pt idx="2185">
                  <c:v>585.65200000000004</c:v>
                </c:pt>
                <c:pt idx="2186">
                  <c:v>585.65200000000004</c:v>
                </c:pt>
                <c:pt idx="2187">
                  <c:v>585.48500000000001</c:v>
                </c:pt>
                <c:pt idx="2188">
                  <c:v>585.48500000000001</c:v>
                </c:pt>
                <c:pt idx="2189">
                  <c:v>585.31700000000001</c:v>
                </c:pt>
                <c:pt idx="2190">
                  <c:v>585.31700000000001</c:v>
                </c:pt>
                <c:pt idx="2191">
                  <c:v>585.149</c:v>
                </c:pt>
                <c:pt idx="2192">
                  <c:v>585.149</c:v>
                </c:pt>
                <c:pt idx="2193">
                  <c:v>584.98</c:v>
                </c:pt>
                <c:pt idx="2194">
                  <c:v>584.98</c:v>
                </c:pt>
                <c:pt idx="2195">
                  <c:v>584.80999999999995</c:v>
                </c:pt>
                <c:pt idx="2196">
                  <c:v>584.80999999999995</c:v>
                </c:pt>
                <c:pt idx="2197">
                  <c:v>584.64099999999996</c:v>
                </c:pt>
                <c:pt idx="2198">
                  <c:v>584.64099999999996</c:v>
                </c:pt>
                <c:pt idx="2199">
                  <c:v>584.47</c:v>
                </c:pt>
                <c:pt idx="2200">
                  <c:v>584.47</c:v>
                </c:pt>
                <c:pt idx="2201">
                  <c:v>584.29999999999995</c:v>
                </c:pt>
                <c:pt idx="2202">
                  <c:v>584.29999999999995</c:v>
                </c:pt>
                <c:pt idx="2203">
                  <c:v>584.12900000000002</c:v>
                </c:pt>
                <c:pt idx="2204">
                  <c:v>584.12900000000002</c:v>
                </c:pt>
                <c:pt idx="2205">
                  <c:v>583.95699999999999</c:v>
                </c:pt>
                <c:pt idx="2206">
                  <c:v>583.95699999999999</c:v>
                </c:pt>
                <c:pt idx="2207">
                  <c:v>583.78499999999997</c:v>
                </c:pt>
                <c:pt idx="2208">
                  <c:v>583.78499999999997</c:v>
                </c:pt>
                <c:pt idx="2209">
                  <c:v>583.61300000000006</c:v>
                </c:pt>
                <c:pt idx="2210">
                  <c:v>583.61300000000006</c:v>
                </c:pt>
                <c:pt idx="2211">
                  <c:v>583.44000000000005</c:v>
                </c:pt>
                <c:pt idx="2212">
                  <c:v>583.44000000000005</c:v>
                </c:pt>
                <c:pt idx="2213">
                  <c:v>583.26599999999996</c:v>
                </c:pt>
                <c:pt idx="2214">
                  <c:v>583.26599999999996</c:v>
                </c:pt>
                <c:pt idx="2215">
                  <c:v>583.09299999999996</c:v>
                </c:pt>
                <c:pt idx="2216">
                  <c:v>583.09299999999996</c:v>
                </c:pt>
                <c:pt idx="2217">
                  <c:v>582.91800000000001</c:v>
                </c:pt>
                <c:pt idx="2218">
                  <c:v>582.91800000000001</c:v>
                </c:pt>
                <c:pt idx="2219">
                  <c:v>582.74400000000003</c:v>
                </c:pt>
                <c:pt idx="2220">
                  <c:v>582.74400000000003</c:v>
                </c:pt>
                <c:pt idx="2221">
                  <c:v>582.56899999999996</c:v>
                </c:pt>
                <c:pt idx="2222">
                  <c:v>582.56899999999996</c:v>
                </c:pt>
                <c:pt idx="2223">
                  <c:v>582.39300000000003</c:v>
                </c:pt>
                <c:pt idx="2224">
                  <c:v>582.39300000000003</c:v>
                </c:pt>
                <c:pt idx="2225">
                  <c:v>582.21699999999998</c:v>
                </c:pt>
                <c:pt idx="2226">
                  <c:v>582.21699999999998</c:v>
                </c:pt>
                <c:pt idx="2227">
                  <c:v>582.04100000000005</c:v>
                </c:pt>
                <c:pt idx="2228">
                  <c:v>582.04100000000005</c:v>
                </c:pt>
                <c:pt idx="2229">
                  <c:v>581.86400000000003</c:v>
                </c:pt>
                <c:pt idx="2230">
                  <c:v>581.86400000000003</c:v>
                </c:pt>
                <c:pt idx="2231">
                  <c:v>581.68600000000004</c:v>
                </c:pt>
                <c:pt idx="2232">
                  <c:v>581.68600000000004</c:v>
                </c:pt>
                <c:pt idx="2233">
                  <c:v>581.50900000000001</c:v>
                </c:pt>
                <c:pt idx="2234">
                  <c:v>581.50900000000001</c:v>
                </c:pt>
                <c:pt idx="2235">
                  <c:v>581.33000000000004</c:v>
                </c:pt>
                <c:pt idx="2236">
                  <c:v>581.33000000000004</c:v>
                </c:pt>
                <c:pt idx="2237">
                  <c:v>581.15200000000004</c:v>
                </c:pt>
                <c:pt idx="2238">
                  <c:v>581.15200000000004</c:v>
                </c:pt>
                <c:pt idx="2239">
                  <c:v>580.97299999999996</c:v>
                </c:pt>
                <c:pt idx="2240">
                  <c:v>580.97299999999996</c:v>
                </c:pt>
                <c:pt idx="2241">
                  <c:v>580.79300000000001</c:v>
                </c:pt>
                <c:pt idx="2242">
                  <c:v>580.79300000000001</c:v>
                </c:pt>
                <c:pt idx="2243">
                  <c:v>580.61300000000006</c:v>
                </c:pt>
                <c:pt idx="2244">
                  <c:v>580.61300000000006</c:v>
                </c:pt>
                <c:pt idx="2245">
                  <c:v>580.43299999999999</c:v>
                </c:pt>
                <c:pt idx="2246">
                  <c:v>580.43299999999999</c:v>
                </c:pt>
                <c:pt idx="2247">
                  <c:v>580.25199999999995</c:v>
                </c:pt>
                <c:pt idx="2248">
                  <c:v>580.25199999999995</c:v>
                </c:pt>
                <c:pt idx="2249">
                  <c:v>580.07100000000003</c:v>
                </c:pt>
                <c:pt idx="2250">
                  <c:v>580.07100000000003</c:v>
                </c:pt>
                <c:pt idx="2251">
                  <c:v>579.88900000000001</c:v>
                </c:pt>
                <c:pt idx="2252">
                  <c:v>579.88900000000001</c:v>
                </c:pt>
                <c:pt idx="2253">
                  <c:v>579.70699999999999</c:v>
                </c:pt>
                <c:pt idx="2254">
                  <c:v>579.70699999999999</c:v>
                </c:pt>
                <c:pt idx="2255">
                  <c:v>579.52499999999998</c:v>
                </c:pt>
                <c:pt idx="2256">
                  <c:v>579.52499999999998</c:v>
                </c:pt>
                <c:pt idx="2257">
                  <c:v>579.34199999999998</c:v>
                </c:pt>
                <c:pt idx="2258">
                  <c:v>579.34199999999998</c:v>
                </c:pt>
                <c:pt idx="2259">
                  <c:v>579.15800000000002</c:v>
                </c:pt>
                <c:pt idx="2260">
                  <c:v>579.15800000000002</c:v>
                </c:pt>
                <c:pt idx="2261">
                  <c:v>578.97500000000002</c:v>
                </c:pt>
                <c:pt idx="2262">
                  <c:v>578.97500000000002</c:v>
                </c:pt>
                <c:pt idx="2263">
                  <c:v>578.79</c:v>
                </c:pt>
                <c:pt idx="2264">
                  <c:v>578.79</c:v>
                </c:pt>
                <c:pt idx="2265">
                  <c:v>578.60599999999999</c:v>
                </c:pt>
                <c:pt idx="2266">
                  <c:v>578.60599999999999</c:v>
                </c:pt>
                <c:pt idx="2267">
                  <c:v>578.42100000000005</c:v>
                </c:pt>
                <c:pt idx="2268">
                  <c:v>578.42100000000005</c:v>
                </c:pt>
                <c:pt idx="2269">
                  <c:v>578.23500000000001</c:v>
                </c:pt>
                <c:pt idx="2270">
                  <c:v>578.23500000000001</c:v>
                </c:pt>
                <c:pt idx="2271">
                  <c:v>578.04899999999998</c:v>
                </c:pt>
                <c:pt idx="2272">
                  <c:v>578.04899999999998</c:v>
                </c:pt>
                <c:pt idx="2273">
                  <c:v>577.86300000000006</c:v>
                </c:pt>
                <c:pt idx="2274">
                  <c:v>577.86300000000006</c:v>
                </c:pt>
                <c:pt idx="2275">
                  <c:v>577.67600000000004</c:v>
                </c:pt>
                <c:pt idx="2276">
                  <c:v>577.67600000000004</c:v>
                </c:pt>
                <c:pt idx="2277">
                  <c:v>577.48900000000003</c:v>
                </c:pt>
                <c:pt idx="2278">
                  <c:v>577.48900000000003</c:v>
                </c:pt>
                <c:pt idx="2279">
                  <c:v>577.30200000000002</c:v>
                </c:pt>
                <c:pt idx="2280">
                  <c:v>577.30200000000002</c:v>
                </c:pt>
                <c:pt idx="2281">
                  <c:v>577.11400000000003</c:v>
                </c:pt>
                <c:pt idx="2282">
                  <c:v>577.11400000000003</c:v>
                </c:pt>
                <c:pt idx="2283">
                  <c:v>576.92499999999995</c:v>
                </c:pt>
                <c:pt idx="2284">
                  <c:v>576.92499999999995</c:v>
                </c:pt>
                <c:pt idx="2285">
                  <c:v>576.73599999999999</c:v>
                </c:pt>
                <c:pt idx="2286">
                  <c:v>576.73599999999999</c:v>
                </c:pt>
                <c:pt idx="2287">
                  <c:v>576.54700000000003</c:v>
                </c:pt>
                <c:pt idx="2288">
                  <c:v>576.54700000000003</c:v>
                </c:pt>
                <c:pt idx="2289">
                  <c:v>576.35699999999997</c:v>
                </c:pt>
                <c:pt idx="2290">
                  <c:v>576.35699999999997</c:v>
                </c:pt>
                <c:pt idx="2291">
                  <c:v>576.16700000000003</c:v>
                </c:pt>
                <c:pt idx="2292">
                  <c:v>576.16700000000003</c:v>
                </c:pt>
                <c:pt idx="2293">
                  <c:v>575.97699999999998</c:v>
                </c:pt>
                <c:pt idx="2294">
                  <c:v>575.97699999999998</c:v>
                </c:pt>
                <c:pt idx="2295">
                  <c:v>575.78599999999994</c:v>
                </c:pt>
                <c:pt idx="2296">
                  <c:v>575.78599999999994</c:v>
                </c:pt>
                <c:pt idx="2297">
                  <c:v>575.59500000000003</c:v>
                </c:pt>
                <c:pt idx="2298">
                  <c:v>575.59500000000003</c:v>
                </c:pt>
                <c:pt idx="2299">
                  <c:v>575.40300000000002</c:v>
                </c:pt>
                <c:pt idx="2300">
                  <c:v>575.40300000000002</c:v>
                </c:pt>
                <c:pt idx="2301">
                  <c:v>575.21100000000001</c:v>
                </c:pt>
                <c:pt idx="2302">
                  <c:v>575.21100000000001</c:v>
                </c:pt>
                <c:pt idx="2303">
                  <c:v>575.01800000000003</c:v>
                </c:pt>
                <c:pt idx="2304">
                  <c:v>575.01800000000003</c:v>
                </c:pt>
                <c:pt idx="2305">
                  <c:v>574.82500000000005</c:v>
                </c:pt>
                <c:pt idx="2306">
                  <c:v>574.82500000000005</c:v>
                </c:pt>
                <c:pt idx="2307">
                  <c:v>574.63199999999995</c:v>
                </c:pt>
                <c:pt idx="2308">
                  <c:v>574.63199999999995</c:v>
                </c:pt>
                <c:pt idx="2309">
                  <c:v>574.43799999999999</c:v>
                </c:pt>
                <c:pt idx="2310">
                  <c:v>574.43799999999999</c:v>
                </c:pt>
                <c:pt idx="2311">
                  <c:v>574.24400000000003</c:v>
                </c:pt>
                <c:pt idx="2312">
                  <c:v>574.24400000000003</c:v>
                </c:pt>
                <c:pt idx="2313">
                  <c:v>574.04899999999998</c:v>
                </c:pt>
                <c:pt idx="2314">
                  <c:v>574.04899999999998</c:v>
                </c:pt>
                <c:pt idx="2315">
                  <c:v>573.85400000000004</c:v>
                </c:pt>
                <c:pt idx="2316">
                  <c:v>573.85400000000004</c:v>
                </c:pt>
                <c:pt idx="2317">
                  <c:v>573.65899999999999</c:v>
                </c:pt>
                <c:pt idx="2318">
                  <c:v>573.65899999999999</c:v>
                </c:pt>
                <c:pt idx="2319">
                  <c:v>573.46299999999997</c:v>
                </c:pt>
                <c:pt idx="2320">
                  <c:v>573.46299999999997</c:v>
                </c:pt>
                <c:pt idx="2321">
                  <c:v>573.26700000000005</c:v>
                </c:pt>
                <c:pt idx="2322">
                  <c:v>573.26700000000005</c:v>
                </c:pt>
                <c:pt idx="2323">
                  <c:v>573.07000000000005</c:v>
                </c:pt>
                <c:pt idx="2324">
                  <c:v>573.07000000000005</c:v>
                </c:pt>
                <c:pt idx="2325">
                  <c:v>572.87300000000005</c:v>
                </c:pt>
                <c:pt idx="2326">
                  <c:v>572.87300000000005</c:v>
                </c:pt>
                <c:pt idx="2327">
                  <c:v>572.67600000000004</c:v>
                </c:pt>
                <c:pt idx="2328">
                  <c:v>572.67600000000004</c:v>
                </c:pt>
                <c:pt idx="2329">
                  <c:v>572.47799999999995</c:v>
                </c:pt>
                <c:pt idx="2330">
                  <c:v>572.47799999999995</c:v>
                </c:pt>
                <c:pt idx="2331">
                  <c:v>572.28</c:v>
                </c:pt>
                <c:pt idx="2332">
                  <c:v>572.28</c:v>
                </c:pt>
                <c:pt idx="2333">
                  <c:v>572.08100000000002</c:v>
                </c:pt>
                <c:pt idx="2334">
                  <c:v>572.08100000000002</c:v>
                </c:pt>
                <c:pt idx="2335">
                  <c:v>571.88199999999995</c:v>
                </c:pt>
                <c:pt idx="2336">
                  <c:v>571.88199999999995</c:v>
                </c:pt>
                <c:pt idx="2337">
                  <c:v>571.68299999999999</c:v>
                </c:pt>
                <c:pt idx="2338">
                  <c:v>571.68299999999999</c:v>
                </c:pt>
                <c:pt idx="2339">
                  <c:v>571.48299999999995</c:v>
                </c:pt>
                <c:pt idx="2340">
                  <c:v>571.48299999999995</c:v>
                </c:pt>
                <c:pt idx="2341">
                  <c:v>571.28200000000004</c:v>
                </c:pt>
                <c:pt idx="2342">
                  <c:v>571.28200000000004</c:v>
                </c:pt>
                <c:pt idx="2343">
                  <c:v>571.08199999999999</c:v>
                </c:pt>
                <c:pt idx="2344">
                  <c:v>571.08199999999999</c:v>
                </c:pt>
                <c:pt idx="2345">
                  <c:v>570.88099999999997</c:v>
                </c:pt>
                <c:pt idx="2346">
                  <c:v>570.88099999999997</c:v>
                </c:pt>
                <c:pt idx="2347">
                  <c:v>570.67899999999997</c:v>
                </c:pt>
                <c:pt idx="2348">
                  <c:v>570.67899999999997</c:v>
                </c:pt>
                <c:pt idx="2349">
                  <c:v>570.47799999999995</c:v>
                </c:pt>
                <c:pt idx="2350">
                  <c:v>570.47799999999995</c:v>
                </c:pt>
                <c:pt idx="2351">
                  <c:v>570.27599999999995</c:v>
                </c:pt>
                <c:pt idx="2352">
                  <c:v>570.27599999999995</c:v>
                </c:pt>
                <c:pt idx="2353">
                  <c:v>570.07299999999998</c:v>
                </c:pt>
                <c:pt idx="2354">
                  <c:v>570.07299999999998</c:v>
                </c:pt>
                <c:pt idx="2355">
                  <c:v>569.87</c:v>
                </c:pt>
                <c:pt idx="2356">
                  <c:v>569.87</c:v>
                </c:pt>
                <c:pt idx="2357">
                  <c:v>569.66700000000003</c:v>
                </c:pt>
                <c:pt idx="2358">
                  <c:v>569.66700000000003</c:v>
                </c:pt>
                <c:pt idx="2359">
                  <c:v>569.46299999999997</c:v>
                </c:pt>
                <c:pt idx="2360">
                  <c:v>569.46299999999997</c:v>
                </c:pt>
                <c:pt idx="2361">
                  <c:v>569.25900000000001</c:v>
                </c:pt>
                <c:pt idx="2362">
                  <c:v>569.25900000000001</c:v>
                </c:pt>
                <c:pt idx="2363">
                  <c:v>569.05399999999997</c:v>
                </c:pt>
                <c:pt idx="2364">
                  <c:v>569.05399999999997</c:v>
                </c:pt>
                <c:pt idx="2365">
                  <c:v>568.84900000000005</c:v>
                </c:pt>
                <c:pt idx="2366">
                  <c:v>568.84900000000005</c:v>
                </c:pt>
                <c:pt idx="2367">
                  <c:v>568.64400000000001</c:v>
                </c:pt>
                <c:pt idx="2368">
                  <c:v>568.64400000000001</c:v>
                </c:pt>
                <c:pt idx="2369">
                  <c:v>568.43799999999999</c:v>
                </c:pt>
                <c:pt idx="2370">
                  <c:v>568.43799999999999</c:v>
                </c:pt>
                <c:pt idx="2371">
                  <c:v>568.23199999999997</c:v>
                </c:pt>
                <c:pt idx="2372">
                  <c:v>568.23199999999997</c:v>
                </c:pt>
                <c:pt idx="2373">
                  <c:v>568.02599999999995</c:v>
                </c:pt>
                <c:pt idx="2374">
                  <c:v>568.02599999999995</c:v>
                </c:pt>
                <c:pt idx="2375">
                  <c:v>567.81899999999996</c:v>
                </c:pt>
                <c:pt idx="2376">
                  <c:v>567.81899999999996</c:v>
                </c:pt>
                <c:pt idx="2377">
                  <c:v>567.61199999999997</c:v>
                </c:pt>
                <c:pt idx="2378">
                  <c:v>567.61199999999997</c:v>
                </c:pt>
                <c:pt idx="2379">
                  <c:v>567.404</c:v>
                </c:pt>
                <c:pt idx="2380">
                  <c:v>567.404</c:v>
                </c:pt>
                <c:pt idx="2381">
                  <c:v>567.19600000000003</c:v>
                </c:pt>
                <c:pt idx="2382">
                  <c:v>567.19600000000003</c:v>
                </c:pt>
                <c:pt idx="2383">
                  <c:v>566.98800000000006</c:v>
                </c:pt>
                <c:pt idx="2384">
                  <c:v>566.98800000000006</c:v>
                </c:pt>
                <c:pt idx="2385">
                  <c:v>566.779</c:v>
                </c:pt>
                <c:pt idx="2386">
                  <c:v>566.779</c:v>
                </c:pt>
                <c:pt idx="2387">
                  <c:v>566.57000000000005</c:v>
                </c:pt>
                <c:pt idx="2388">
                  <c:v>566.57000000000005</c:v>
                </c:pt>
                <c:pt idx="2389">
                  <c:v>566.36</c:v>
                </c:pt>
                <c:pt idx="2390">
                  <c:v>566.36</c:v>
                </c:pt>
                <c:pt idx="2391">
                  <c:v>566.15099999999995</c:v>
                </c:pt>
                <c:pt idx="2392">
                  <c:v>566.15099999999995</c:v>
                </c:pt>
                <c:pt idx="2393">
                  <c:v>565.94000000000005</c:v>
                </c:pt>
                <c:pt idx="2394">
                  <c:v>565.94000000000005</c:v>
                </c:pt>
                <c:pt idx="2395">
                  <c:v>565.73</c:v>
                </c:pt>
                <c:pt idx="2396">
                  <c:v>565.73</c:v>
                </c:pt>
                <c:pt idx="2397">
                  <c:v>565.51900000000001</c:v>
                </c:pt>
                <c:pt idx="2398">
                  <c:v>565.51900000000001</c:v>
                </c:pt>
                <c:pt idx="2399">
                  <c:v>565.30700000000002</c:v>
                </c:pt>
                <c:pt idx="2400">
                  <c:v>565.30700000000002</c:v>
                </c:pt>
                <c:pt idx="2401">
                  <c:v>565.096</c:v>
                </c:pt>
                <c:pt idx="2402">
                  <c:v>565.096</c:v>
                </c:pt>
                <c:pt idx="2403">
                  <c:v>564.88300000000004</c:v>
                </c:pt>
                <c:pt idx="2404">
                  <c:v>564.88300000000004</c:v>
                </c:pt>
                <c:pt idx="2405">
                  <c:v>564.67100000000005</c:v>
                </c:pt>
                <c:pt idx="2406">
                  <c:v>564.67100000000005</c:v>
                </c:pt>
                <c:pt idx="2407">
                  <c:v>564.45799999999997</c:v>
                </c:pt>
                <c:pt idx="2408">
                  <c:v>564.45799999999997</c:v>
                </c:pt>
                <c:pt idx="2409">
                  <c:v>564.245</c:v>
                </c:pt>
                <c:pt idx="2410">
                  <c:v>564.245</c:v>
                </c:pt>
                <c:pt idx="2411">
                  <c:v>564.03099999999995</c:v>
                </c:pt>
                <c:pt idx="2412">
                  <c:v>564.03099999999995</c:v>
                </c:pt>
                <c:pt idx="2413">
                  <c:v>563.81700000000001</c:v>
                </c:pt>
                <c:pt idx="2414">
                  <c:v>563.81700000000001</c:v>
                </c:pt>
                <c:pt idx="2415">
                  <c:v>563.60299999999995</c:v>
                </c:pt>
                <c:pt idx="2416">
                  <c:v>563.60299999999995</c:v>
                </c:pt>
                <c:pt idx="2417">
                  <c:v>563.38800000000003</c:v>
                </c:pt>
                <c:pt idx="2418">
                  <c:v>563.38800000000003</c:v>
                </c:pt>
                <c:pt idx="2419">
                  <c:v>563.173</c:v>
                </c:pt>
                <c:pt idx="2420">
                  <c:v>563.173</c:v>
                </c:pt>
                <c:pt idx="2421">
                  <c:v>562.95799999999997</c:v>
                </c:pt>
                <c:pt idx="2422">
                  <c:v>562.95799999999997</c:v>
                </c:pt>
                <c:pt idx="2423">
                  <c:v>562.74199999999996</c:v>
                </c:pt>
                <c:pt idx="2424">
                  <c:v>562.74199999999996</c:v>
                </c:pt>
                <c:pt idx="2425">
                  <c:v>562.52599999999995</c:v>
                </c:pt>
                <c:pt idx="2426">
                  <c:v>562.52599999999995</c:v>
                </c:pt>
                <c:pt idx="2427">
                  <c:v>562.30899999999997</c:v>
                </c:pt>
                <c:pt idx="2428">
                  <c:v>562.30899999999997</c:v>
                </c:pt>
                <c:pt idx="2429">
                  <c:v>562.09199999999998</c:v>
                </c:pt>
                <c:pt idx="2430">
                  <c:v>562.09199999999998</c:v>
                </c:pt>
                <c:pt idx="2431">
                  <c:v>561.875</c:v>
                </c:pt>
                <c:pt idx="2432">
                  <c:v>561.875</c:v>
                </c:pt>
                <c:pt idx="2433">
                  <c:v>561.65700000000004</c:v>
                </c:pt>
                <c:pt idx="2434">
                  <c:v>561.65700000000004</c:v>
                </c:pt>
                <c:pt idx="2435">
                  <c:v>561.43899999999996</c:v>
                </c:pt>
                <c:pt idx="2436">
                  <c:v>561.43899999999996</c:v>
                </c:pt>
                <c:pt idx="2437">
                  <c:v>561.221</c:v>
                </c:pt>
                <c:pt idx="2438">
                  <c:v>561.221</c:v>
                </c:pt>
                <c:pt idx="2439">
                  <c:v>561.00199999999995</c:v>
                </c:pt>
                <c:pt idx="2440">
                  <c:v>561.00199999999995</c:v>
                </c:pt>
                <c:pt idx="2441">
                  <c:v>560.78300000000002</c:v>
                </c:pt>
                <c:pt idx="2442">
                  <c:v>560.78300000000002</c:v>
                </c:pt>
                <c:pt idx="2443">
                  <c:v>560.56399999999996</c:v>
                </c:pt>
                <c:pt idx="2444">
                  <c:v>560.56399999999996</c:v>
                </c:pt>
                <c:pt idx="2445">
                  <c:v>560.34400000000005</c:v>
                </c:pt>
                <c:pt idx="2446">
                  <c:v>560.34400000000005</c:v>
                </c:pt>
                <c:pt idx="2447">
                  <c:v>560.12400000000002</c:v>
                </c:pt>
                <c:pt idx="2448">
                  <c:v>560.12400000000002</c:v>
                </c:pt>
                <c:pt idx="2449">
                  <c:v>559.90300000000002</c:v>
                </c:pt>
                <c:pt idx="2450">
                  <c:v>559.90300000000002</c:v>
                </c:pt>
                <c:pt idx="2451">
                  <c:v>559.68200000000002</c:v>
                </c:pt>
                <c:pt idx="2452">
                  <c:v>559.68200000000002</c:v>
                </c:pt>
                <c:pt idx="2453">
                  <c:v>559.46100000000001</c:v>
                </c:pt>
                <c:pt idx="2454">
                  <c:v>559.46100000000001</c:v>
                </c:pt>
                <c:pt idx="2455">
                  <c:v>559.24</c:v>
                </c:pt>
                <c:pt idx="2456">
                  <c:v>559.24</c:v>
                </c:pt>
                <c:pt idx="2457">
                  <c:v>559.01800000000003</c:v>
                </c:pt>
                <c:pt idx="2458">
                  <c:v>559.01800000000003</c:v>
                </c:pt>
                <c:pt idx="2459">
                  <c:v>558.79499999999996</c:v>
                </c:pt>
                <c:pt idx="2460">
                  <c:v>558.79499999999996</c:v>
                </c:pt>
                <c:pt idx="2461">
                  <c:v>558.57299999999998</c:v>
                </c:pt>
                <c:pt idx="2462">
                  <c:v>558.57299999999998</c:v>
                </c:pt>
                <c:pt idx="2463">
                  <c:v>558.35</c:v>
                </c:pt>
                <c:pt idx="2464">
                  <c:v>558.35</c:v>
                </c:pt>
                <c:pt idx="2465">
                  <c:v>558.12699999999995</c:v>
                </c:pt>
                <c:pt idx="2466">
                  <c:v>558.12699999999995</c:v>
                </c:pt>
                <c:pt idx="2467">
                  <c:v>557.90300000000002</c:v>
                </c:pt>
                <c:pt idx="2468">
                  <c:v>557.90300000000002</c:v>
                </c:pt>
                <c:pt idx="2469">
                  <c:v>557.67899999999997</c:v>
                </c:pt>
                <c:pt idx="2470">
                  <c:v>557.67899999999997</c:v>
                </c:pt>
                <c:pt idx="2471">
                  <c:v>557.45399999999995</c:v>
                </c:pt>
                <c:pt idx="2472">
                  <c:v>557.45399999999995</c:v>
                </c:pt>
                <c:pt idx="2473">
                  <c:v>557.23</c:v>
                </c:pt>
                <c:pt idx="2474">
                  <c:v>557.23</c:v>
                </c:pt>
                <c:pt idx="2475">
                  <c:v>557.005</c:v>
                </c:pt>
                <c:pt idx="2476">
                  <c:v>557.005</c:v>
                </c:pt>
                <c:pt idx="2477">
                  <c:v>556.779</c:v>
                </c:pt>
                <c:pt idx="2478">
                  <c:v>556.779</c:v>
                </c:pt>
                <c:pt idx="2479">
                  <c:v>556.553</c:v>
                </c:pt>
                <c:pt idx="2480">
                  <c:v>556.553</c:v>
                </c:pt>
                <c:pt idx="2481">
                  <c:v>556.327</c:v>
                </c:pt>
                <c:pt idx="2482">
                  <c:v>556.327</c:v>
                </c:pt>
                <c:pt idx="2483">
                  <c:v>556.101</c:v>
                </c:pt>
                <c:pt idx="2484">
                  <c:v>556.101</c:v>
                </c:pt>
                <c:pt idx="2485">
                  <c:v>555.87400000000002</c:v>
                </c:pt>
                <c:pt idx="2486">
                  <c:v>555.87400000000002</c:v>
                </c:pt>
                <c:pt idx="2487">
                  <c:v>555.64700000000005</c:v>
                </c:pt>
                <c:pt idx="2488">
                  <c:v>555.64700000000005</c:v>
                </c:pt>
                <c:pt idx="2489">
                  <c:v>555.41999999999996</c:v>
                </c:pt>
                <c:pt idx="2490">
                  <c:v>555.41999999999996</c:v>
                </c:pt>
                <c:pt idx="2491">
                  <c:v>555.19200000000001</c:v>
                </c:pt>
                <c:pt idx="2492">
                  <c:v>555.19200000000001</c:v>
                </c:pt>
                <c:pt idx="2493">
                  <c:v>554.96400000000006</c:v>
                </c:pt>
                <c:pt idx="2494">
                  <c:v>554.96400000000006</c:v>
                </c:pt>
                <c:pt idx="2495">
                  <c:v>554.73500000000001</c:v>
                </c:pt>
                <c:pt idx="2496">
                  <c:v>554.73500000000001</c:v>
                </c:pt>
                <c:pt idx="2497">
                  <c:v>554.50599999999997</c:v>
                </c:pt>
                <c:pt idx="2498">
                  <c:v>554.50599999999997</c:v>
                </c:pt>
                <c:pt idx="2499">
                  <c:v>554.27700000000004</c:v>
                </c:pt>
                <c:pt idx="2500">
                  <c:v>554.27700000000004</c:v>
                </c:pt>
                <c:pt idx="2501">
                  <c:v>554.048</c:v>
                </c:pt>
                <c:pt idx="2502">
                  <c:v>554.048</c:v>
                </c:pt>
                <c:pt idx="2503">
                  <c:v>553.81799999999998</c:v>
                </c:pt>
                <c:pt idx="2504">
                  <c:v>553.81799999999998</c:v>
                </c:pt>
                <c:pt idx="2505">
                  <c:v>553.58699999999999</c:v>
                </c:pt>
                <c:pt idx="2506">
                  <c:v>553.58699999999999</c:v>
                </c:pt>
                <c:pt idx="2507">
                  <c:v>553.35699999999997</c:v>
                </c:pt>
                <c:pt idx="2508">
                  <c:v>553.35699999999997</c:v>
                </c:pt>
                <c:pt idx="2509">
                  <c:v>553.12599999999998</c:v>
                </c:pt>
                <c:pt idx="2510">
                  <c:v>553.12599999999998</c:v>
                </c:pt>
                <c:pt idx="2511">
                  <c:v>552.89499999999998</c:v>
                </c:pt>
                <c:pt idx="2512">
                  <c:v>552.89499999999998</c:v>
                </c:pt>
                <c:pt idx="2513">
                  <c:v>552.66300000000001</c:v>
                </c:pt>
                <c:pt idx="2514">
                  <c:v>552.66300000000001</c:v>
                </c:pt>
                <c:pt idx="2515">
                  <c:v>552.43200000000002</c:v>
                </c:pt>
                <c:pt idx="2516">
                  <c:v>552.43200000000002</c:v>
                </c:pt>
                <c:pt idx="2517">
                  <c:v>552.19899999999996</c:v>
                </c:pt>
                <c:pt idx="2518">
                  <c:v>552.19899999999996</c:v>
                </c:pt>
                <c:pt idx="2519">
                  <c:v>551.96699999999998</c:v>
                </c:pt>
                <c:pt idx="2520">
                  <c:v>551.96699999999998</c:v>
                </c:pt>
                <c:pt idx="2521">
                  <c:v>551.73400000000004</c:v>
                </c:pt>
                <c:pt idx="2522">
                  <c:v>551.73400000000004</c:v>
                </c:pt>
                <c:pt idx="2523">
                  <c:v>551.50099999999998</c:v>
                </c:pt>
                <c:pt idx="2524">
                  <c:v>551.50099999999998</c:v>
                </c:pt>
                <c:pt idx="2525">
                  <c:v>551.26700000000005</c:v>
                </c:pt>
                <c:pt idx="2526">
                  <c:v>551.26700000000005</c:v>
                </c:pt>
                <c:pt idx="2527">
                  <c:v>551.03300000000002</c:v>
                </c:pt>
                <c:pt idx="2528">
                  <c:v>551.03300000000002</c:v>
                </c:pt>
                <c:pt idx="2529">
                  <c:v>550.79899999999998</c:v>
                </c:pt>
                <c:pt idx="2530">
                  <c:v>550.79899999999998</c:v>
                </c:pt>
                <c:pt idx="2531">
                  <c:v>550.56500000000005</c:v>
                </c:pt>
                <c:pt idx="2532">
                  <c:v>550.56500000000005</c:v>
                </c:pt>
                <c:pt idx="2533">
                  <c:v>550.33000000000004</c:v>
                </c:pt>
                <c:pt idx="2534">
                  <c:v>550.33000000000004</c:v>
                </c:pt>
                <c:pt idx="2535">
                  <c:v>550.09500000000003</c:v>
                </c:pt>
                <c:pt idx="2536">
                  <c:v>550.09500000000003</c:v>
                </c:pt>
                <c:pt idx="2537">
                  <c:v>549.85900000000004</c:v>
                </c:pt>
                <c:pt idx="2538">
                  <c:v>549.85900000000004</c:v>
                </c:pt>
                <c:pt idx="2539">
                  <c:v>549.62300000000005</c:v>
                </c:pt>
                <c:pt idx="2540">
                  <c:v>549.62300000000005</c:v>
                </c:pt>
                <c:pt idx="2541">
                  <c:v>549.38699999999994</c:v>
                </c:pt>
                <c:pt idx="2542">
                  <c:v>549.38699999999994</c:v>
                </c:pt>
                <c:pt idx="2543">
                  <c:v>549.15099999999995</c:v>
                </c:pt>
                <c:pt idx="2544">
                  <c:v>549.15099999999995</c:v>
                </c:pt>
                <c:pt idx="2545">
                  <c:v>548.91399999999999</c:v>
                </c:pt>
                <c:pt idx="2546">
                  <c:v>548.91399999999999</c:v>
                </c:pt>
                <c:pt idx="2547">
                  <c:v>548.67700000000002</c:v>
                </c:pt>
                <c:pt idx="2548">
                  <c:v>548.67700000000002</c:v>
                </c:pt>
                <c:pt idx="2549">
                  <c:v>548.44000000000005</c:v>
                </c:pt>
                <c:pt idx="2550">
                  <c:v>548.44000000000005</c:v>
                </c:pt>
                <c:pt idx="2551">
                  <c:v>548.202</c:v>
                </c:pt>
                <c:pt idx="2552">
                  <c:v>548.202</c:v>
                </c:pt>
                <c:pt idx="2553">
                  <c:v>547.96400000000006</c:v>
                </c:pt>
                <c:pt idx="2554">
                  <c:v>547.96400000000006</c:v>
                </c:pt>
                <c:pt idx="2555">
                  <c:v>547.726</c:v>
                </c:pt>
                <c:pt idx="2556">
                  <c:v>547.726</c:v>
                </c:pt>
                <c:pt idx="2557">
                  <c:v>547.48699999999997</c:v>
                </c:pt>
                <c:pt idx="2558">
                  <c:v>547.48699999999997</c:v>
                </c:pt>
                <c:pt idx="2559">
                  <c:v>547.24800000000005</c:v>
                </c:pt>
                <c:pt idx="2560">
                  <c:v>547.24800000000005</c:v>
                </c:pt>
                <c:pt idx="2561">
                  <c:v>547.00900000000001</c:v>
                </c:pt>
                <c:pt idx="2562">
                  <c:v>547.00900000000001</c:v>
                </c:pt>
                <c:pt idx="2563">
                  <c:v>546.76900000000001</c:v>
                </c:pt>
                <c:pt idx="2564">
                  <c:v>546.76900000000001</c:v>
                </c:pt>
                <c:pt idx="2565">
                  <c:v>546.529</c:v>
                </c:pt>
                <c:pt idx="2566">
                  <c:v>546.529</c:v>
                </c:pt>
                <c:pt idx="2567">
                  <c:v>546.28899999999999</c:v>
                </c:pt>
                <c:pt idx="2568">
                  <c:v>546.28899999999999</c:v>
                </c:pt>
                <c:pt idx="2569">
                  <c:v>546.048</c:v>
                </c:pt>
                <c:pt idx="2570">
                  <c:v>546.048</c:v>
                </c:pt>
                <c:pt idx="2571">
                  <c:v>545.80700000000002</c:v>
                </c:pt>
                <c:pt idx="2572">
                  <c:v>545.80700000000002</c:v>
                </c:pt>
                <c:pt idx="2573">
                  <c:v>545.56600000000003</c:v>
                </c:pt>
                <c:pt idx="2574">
                  <c:v>545.56600000000003</c:v>
                </c:pt>
                <c:pt idx="2575">
                  <c:v>545.32399999999996</c:v>
                </c:pt>
                <c:pt idx="2576">
                  <c:v>545.32399999999996</c:v>
                </c:pt>
                <c:pt idx="2577">
                  <c:v>545.08299999999997</c:v>
                </c:pt>
                <c:pt idx="2578">
                  <c:v>545.08299999999997</c:v>
                </c:pt>
                <c:pt idx="2579">
                  <c:v>544.84100000000001</c:v>
                </c:pt>
                <c:pt idx="2580">
                  <c:v>544.84100000000001</c:v>
                </c:pt>
                <c:pt idx="2581">
                  <c:v>544.59799999999996</c:v>
                </c:pt>
                <c:pt idx="2582">
                  <c:v>544.59799999999996</c:v>
                </c:pt>
                <c:pt idx="2583">
                  <c:v>544.35500000000002</c:v>
                </c:pt>
                <c:pt idx="2584">
                  <c:v>544.35500000000002</c:v>
                </c:pt>
                <c:pt idx="2585">
                  <c:v>544.11199999999997</c:v>
                </c:pt>
                <c:pt idx="2586">
                  <c:v>544.11199999999997</c:v>
                </c:pt>
                <c:pt idx="2587">
                  <c:v>543.86900000000003</c:v>
                </c:pt>
                <c:pt idx="2588">
                  <c:v>543.86900000000003</c:v>
                </c:pt>
                <c:pt idx="2589">
                  <c:v>543.625</c:v>
                </c:pt>
                <c:pt idx="2590">
                  <c:v>543.625</c:v>
                </c:pt>
                <c:pt idx="2591">
                  <c:v>543.38099999999997</c:v>
                </c:pt>
                <c:pt idx="2592">
                  <c:v>543.38099999999997</c:v>
                </c:pt>
                <c:pt idx="2593">
                  <c:v>543.13699999999994</c:v>
                </c:pt>
                <c:pt idx="2594">
                  <c:v>543.13699999999994</c:v>
                </c:pt>
                <c:pt idx="2595">
                  <c:v>542.89200000000005</c:v>
                </c:pt>
                <c:pt idx="2596">
                  <c:v>542.89200000000005</c:v>
                </c:pt>
                <c:pt idx="2597">
                  <c:v>542.64700000000005</c:v>
                </c:pt>
                <c:pt idx="2598">
                  <c:v>542.64700000000005</c:v>
                </c:pt>
                <c:pt idx="2599">
                  <c:v>542.40200000000004</c:v>
                </c:pt>
                <c:pt idx="2600">
                  <c:v>542.40200000000004</c:v>
                </c:pt>
                <c:pt idx="2601">
                  <c:v>542.15700000000004</c:v>
                </c:pt>
                <c:pt idx="2602">
                  <c:v>542.15700000000004</c:v>
                </c:pt>
                <c:pt idx="2603">
                  <c:v>541.91099999999994</c:v>
                </c:pt>
                <c:pt idx="2604">
                  <c:v>541.91099999999994</c:v>
                </c:pt>
                <c:pt idx="2605">
                  <c:v>541.66499999999996</c:v>
                </c:pt>
                <c:pt idx="2606">
                  <c:v>541.66499999999996</c:v>
                </c:pt>
                <c:pt idx="2607">
                  <c:v>541.41800000000001</c:v>
                </c:pt>
                <c:pt idx="2608">
                  <c:v>541.41800000000001</c:v>
                </c:pt>
                <c:pt idx="2609">
                  <c:v>541.17200000000003</c:v>
                </c:pt>
                <c:pt idx="2610">
                  <c:v>541.17200000000003</c:v>
                </c:pt>
                <c:pt idx="2611">
                  <c:v>540.92499999999995</c:v>
                </c:pt>
                <c:pt idx="2612">
                  <c:v>540.92499999999995</c:v>
                </c:pt>
                <c:pt idx="2613">
                  <c:v>540.67700000000002</c:v>
                </c:pt>
                <c:pt idx="2614">
                  <c:v>540.67700000000002</c:v>
                </c:pt>
                <c:pt idx="2615">
                  <c:v>540.42999999999995</c:v>
                </c:pt>
                <c:pt idx="2616">
                  <c:v>540.42999999999995</c:v>
                </c:pt>
                <c:pt idx="2617">
                  <c:v>540.18200000000002</c:v>
                </c:pt>
                <c:pt idx="2618">
                  <c:v>540.18200000000002</c:v>
                </c:pt>
                <c:pt idx="2619">
                  <c:v>539.93399999999997</c:v>
                </c:pt>
                <c:pt idx="2620">
                  <c:v>539.93399999999997</c:v>
                </c:pt>
                <c:pt idx="2621">
                  <c:v>539.68499999999995</c:v>
                </c:pt>
                <c:pt idx="2622">
                  <c:v>539.68499999999995</c:v>
                </c:pt>
                <c:pt idx="2623">
                  <c:v>539.43600000000004</c:v>
                </c:pt>
                <c:pt idx="2624">
                  <c:v>539.43600000000004</c:v>
                </c:pt>
                <c:pt idx="2625">
                  <c:v>539.18700000000001</c:v>
                </c:pt>
                <c:pt idx="2626">
                  <c:v>539.18700000000001</c:v>
                </c:pt>
                <c:pt idx="2627">
                  <c:v>538.93799999999999</c:v>
                </c:pt>
                <c:pt idx="2628">
                  <c:v>538.93799999999999</c:v>
                </c:pt>
                <c:pt idx="2629">
                  <c:v>538.68799999999999</c:v>
                </c:pt>
                <c:pt idx="2630">
                  <c:v>538.68799999999999</c:v>
                </c:pt>
                <c:pt idx="2631">
                  <c:v>538.43799999999999</c:v>
                </c:pt>
                <c:pt idx="2632">
                  <c:v>538.43799999999999</c:v>
                </c:pt>
                <c:pt idx="2633">
                  <c:v>538.18799999999999</c:v>
                </c:pt>
                <c:pt idx="2634">
                  <c:v>538.18799999999999</c:v>
                </c:pt>
                <c:pt idx="2635">
                  <c:v>537.93799999999999</c:v>
                </c:pt>
                <c:pt idx="2636">
                  <c:v>537.93799999999999</c:v>
                </c:pt>
                <c:pt idx="2637">
                  <c:v>537.68700000000001</c:v>
                </c:pt>
                <c:pt idx="2638">
                  <c:v>537.68700000000001</c:v>
                </c:pt>
                <c:pt idx="2639">
                  <c:v>537.43600000000004</c:v>
                </c:pt>
                <c:pt idx="2640">
                  <c:v>537.43600000000004</c:v>
                </c:pt>
                <c:pt idx="2641">
                  <c:v>537.18399999999997</c:v>
                </c:pt>
                <c:pt idx="2642">
                  <c:v>537.18399999999997</c:v>
                </c:pt>
                <c:pt idx="2643">
                  <c:v>536.93200000000002</c:v>
                </c:pt>
                <c:pt idx="2644">
                  <c:v>536.93200000000002</c:v>
                </c:pt>
                <c:pt idx="2645">
                  <c:v>536.67999999999995</c:v>
                </c:pt>
                <c:pt idx="2646">
                  <c:v>536.67999999999995</c:v>
                </c:pt>
                <c:pt idx="2647">
                  <c:v>536.428</c:v>
                </c:pt>
                <c:pt idx="2648">
                  <c:v>536.428</c:v>
                </c:pt>
                <c:pt idx="2649">
                  <c:v>536.17600000000004</c:v>
                </c:pt>
                <c:pt idx="2650">
                  <c:v>536.17600000000004</c:v>
                </c:pt>
                <c:pt idx="2651">
                  <c:v>535.923</c:v>
                </c:pt>
                <c:pt idx="2652">
                  <c:v>535.923</c:v>
                </c:pt>
                <c:pt idx="2653">
                  <c:v>535.66999999999996</c:v>
                </c:pt>
                <c:pt idx="2654">
                  <c:v>535.66999999999996</c:v>
                </c:pt>
                <c:pt idx="2655">
                  <c:v>535.41600000000005</c:v>
                </c:pt>
                <c:pt idx="2656">
                  <c:v>535.41600000000005</c:v>
                </c:pt>
                <c:pt idx="2657">
                  <c:v>535.16300000000001</c:v>
                </c:pt>
                <c:pt idx="2658">
                  <c:v>535.16300000000001</c:v>
                </c:pt>
                <c:pt idx="2659">
                  <c:v>534.90899999999999</c:v>
                </c:pt>
                <c:pt idx="2660">
                  <c:v>534.90899999999999</c:v>
                </c:pt>
                <c:pt idx="2661">
                  <c:v>534.654</c:v>
                </c:pt>
                <c:pt idx="2662">
                  <c:v>534.654</c:v>
                </c:pt>
                <c:pt idx="2663">
                  <c:v>534.4</c:v>
                </c:pt>
                <c:pt idx="2664">
                  <c:v>534.4</c:v>
                </c:pt>
                <c:pt idx="2665">
                  <c:v>534.14499999999998</c:v>
                </c:pt>
                <c:pt idx="2666">
                  <c:v>534.14499999999998</c:v>
                </c:pt>
                <c:pt idx="2667">
                  <c:v>533.89</c:v>
                </c:pt>
                <c:pt idx="2668">
                  <c:v>533.89</c:v>
                </c:pt>
                <c:pt idx="2669">
                  <c:v>533.63400000000001</c:v>
                </c:pt>
                <c:pt idx="2670">
                  <c:v>533.63400000000001</c:v>
                </c:pt>
                <c:pt idx="2671">
                  <c:v>533.37900000000002</c:v>
                </c:pt>
                <c:pt idx="2672">
                  <c:v>533.37900000000002</c:v>
                </c:pt>
                <c:pt idx="2673">
                  <c:v>533.12300000000005</c:v>
                </c:pt>
                <c:pt idx="2674">
                  <c:v>533.12300000000005</c:v>
                </c:pt>
                <c:pt idx="2675">
                  <c:v>532.86699999999996</c:v>
                </c:pt>
                <c:pt idx="2676">
                  <c:v>532.86699999999996</c:v>
                </c:pt>
                <c:pt idx="2677">
                  <c:v>532.61</c:v>
                </c:pt>
                <c:pt idx="2678">
                  <c:v>532.61</c:v>
                </c:pt>
                <c:pt idx="2679">
                  <c:v>532.35299999999995</c:v>
                </c:pt>
                <c:pt idx="2680">
                  <c:v>532.35299999999995</c:v>
                </c:pt>
                <c:pt idx="2681">
                  <c:v>532.096</c:v>
                </c:pt>
                <c:pt idx="2682">
                  <c:v>532.096</c:v>
                </c:pt>
                <c:pt idx="2683">
                  <c:v>531.83900000000006</c:v>
                </c:pt>
                <c:pt idx="2684">
                  <c:v>531.83900000000006</c:v>
                </c:pt>
                <c:pt idx="2685">
                  <c:v>531.58100000000002</c:v>
                </c:pt>
                <c:pt idx="2686">
                  <c:v>531.58100000000002</c:v>
                </c:pt>
                <c:pt idx="2687">
                  <c:v>531.32299999999998</c:v>
                </c:pt>
                <c:pt idx="2688">
                  <c:v>531.32299999999998</c:v>
                </c:pt>
                <c:pt idx="2689">
                  <c:v>531.06500000000005</c:v>
                </c:pt>
                <c:pt idx="2690">
                  <c:v>531.06500000000005</c:v>
                </c:pt>
                <c:pt idx="2691">
                  <c:v>530.80700000000002</c:v>
                </c:pt>
                <c:pt idx="2692">
                  <c:v>530.80700000000002</c:v>
                </c:pt>
                <c:pt idx="2693">
                  <c:v>530.548</c:v>
                </c:pt>
                <c:pt idx="2694">
                  <c:v>530.548</c:v>
                </c:pt>
                <c:pt idx="2695">
                  <c:v>530.28899999999999</c:v>
                </c:pt>
                <c:pt idx="2696">
                  <c:v>530.28899999999999</c:v>
                </c:pt>
                <c:pt idx="2697">
                  <c:v>530.03</c:v>
                </c:pt>
                <c:pt idx="2698">
                  <c:v>530.03</c:v>
                </c:pt>
                <c:pt idx="2699">
                  <c:v>529.77</c:v>
                </c:pt>
                <c:pt idx="2700">
                  <c:v>529.77</c:v>
                </c:pt>
                <c:pt idx="2701">
                  <c:v>529.51099999999997</c:v>
                </c:pt>
                <c:pt idx="2702">
                  <c:v>529.51099999999997</c:v>
                </c:pt>
                <c:pt idx="2703">
                  <c:v>529.25099999999998</c:v>
                </c:pt>
                <c:pt idx="2704">
                  <c:v>529.25099999999998</c:v>
                </c:pt>
                <c:pt idx="2705">
                  <c:v>528.99</c:v>
                </c:pt>
                <c:pt idx="2706">
                  <c:v>528.99</c:v>
                </c:pt>
                <c:pt idx="2707">
                  <c:v>528.73</c:v>
                </c:pt>
                <c:pt idx="2708">
                  <c:v>528.73</c:v>
                </c:pt>
                <c:pt idx="2709">
                  <c:v>528.46900000000005</c:v>
                </c:pt>
                <c:pt idx="2710">
                  <c:v>528.46900000000005</c:v>
                </c:pt>
                <c:pt idx="2711">
                  <c:v>528.20799999999997</c:v>
                </c:pt>
                <c:pt idx="2712">
                  <c:v>528.20799999999997</c:v>
                </c:pt>
                <c:pt idx="2713">
                  <c:v>527.94600000000003</c:v>
                </c:pt>
                <c:pt idx="2714">
                  <c:v>527.94600000000003</c:v>
                </c:pt>
                <c:pt idx="2715">
                  <c:v>527.68499999999995</c:v>
                </c:pt>
                <c:pt idx="2716">
                  <c:v>527.68499999999995</c:v>
                </c:pt>
                <c:pt idx="2717">
                  <c:v>527.423</c:v>
                </c:pt>
                <c:pt idx="2718">
                  <c:v>527.423</c:v>
                </c:pt>
                <c:pt idx="2719">
                  <c:v>527.16099999999994</c:v>
                </c:pt>
                <c:pt idx="2720">
                  <c:v>527.16099999999994</c:v>
                </c:pt>
                <c:pt idx="2721">
                  <c:v>526.89800000000002</c:v>
                </c:pt>
                <c:pt idx="2722">
                  <c:v>526.89800000000002</c:v>
                </c:pt>
                <c:pt idx="2723">
                  <c:v>526.63599999999997</c:v>
                </c:pt>
                <c:pt idx="2724">
                  <c:v>526.63599999999997</c:v>
                </c:pt>
                <c:pt idx="2725">
                  <c:v>526.37300000000005</c:v>
                </c:pt>
                <c:pt idx="2726">
                  <c:v>526.37300000000005</c:v>
                </c:pt>
                <c:pt idx="2727">
                  <c:v>526.10900000000004</c:v>
                </c:pt>
                <c:pt idx="2728">
                  <c:v>526.10900000000004</c:v>
                </c:pt>
                <c:pt idx="2729">
                  <c:v>525.846</c:v>
                </c:pt>
                <c:pt idx="2730">
                  <c:v>525.846</c:v>
                </c:pt>
                <c:pt idx="2731">
                  <c:v>525.58199999999999</c:v>
                </c:pt>
                <c:pt idx="2732">
                  <c:v>525.58199999999999</c:v>
                </c:pt>
                <c:pt idx="2733">
                  <c:v>525.31799999999998</c:v>
                </c:pt>
                <c:pt idx="2734">
                  <c:v>525.31799999999998</c:v>
                </c:pt>
                <c:pt idx="2735">
                  <c:v>525.05399999999997</c:v>
                </c:pt>
                <c:pt idx="2736">
                  <c:v>525.05399999999997</c:v>
                </c:pt>
                <c:pt idx="2737">
                  <c:v>524.78899999999999</c:v>
                </c:pt>
                <c:pt idx="2738">
                  <c:v>524.78899999999999</c:v>
                </c:pt>
                <c:pt idx="2739">
                  <c:v>524.52499999999998</c:v>
                </c:pt>
                <c:pt idx="2740">
                  <c:v>524.52499999999998</c:v>
                </c:pt>
                <c:pt idx="2741">
                  <c:v>524.26</c:v>
                </c:pt>
                <c:pt idx="2742">
                  <c:v>524.26</c:v>
                </c:pt>
                <c:pt idx="2743">
                  <c:v>523.99400000000003</c:v>
                </c:pt>
                <c:pt idx="2744">
                  <c:v>523.99400000000003</c:v>
                </c:pt>
                <c:pt idx="2745">
                  <c:v>523.72900000000004</c:v>
                </c:pt>
                <c:pt idx="2746">
                  <c:v>523.72900000000004</c:v>
                </c:pt>
                <c:pt idx="2747">
                  <c:v>523.46299999999997</c:v>
                </c:pt>
                <c:pt idx="2748">
                  <c:v>523.46299999999997</c:v>
                </c:pt>
                <c:pt idx="2749">
                  <c:v>523.197</c:v>
                </c:pt>
                <c:pt idx="2750">
                  <c:v>523.197</c:v>
                </c:pt>
                <c:pt idx="2751">
                  <c:v>522.93100000000004</c:v>
                </c:pt>
                <c:pt idx="2752">
                  <c:v>522.93100000000004</c:v>
                </c:pt>
                <c:pt idx="2753">
                  <c:v>522.66399999999999</c:v>
                </c:pt>
                <c:pt idx="2754">
                  <c:v>522.66399999999999</c:v>
                </c:pt>
                <c:pt idx="2755">
                  <c:v>522.39700000000005</c:v>
                </c:pt>
                <c:pt idx="2756">
                  <c:v>522.39700000000005</c:v>
                </c:pt>
                <c:pt idx="2757">
                  <c:v>522.13</c:v>
                </c:pt>
                <c:pt idx="2758">
                  <c:v>522.13</c:v>
                </c:pt>
                <c:pt idx="2759">
                  <c:v>521.86300000000006</c:v>
                </c:pt>
                <c:pt idx="2760">
                  <c:v>521.86300000000006</c:v>
                </c:pt>
                <c:pt idx="2761">
                  <c:v>521.596</c:v>
                </c:pt>
                <c:pt idx="2762">
                  <c:v>521.596</c:v>
                </c:pt>
                <c:pt idx="2763">
                  <c:v>521.32799999999997</c:v>
                </c:pt>
                <c:pt idx="2764">
                  <c:v>521.32799999999997</c:v>
                </c:pt>
                <c:pt idx="2765">
                  <c:v>521.05999999999995</c:v>
                </c:pt>
                <c:pt idx="2766">
                  <c:v>521.05999999999995</c:v>
                </c:pt>
                <c:pt idx="2767">
                  <c:v>520.79100000000005</c:v>
                </c:pt>
                <c:pt idx="2768">
                  <c:v>520.79100000000005</c:v>
                </c:pt>
                <c:pt idx="2769">
                  <c:v>520.52300000000002</c:v>
                </c:pt>
                <c:pt idx="2770">
                  <c:v>520.52300000000002</c:v>
                </c:pt>
                <c:pt idx="2771">
                  <c:v>520.25400000000002</c:v>
                </c:pt>
                <c:pt idx="2772">
                  <c:v>520.25400000000002</c:v>
                </c:pt>
                <c:pt idx="2773">
                  <c:v>519.98500000000001</c:v>
                </c:pt>
                <c:pt idx="2774">
                  <c:v>519.98500000000001</c:v>
                </c:pt>
                <c:pt idx="2775">
                  <c:v>519.71600000000001</c:v>
                </c:pt>
                <c:pt idx="2776">
                  <c:v>519.71600000000001</c:v>
                </c:pt>
                <c:pt idx="2777">
                  <c:v>519.44600000000003</c:v>
                </c:pt>
                <c:pt idx="2778">
                  <c:v>519.44600000000003</c:v>
                </c:pt>
                <c:pt idx="2779">
                  <c:v>519.17700000000002</c:v>
                </c:pt>
                <c:pt idx="2780">
                  <c:v>519.17700000000002</c:v>
                </c:pt>
                <c:pt idx="2781">
                  <c:v>518.90700000000004</c:v>
                </c:pt>
                <c:pt idx="2782">
                  <c:v>518.90700000000004</c:v>
                </c:pt>
                <c:pt idx="2783">
                  <c:v>518.63599999999997</c:v>
                </c:pt>
                <c:pt idx="2784">
                  <c:v>518.63599999999997</c:v>
                </c:pt>
                <c:pt idx="2785">
                  <c:v>518.36599999999999</c:v>
                </c:pt>
                <c:pt idx="2786">
                  <c:v>518.36599999999999</c:v>
                </c:pt>
                <c:pt idx="2787">
                  <c:v>518.09500000000003</c:v>
                </c:pt>
                <c:pt idx="2788">
                  <c:v>518.09500000000003</c:v>
                </c:pt>
                <c:pt idx="2789">
                  <c:v>517.82399999999996</c:v>
                </c:pt>
                <c:pt idx="2790">
                  <c:v>517.82399999999996</c:v>
                </c:pt>
                <c:pt idx="2791">
                  <c:v>517.553</c:v>
                </c:pt>
                <c:pt idx="2792">
                  <c:v>517.553</c:v>
                </c:pt>
                <c:pt idx="2793">
                  <c:v>517.28200000000004</c:v>
                </c:pt>
                <c:pt idx="2794">
                  <c:v>517.28200000000004</c:v>
                </c:pt>
                <c:pt idx="2795">
                  <c:v>517.01</c:v>
                </c:pt>
                <c:pt idx="2796">
                  <c:v>517.01</c:v>
                </c:pt>
                <c:pt idx="2797">
                  <c:v>516.73800000000006</c:v>
                </c:pt>
                <c:pt idx="2798">
                  <c:v>516.73800000000006</c:v>
                </c:pt>
                <c:pt idx="2799">
                  <c:v>516.46600000000001</c:v>
                </c:pt>
                <c:pt idx="2800">
                  <c:v>516.46600000000001</c:v>
                </c:pt>
                <c:pt idx="2801">
                  <c:v>516.19299999999998</c:v>
                </c:pt>
                <c:pt idx="2802">
                  <c:v>516.19299999999998</c:v>
                </c:pt>
                <c:pt idx="2803">
                  <c:v>515.92100000000005</c:v>
                </c:pt>
                <c:pt idx="2804">
                  <c:v>515.92100000000005</c:v>
                </c:pt>
                <c:pt idx="2805">
                  <c:v>515.64800000000002</c:v>
                </c:pt>
                <c:pt idx="2806">
                  <c:v>515.64800000000002</c:v>
                </c:pt>
                <c:pt idx="2807">
                  <c:v>515.375</c:v>
                </c:pt>
                <c:pt idx="2808">
                  <c:v>515.375</c:v>
                </c:pt>
                <c:pt idx="2809">
                  <c:v>515.101</c:v>
                </c:pt>
                <c:pt idx="2810">
                  <c:v>515.101</c:v>
                </c:pt>
                <c:pt idx="2811">
                  <c:v>514.82799999999997</c:v>
                </c:pt>
                <c:pt idx="2812">
                  <c:v>514.82799999999997</c:v>
                </c:pt>
                <c:pt idx="2813">
                  <c:v>514.55399999999997</c:v>
                </c:pt>
                <c:pt idx="2814">
                  <c:v>514.55399999999997</c:v>
                </c:pt>
                <c:pt idx="2815">
                  <c:v>514.28</c:v>
                </c:pt>
                <c:pt idx="2816">
                  <c:v>514.28</c:v>
                </c:pt>
                <c:pt idx="2817">
                  <c:v>514.00599999999997</c:v>
                </c:pt>
                <c:pt idx="2818">
                  <c:v>514.00599999999997</c:v>
                </c:pt>
                <c:pt idx="2819">
                  <c:v>513.73099999999999</c:v>
                </c:pt>
                <c:pt idx="2820">
                  <c:v>513.73099999999999</c:v>
                </c:pt>
                <c:pt idx="2821">
                  <c:v>513.45600000000002</c:v>
                </c:pt>
                <c:pt idx="2822">
                  <c:v>513.45600000000002</c:v>
                </c:pt>
                <c:pt idx="2823">
                  <c:v>513.18200000000002</c:v>
                </c:pt>
                <c:pt idx="2824">
                  <c:v>513.18200000000002</c:v>
                </c:pt>
                <c:pt idx="2825">
                  <c:v>512.90599999999995</c:v>
                </c:pt>
                <c:pt idx="2826">
                  <c:v>512.90599999999995</c:v>
                </c:pt>
                <c:pt idx="2827">
                  <c:v>512.63099999999997</c:v>
                </c:pt>
                <c:pt idx="2828">
                  <c:v>512.63099999999997</c:v>
                </c:pt>
                <c:pt idx="2829">
                  <c:v>512.35500000000002</c:v>
                </c:pt>
                <c:pt idx="2830">
                  <c:v>512.35500000000002</c:v>
                </c:pt>
                <c:pt idx="2831">
                  <c:v>512.07899999999995</c:v>
                </c:pt>
                <c:pt idx="2832">
                  <c:v>512.07899999999995</c:v>
                </c:pt>
                <c:pt idx="2833">
                  <c:v>511.803</c:v>
                </c:pt>
                <c:pt idx="2834">
                  <c:v>511.803</c:v>
                </c:pt>
                <c:pt idx="2835">
                  <c:v>511.52699999999999</c:v>
                </c:pt>
                <c:pt idx="2836">
                  <c:v>511.52699999999999</c:v>
                </c:pt>
                <c:pt idx="2837">
                  <c:v>511.25</c:v>
                </c:pt>
                <c:pt idx="2838">
                  <c:v>511.25</c:v>
                </c:pt>
                <c:pt idx="2839">
                  <c:v>510.97399999999999</c:v>
                </c:pt>
                <c:pt idx="2840">
                  <c:v>510.97399999999999</c:v>
                </c:pt>
                <c:pt idx="2841">
                  <c:v>510.697</c:v>
                </c:pt>
                <c:pt idx="2842">
                  <c:v>510.697</c:v>
                </c:pt>
                <c:pt idx="2843">
                  <c:v>510.41899999999998</c:v>
                </c:pt>
                <c:pt idx="2844">
                  <c:v>510.41899999999998</c:v>
                </c:pt>
                <c:pt idx="2845">
                  <c:v>510.142</c:v>
                </c:pt>
                <c:pt idx="2846">
                  <c:v>510.142</c:v>
                </c:pt>
                <c:pt idx="2847">
                  <c:v>509.86399999999998</c:v>
                </c:pt>
                <c:pt idx="2848">
                  <c:v>509.86399999999998</c:v>
                </c:pt>
                <c:pt idx="2849">
                  <c:v>509.58600000000001</c:v>
                </c:pt>
                <c:pt idx="2850">
                  <c:v>509.58600000000001</c:v>
                </c:pt>
                <c:pt idx="2851">
                  <c:v>509.30799999999999</c:v>
                </c:pt>
                <c:pt idx="2852">
                  <c:v>509.30799999999999</c:v>
                </c:pt>
                <c:pt idx="2853">
                  <c:v>509.03</c:v>
                </c:pt>
                <c:pt idx="2854">
                  <c:v>509.03</c:v>
                </c:pt>
                <c:pt idx="2855">
                  <c:v>508.75099999999998</c:v>
                </c:pt>
                <c:pt idx="2856">
                  <c:v>508.75099999999998</c:v>
                </c:pt>
                <c:pt idx="2857">
                  <c:v>508.47300000000001</c:v>
                </c:pt>
                <c:pt idx="2858">
                  <c:v>508.47300000000001</c:v>
                </c:pt>
                <c:pt idx="2859">
                  <c:v>508.19400000000002</c:v>
                </c:pt>
                <c:pt idx="2860">
                  <c:v>508.19400000000002</c:v>
                </c:pt>
                <c:pt idx="2861">
                  <c:v>507.91399999999999</c:v>
                </c:pt>
                <c:pt idx="2862">
                  <c:v>507.91399999999999</c:v>
                </c:pt>
                <c:pt idx="2863">
                  <c:v>507.63499999999999</c:v>
                </c:pt>
                <c:pt idx="2864">
                  <c:v>507.63499999999999</c:v>
                </c:pt>
                <c:pt idx="2865">
                  <c:v>507.35500000000002</c:v>
                </c:pt>
                <c:pt idx="2866">
                  <c:v>507.35500000000002</c:v>
                </c:pt>
                <c:pt idx="2867">
                  <c:v>507.07600000000002</c:v>
                </c:pt>
                <c:pt idx="2868">
                  <c:v>507.07600000000002</c:v>
                </c:pt>
                <c:pt idx="2869">
                  <c:v>506.79500000000002</c:v>
                </c:pt>
                <c:pt idx="2870">
                  <c:v>506.79500000000002</c:v>
                </c:pt>
                <c:pt idx="2871">
                  <c:v>506.51499999999999</c:v>
                </c:pt>
                <c:pt idx="2872">
                  <c:v>506.51499999999999</c:v>
                </c:pt>
                <c:pt idx="2873">
                  <c:v>506.23500000000001</c:v>
                </c:pt>
                <c:pt idx="2874">
                  <c:v>506.23500000000001</c:v>
                </c:pt>
                <c:pt idx="2875">
                  <c:v>505.95400000000001</c:v>
                </c:pt>
                <c:pt idx="2876">
                  <c:v>505.95400000000001</c:v>
                </c:pt>
                <c:pt idx="2877">
                  <c:v>505.673</c:v>
                </c:pt>
                <c:pt idx="2878">
                  <c:v>505.673</c:v>
                </c:pt>
                <c:pt idx="2879">
                  <c:v>505.392</c:v>
                </c:pt>
                <c:pt idx="2880">
                  <c:v>505.392</c:v>
                </c:pt>
                <c:pt idx="2881">
                  <c:v>505.11099999999999</c:v>
                </c:pt>
                <c:pt idx="2882">
                  <c:v>505.11099999999999</c:v>
                </c:pt>
                <c:pt idx="2883">
                  <c:v>504.82900000000001</c:v>
                </c:pt>
                <c:pt idx="2884">
                  <c:v>504.82900000000001</c:v>
                </c:pt>
                <c:pt idx="2885">
                  <c:v>504.54700000000003</c:v>
                </c:pt>
                <c:pt idx="2886">
                  <c:v>504.54700000000003</c:v>
                </c:pt>
                <c:pt idx="2887">
                  <c:v>504.26499999999999</c:v>
                </c:pt>
                <c:pt idx="2888">
                  <c:v>504.26499999999999</c:v>
                </c:pt>
                <c:pt idx="2889">
                  <c:v>503.983</c:v>
                </c:pt>
                <c:pt idx="2890">
                  <c:v>503.983</c:v>
                </c:pt>
                <c:pt idx="2891">
                  <c:v>503.70100000000002</c:v>
                </c:pt>
                <c:pt idx="2892">
                  <c:v>503.70100000000002</c:v>
                </c:pt>
                <c:pt idx="2893">
                  <c:v>503.41800000000001</c:v>
                </c:pt>
                <c:pt idx="2894">
                  <c:v>503.41800000000001</c:v>
                </c:pt>
                <c:pt idx="2895">
                  <c:v>503.13499999999999</c:v>
                </c:pt>
                <c:pt idx="2896">
                  <c:v>503.13499999999999</c:v>
                </c:pt>
                <c:pt idx="2897">
                  <c:v>502.85199999999998</c:v>
                </c:pt>
                <c:pt idx="2898">
                  <c:v>502.85199999999998</c:v>
                </c:pt>
                <c:pt idx="2899">
                  <c:v>502.56900000000002</c:v>
                </c:pt>
                <c:pt idx="2900">
                  <c:v>502.56900000000002</c:v>
                </c:pt>
                <c:pt idx="2901">
                  <c:v>502.286</c:v>
                </c:pt>
                <c:pt idx="2902">
                  <c:v>502.286</c:v>
                </c:pt>
                <c:pt idx="2903">
                  <c:v>502.00200000000001</c:v>
                </c:pt>
                <c:pt idx="2904">
                  <c:v>502.00200000000001</c:v>
                </c:pt>
                <c:pt idx="2905">
                  <c:v>501.71800000000002</c:v>
                </c:pt>
                <c:pt idx="2906">
                  <c:v>501.71800000000002</c:v>
                </c:pt>
                <c:pt idx="2907">
                  <c:v>501.43400000000003</c:v>
                </c:pt>
                <c:pt idx="2908">
                  <c:v>501.43400000000003</c:v>
                </c:pt>
                <c:pt idx="2909">
                  <c:v>501.15</c:v>
                </c:pt>
                <c:pt idx="2910">
                  <c:v>501.15</c:v>
                </c:pt>
                <c:pt idx="2911">
                  <c:v>500.86500000000001</c:v>
                </c:pt>
                <c:pt idx="2912">
                  <c:v>500.86500000000001</c:v>
                </c:pt>
                <c:pt idx="2913">
                  <c:v>500.58100000000002</c:v>
                </c:pt>
                <c:pt idx="2914">
                  <c:v>500.58100000000002</c:v>
                </c:pt>
                <c:pt idx="2915">
                  <c:v>500.29599999999999</c:v>
                </c:pt>
                <c:pt idx="2916">
                  <c:v>500.29599999999999</c:v>
                </c:pt>
                <c:pt idx="2917">
                  <c:v>500.01100000000002</c:v>
                </c:pt>
                <c:pt idx="2918">
                  <c:v>500.01100000000002</c:v>
                </c:pt>
                <c:pt idx="2919">
                  <c:v>499.72500000000002</c:v>
                </c:pt>
                <c:pt idx="2920">
                  <c:v>499.72500000000002</c:v>
                </c:pt>
                <c:pt idx="2921">
                  <c:v>499.44</c:v>
                </c:pt>
                <c:pt idx="2922">
                  <c:v>499.44</c:v>
                </c:pt>
                <c:pt idx="2923">
                  <c:v>499.154</c:v>
                </c:pt>
                <c:pt idx="2924">
                  <c:v>499.154</c:v>
                </c:pt>
                <c:pt idx="2925">
                  <c:v>498.86799999999999</c:v>
                </c:pt>
                <c:pt idx="2926">
                  <c:v>498.86799999999999</c:v>
                </c:pt>
                <c:pt idx="2927">
                  <c:v>498.58199999999999</c:v>
                </c:pt>
                <c:pt idx="2928">
                  <c:v>498.58199999999999</c:v>
                </c:pt>
                <c:pt idx="2929">
                  <c:v>498.29599999999999</c:v>
                </c:pt>
                <c:pt idx="2930">
                  <c:v>498.29599999999999</c:v>
                </c:pt>
                <c:pt idx="2931">
                  <c:v>498.01</c:v>
                </c:pt>
                <c:pt idx="2932">
                  <c:v>498.01</c:v>
                </c:pt>
                <c:pt idx="2933">
                  <c:v>497.72300000000001</c:v>
                </c:pt>
                <c:pt idx="2934">
                  <c:v>497.72300000000001</c:v>
                </c:pt>
                <c:pt idx="2935">
                  <c:v>497.43599999999998</c:v>
                </c:pt>
                <c:pt idx="2936">
                  <c:v>497.43599999999998</c:v>
                </c:pt>
                <c:pt idx="2937">
                  <c:v>497.149</c:v>
                </c:pt>
                <c:pt idx="2938">
                  <c:v>497.149</c:v>
                </c:pt>
                <c:pt idx="2939">
                  <c:v>496.86200000000002</c:v>
                </c:pt>
                <c:pt idx="2940">
                  <c:v>496.86200000000002</c:v>
                </c:pt>
                <c:pt idx="2941">
                  <c:v>496.57499999999999</c:v>
                </c:pt>
                <c:pt idx="2942">
                  <c:v>496.57499999999999</c:v>
                </c:pt>
                <c:pt idx="2943">
                  <c:v>496.28699999999998</c:v>
                </c:pt>
                <c:pt idx="2944">
                  <c:v>496.28699999999998</c:v>
                </c:pt>
                <c:pt idx="2945">
                  <c:v>495.99900000000002</c:v>
                </c:pt>
                <c:pt idx="2946">
                  <c:v>495.99900000000002</c:v>
                </c:pt>
                <c:pt idx="2947">
                  <c:v>495.71100000000001</c:v>
                </c:pt>
                <c:pt idx="2948">
                  <c:v>495.71100000000001</c:v>
                </c:pt>
                <c:pt idx="2949">
                  <c:v>495.423</c:v>
                </c:pt>
                <c:pt idx="2950">
                  <c:v>495.423</c:v>
                </c:pt>
                <c:pt idx="2951">
                  <c:v>495.13499999999999</c:v>
                </c:pt>
                <c:pt idx="2952">
                  <c:v>495.13499999999999</c:v>
                </c:pt>
                <c:pt idx="2953">
                  <c:v>494.846</c:v>
                </c:pt>
                <c:pt idx="2954">
                  <c:v>494.846</c:v>
                </c:pt>
                <c:pt idx="2955">
                  <c:v>494.55700000000002</c:v>
                </c:pt>
                <c:pt idx="2956">
                  <c:v>494.55700000000002</c:v>
                </c:pt>
                <c:pt idx="2957">
                  <c:v>494.26799999999997</c:v>
                </c:pt>
                <c:pt idx="2958">
                  <c:v>494.26799999999997</c:v>
                </c:pt>
                <c:pt idx="2959">
                  <c:v>493.97899999999998</c:v>
                </c:pt>
                <c:pt idx="2960">
                  <c:v>493.97899999999998</c:v>
                </c:pt>
                <c:pt idx="2961">
                  <c:v>493.69</c:v>
                </c:pt>
                <c:pt idx="2962">
                  <c:v>493.69</c:v>
                </c:pt>
                <c:pt idx="2963">
                  <c:v>493.4</c:v>
                </c:pt>
                <c:pt idx="2964">
                  <c:v>493.4</c:v>
                </c:pt>
                <c:pt idx="2965">
                  <c:v>493.11099999999999</c:v>
                </c:pt>
                <c:pt idx="2966">
                  <c:v>493.11099999999999</c:v>
                </c:pt>
                <c:pt idx="2967">
                  <c:v>492.82100000000003</c:v>
                </c:pt>
                <c:pt idx="2968">
                  <c:v>492.82100000000003</c:v>
                </c:pt>
                <c:pt idx="2969">
                  <c:v>492.53100000000001</c:v>
                </c:pt>
                <c:pt idx="2970">
                  <c:v>492.53100000000001</c:v>
                </c:pt>
                <c:pt idx="2971">
                  <c:v>492.24</c:v>
                </c:pt>
                <c:pt idx="2972">
                  <c:v>492.24</c:v>
                </c:pt>
                <c:pt idx="2973">
                  <c:v>491.95</c:v>
                </c:pt>
                <c:pt idx="2974">
                  <c:v>491.95</c:v>
                </c:pt>
                <c:pt idx="2975">
                  <c:v>491.65899999999999</c:v>
                </c:pt>
                <c:pt idx="2976">
                  <c:v>491.65899999999999</c:v>
                </c:pt>
                <c:pt idx="2977">
                  <c:v>491.36900000000003</c:v>
                </c:pt>
                <c:pt idx="2978">
                  <c:v>491.36900000000003</c:v>
                </c:pt>
                <c:pt idx="2979">
                  <c:v>491.07799999999997</c:v>
                </c:pt>
                <c:pt idx="2980">
                  <c:v>491.07799999999997</c:v>
                </c:pt>
                <c:pt idx="2981">
                  <c:v>490.786</c:v>
                </c:pt>
                <c:pt idx="2982">
                  <c:v>490.786</c:v>
                </c:pt>
                <c:pt idx="2983">
                  <c:v>490.495</c:v>
                </c:pt>
                <c:pt idx="2984">
                  <c:v>490.495</c:v>
                </c:pt>
                <c:pt idx="2985">
                  <c:v>490.20299999999997</c:v>
                </c:pt>
                <c:pt idx="2986">
                  <c:v>490.20299999999997</c:v>
                </c:pt>
                <c:pt idx="2987">
                  <c:v>489.91199999999998</c:v>
                </c:pt>
                <c:pt idx="2988">
                  <c:v>489.91199999999998</c:v>
                </c:pt>
                <c:pt idx="2989">
                  <c:v>489.62</c:v>
                </c:pt>
                <c:pt idx="2990">
                  <c:v>489.62</c:v>
                </c:pt>
                <c:pt idx="2991">
                  <c:v>489.32799999999997</c:v>
                </c:pt>
                <c:pt idx="2992">
                  <c:v>489.32799999999997</c:v>
                </c:pt>
                <c:pt idx="2993">
                  <c:v>489.036</c:v>
                </c:pt>
                <c:pt idx="2994">
                  <c:v>489.036</c:v>
                </c:pt>
                <c:pt idx="2995">
                  <c:v>488.74299999999999</c:v>
                </c:pt>
                <c:pt idx="2996">
                  <c:v>488.74299999999999</c:v>
                </c:pt>
                <c:pt idx="2997">
                  <c:v>488.45100000000002</c:v>
                </c:pt>
                <c:pt idx="2998">
                  <c:v>488.45100000000002</c:v>
                </c:pt>
                <c:pt idx="2999">
                  <c:v>488.15800000000002</c:v>
                </c:pt>
                <c:pt idx="3000">
                  <c:v>488.15800000000002</c:v>
                </c:pt>
                <c:pt idx="3001">
                  <c:v>487.86500000000001</c:v>
                </c:pt>
                <c:pt idx="3002">
                  <c:v>487.86500000000001</c:v>
                </c:pt>
                <c:pt idx="3003">
                  <c:v>487.572</c:v>
                </c:pt>
                <c:pt idx="3004">
                  <c:v>487.572</c:v>
                </c:pt>
                <c:pt idx="3005">
                  <c:v>487.27800000000002</c:v>
                </c:pt>
                <c:pt idx="3006">
                  <c:v>487.27800000000002</c:v>
                </c:pt>
                <c:pt idx="3007">
                  <c:v>486.98500000000001</c:v>
                </c:pt>
                <c:pt idx="3008">
                  <c:v>486.98500000000001</c:v>
                </c:pt>
                <c:pt idx="3009">
                  <c:v>486.69099999999997</c:v>
                </c:pt>
                <c:pt idx="3010">
                  <c:v>486.69099999999997</c:v>
                </c:pt>
                <c:pt idx="3011">
                  <c:v>486.39699999999999</c:v>
                </c:pt>
                <c:pt idx="3012">
                  <c:v>486.39699999999999</c:v>
                </c:pt>
                <c:pt idx="3013">
                  <c:v>486.10300000000001</c:v>
                </c:pt>
                <c:pt idx="3014">
                  <c:v>486.10300000000001</c:v>
                </c:pt>
                <c:pt idx="3015">
                  <c:v>485.80900000000003</c:v>
                </c:pt>
                <c:pt idx="3016">
                  <c:v>485.80900000000003</c:v>
                </c:pt>
                <c:pt idx="3017">
                  <c:v>485.51499999999999</c:v>
                </c:pt>
                <c:pt idx="3018">
                  <c:v>485.51499999999999</c:v>
                </c:pt>
                <c:pt idx="3019">
                  <c:v>485.22</c:v>
                </c:pt>
                <c:pt idx="3020">
                  <c:v>485.22</c:v>
                </c:pt>
                <c:pt idx="3021">
                  <c:v>484.92599999999999</c:v>
                </c:pt>
                <c:pt idx="3022">
                  <c:v>484.92599999999999</c:v>
                </c:pt>
                <c:pt idx="3023">
                  <c:v>484.63099999999997</c:v>
                </c:pt>
                <c:pt idx="3024">
                  <c:v>484.63099999999997</c:v>
                </c:pt>
                <c:pt idx="3025">
                  <c:v>484.33600000000001</c:v>
                </c:pt>
                <c:pt idx="3026">
                  <c:v>484.33600000000001</c:v>
                </c:pt>
                <c:pt idx="3027">
                  <c:v>484.041</c:v>
                </c:pt>
                <c:pt idx="3028">
                  <c:v>484.041</c:v>
                </c:pt>
                <c:pt idx="3029">
                  <c:v>483.745</c:v>
                </c:pt>
                <c:pt idx="3030">
                  <c:v>483.745</c:v>
                </c:pt>
                <c:pt idx="3031">
                  <c:v>483.45</c:v>
                </c:pt>
                <c:pt idx="3032">
                  <c:v>483.45</c:v>
                </c:pt>
                <c:pt idx="3033">
                  <c:v>483.154</c:v>
                </c:pt>
                <c:pt idx="3034">
                  <c:v>483.154</c:v>
                </c:pt>
                <c:pt idx="3035">
                  <c:v>482.858</c:v>
                </c:pt>
                <c:pt idx="3036">
                  <c:v>482.858</c:v>
                </c:pt>
                <c:pt idx="3037">
                  <c:v>482.56200000000001</c:v>
                </c:pt>
                <c:pt idx="3038">
                  <c:v>482.56200000000001</c:v>
                </c:pt>
                <c:pt idx="3039">
                  <c:v>482.26600000000002</c:v>
                </c:pt>
                <c:pt idx="3040">
                  <c:v>482.26600000000002</c:v>
                </c:pt>
                <c:pt idx="3041">
                  <c:v>481.97</c:v>
                </c:pt>
                <c:pt idx="3042">
                  <c:v>481.97</c:v>
                </c:pt>
                <c:pt idx="3043">
                  <c:v>481.673</c:v>
                </c:pt>
                <c:pt idx="3044">
                  <c:v>481.673</c:v>
                </c:pt>
                <c:pt idx="3045">
                  <c:v>481.37599999999998</c:v>
                </c:pt>
                <c:pt idx="3046">
                  <c:v>481.37599999999998</c:v>
                </c:pt>
                <c:pt idx="3047">
                  <c:v>481.08</c:v>
                </c:pt>
                <c:pt idx="3048">
                  <c:v>481.08</c:v>
                </c:pt>
                <c:pt idx="3049">
                  <c:v>480.78300000000002</c:v>
                </c:pt>
                <c:pt idx="3050">
                  <c:v>480.78300000000002</c:v>
                </c:pt>
                <c:pt idx="3051">
                  <c:v>480.48500000000001</c:v>
                </c:pt>
                <c:pt idx="3052">
                  <c:v>480.48500000000001</c:v>
                </c:pt>
                <c:pt idx="3053">
                  <c:v>480.18799999999999</c:v>
                </c:pt>
                <c:pt idx="3054">
                  <c:v>480.18799999999999</c:v>
                </c:pt>
                <c:pt idx="3055">
                  <c:v>479.89100000000002</c:v>
                </c:pt>
                <c:pt idx="3056">
                  <c:v>479.89100000000002</c:v>
                </c:pt>
                <c:pt idx="3057">
                  <c:v>479.59300000000002</c:v>
                </c:pt>
                <c:pt idx="3058">
                  <c:v>479.59300000000002</c:v>
                </c:pt>
                <c:pt idx="3059">
                  <c:v>479.29500000000002</c:v>
                </c:pt>
                <c:pt idx="3060">
                  <c:v>479.29500000000002</c:v>
                </c:pt>
                <c:pt idx="3061">
                  <c:v>478.99700000000001</c:v>
                </c:pt>
                <c:pt idx="3062">
                  <c:v>478.99700000000001</c:v>
                </c:pt>
                <c:pt idx="3063">
                  <c:v>478.69900000000001</c:v>
                </c:pt>
                <c:pt idx="3064">
                  <c:v>478.69900000000001</c:v>
                </c:pt>
                <c:pt idx="3065">
                  <c:v>478.40100000000001</c:v>
                </c:pt>
                <c:pt idx="3066">
                  <c:v>478.40100000000001</c:v>
                </c:pt>
                <c:pt idx="3067">
                  <c:v>478.10199999999998</c:v>
                </c:pt>
                <c:pt idx="3068">
                  <c:v>478.10199999999998</c:v>
                </c:pt>
                <c:pt idx="3069">
                  <c:v>477.80399999999997</c:v>
                </c:pt>
                <c:pt idx="3070">
                  <c:v>477.80399999999997</c:v>
                </c:pt>
                <c:pt idx="3071">
                  <c:v>477.505</c:v>
                </c:pt>
                <c:pt idx="3072">
                  <c:v>477.505</c:v>
                </c:pt>
                <c:pt idx="3073">
                  <c:v>477.20600000000002</c:v>
                </c:pt>
                <c:pt idx="3074">
                  <c:v>477.20600000000002</c:v>
                </c:pt>
                <c:pt idx="3075">
                  <c:v>476.90699999999998</c:v>
                </c:pt>
                <c:pt idx="3076">
                  <c:v>476.90699999999998</c:v>
                </c:pt>
                <c:pt idx="3077">
                  <c:v>476.608</c:v>
                </c:pt>
                <c:pt idx="3078">
                  <c:v>476.608</c:v>
                </c:pt>
                <c:pt idx="3079">
                  <c:v>476.30799999999999</c:v>
                </c:pt>
                <c:pt idx="3080">
                  <c:v>476.30799999999999</c:v>
                </c:pt>
                <c:pt idx="3081">
                  <c:v>476.00900000000001</c:v>
                </c:pt>
                <c:pt idx="3082">
                  <c:v>476.00900000000001</c:v>
                </c:pt>
                <c:pt idx="3083">
                  <c:v>475.709</c:v>
                </c:pt>
                <c:pt idx="3084">
                  <c:v>475.709</c:v>
                </c:pt>
                <c:pt idx="3085">
                  <c:v>475.40899999999999</c:v>
                </c:pt>
                <c:pt idx="3086">
                  <c:v>475.40899999999999</c:v>
                </c:pt>
                <c:pt idx="3087">
                  <c:v>475.10899999999998</c:v>
                </c:pt>
                <c:pt idx="3088">
                  <c:v>475.10899999999998</c:v>
                </c:pt>
                <c:pt idx="3089">
                  <c:v>474.80900000000003</c:v>
                </c:pt>
                <c:pt idx="3090">
                  <c:v>474.80900000000003</c:v>
                </c:pt>
                <c:pt idx="3091">
                  <c:v>474.50900000000001</c:v>
                </c:pt>
                <c:pt idx="3092">
                  <c:v>474.50900000000001</c:v>
                </c:pt>
                <c:pt idx="3093">
                  <c:v>474.209</c:v>
                </c:pt>
                <c:pt idx="3094">
                  <c:v>474.209</c:v>
                </c:pt>
                <c:pt idx="3095">
                  <c:v>473.90800000000002</c:v>
                </c:pt>
                <c:pt idx="3096">
                  <c:v>473.90800000000002</c:v>
                </c:pt>
                <c:pt idx="3097">
                  <c:v>473.60700000000003</c:v>
                </c:pt>
                <c:pt idx="3098">
                  <c:v>473.60700000000003</c:v>
                </c:pt>
                <c:pt idx="3099">
                  <c:v>473.30599999999998</c:v>
                </c:pt>
                <c:pt idx="3100">
                  <c:v>473.30599999999998</c:v>
                </c:pt>
                <c:pt idx="3101">
                  <c:v>473.005</c:v>
                </c:pt>
                <c:pt idx="3102">
                  <c:v>473.005</c:v>
                </c:pt>
                <c:pt idx="3103">
                  <c:v>472.70400000000001</c:v>
                </c:pt>
                <c:pt idx="3104">
                  <c:v>472.70400000000001</c:v>
                </c:pt>
                <c:pt idx="3105">
                  <c:v>472.40300000000002</c:v>
                </c:pt>
                <c:pt idx="3106">
                  <c:v>472.40300000000002</c:v>
                </c:pt>
                <c:pt idx="3107">
                  <c:v>472.10199999999998</c:v>
                </c:pt>
                <c:pt idx="3108">
                  <c:v>472.10199999999998</c:v>
                </c:pt>
                <c:pt idx="3109">
                  <c:v>471.8</c:v>
                </c:pt>
                <c:pt idx="3110">
                  <c:v>471.8</c:v>
                </c:pt>
                <c:pt idx="3111">
                  <c:v>471.49799999999999</c:v>
                </c:pt>
                <c:pt idx="3112">
                  <c:v>471.49799999999999</c:v>
                </c:pt>
                <c:pt idx="3113">
                  <c:v>471.19600000000003</c:v>
                </c:pt>
                <c:pt idx="3114">
                  <c:v>471.19600000000003</c:v>
                </c:pt>
                <c:pt idx="3115">
                  <c:v>470.89400000000001</c:v>
                </c:pt>
                <c:pt idx="3116">
                  <c:v>470.89400000000001</c:v>
                </c:pt>
                <c:pt idx="3117">
                  <c:v>470.59199999999998</c:v>
                </c:pt>
                <c:pt idx="3118">
                  <c:v>470.59199999999998</c:v>
                </c:pt>
                <c:pt idx="3119">
                  <c:v>470.29</c:v>
                </c:pt>
                <c:pt idx="3120">
                  <c:v>470.29</c:v>
                </c:pt>
                <c:pt idx="3121">
                  <c:v>469.98700000000002</c:v>
                </c:pt>
                <c:pt idx="3122">
                  <c:v>469.98700000000002</c:v>
                </c:pt>
                <c:pt idx="3123">
                  <c:v>469.685</c:v>
                </c:pt>
                <c:pt idx="3124">
                  <c:v>469.685</c:v>
                </c:pt>
                <c:pt idx="3125">
                  <c:v>469.38200000000001</c:v>
                </c:pt>
                <c:pt idx="3126">
                  <c:v>469.38200000000001</c:v>
                </c:pt>
                <c:pt idx="3127">
                  <c:v>469.07900000000001</c:v>
                </c:pt>
                <c:pt idx="3128">
                  <c:v>469.07900000000001</c:v>
                </c:pt>
                <c:pt idx="3129">
                  <c:v>468.77600000000001</c:v>
                </c:pt>
                <c:pt idx="3130">
                  <c:v>468.77600000000001</c:v>
                </c:pt>
                <c:pt idx="3131">
                  <c:v>468.47300000000001</c:v>
                </c:pt>
                <c:pt idx="3132">
                  <c:v>468.47300000000001</c:v>
                </c:pt>
                <c:pt idx="3133">
                  <c:v>468.17</c:v>
                </c:pt>
                <c:pt idx="3134">
                  <c:v>468.17</c:v>
                </c:pt>
                <c:pt idx="3135">
                  <c:v>467.86599999999999</c:v>
                </c:pt>
                <c:pt idx="3136">
                  <c:v>467.86599999999999</c:v>
                </c:pt>
                <c:pt idx="3137">
                  <c:v>467.56299999999999</c:v>
                </c:pt>
                <c:pt idx="3138">
                  <c:v>467.56299999999999</c:v>
                </c:pt>
                <c:pt idx="3139">
                  <c:v>467.25900000000001</c:v>
                </c:pt>
                <c:pt idx="3140">
                  <c:v>467.25900000000001</c:v>
                </c:pt>
                <c:pt idx="3141">
                  <c:v>466.95499999999998</c:v>
                </c:pt>
                <c:pt idx="3142">
                  <c:v>466.95499999999998</c:v>
                </c:pt>
                <c:pt idx="3143">
                  <c:v>466.65100000000001</c:v>
                </c:pt>
                <c:pt idx="3144">
                  <c:v>466.65100000000001</c:v>
                </c:pt>
                <c:pt idx="3145">
                  <c:v>466.34699999999998</c:v>
                </c:pt>
                <c:pt idx="3146">
                  <c:v>466.34699999999998</c:v>
                </c:pt>
                <c:pt idx="3147">
                  <c:v>466.04300000000001</c:v>
                </c:pt>
                <c:pt idx="3148">
                  <c:v>466.04300000000001</c:v>
                </c:pt>
                <c:pt idx="3149">
                  <c:v>465.738</c:v>
                </c:pt>
                <c:pt idx="3150">
                  <c:v>465.738</c:v>
                </c:pt>
                <c:pt idx="3151">
                  <c:v>465.43400000000003</c:v>
                </c:pt>
                <c:pt idx="3152">
                  <c:v>465.43400000000003</c:v>
                </c:pt>
                <c:pt idx="3153">
                  <c:v>465.12900000000002</c:v>
                </c:pt>
                <c:pt idx="3154">
                  <c:v>465.12900000000002</c:v>
                </c:pt>
                <c:pt idx="3155">
                  <c:v>464.82400000000001</c:v>
                </c:pt>
                <c:pt idx="3156">
                  <c:v>464.82400000000001</c:v>
                </c:pt>
                <c:pt idx="3157">
                  <c:v>464.51900000000001</c:v>
                </c:pt>
                <c:pt idx="3158">
                  <c:v>464.51900000000001</c:v>
                </c:pt>
                <c:pt idx="3159">
                  <c:v>464.214</c:v>
                </c:pt>
                <c:pt idx="3160">
                  <c:v>464.214</c:v>
                </c:pt>
                <c:pt idx="3161">
                  <c:v>463.90899999999999</c:v>
                </c:pt>
                <c:pt idx="3162">
                  <c:v>463.90899999999999</c:v>
                </c:pt>
                <c:pt idx="3163">
                  <c:v>463.60399999999998</c:v>
                </c:pt>
                <c:pt idx="3164">
                  <c:v>463.60399999999998</c:v>
                </c:pt>
                <c:pt idx="3165">
                  <c:v>463.29899999999998</c:v>
                </c:pt>
                <c:pt idx="3166">
                  <c:v>463.29899999999998</c:v>
                </c:pt>
                <c:pt idx="3167">
                  <c:v>462.99299999999999</c:v>
                </c:pt>
                <c:pt idx="3168">
                  <c:v>462.99299999999999</c:v>
                </c:pt>
                <c:pt idx="3169">
                  <c:v>462.68700000000001</c:v>
                </c:pt>
                <c:pt idx="3170">
                  <c:v>462.68700000000001</c:v>
                </c:pt>
                <c:pt idx="3171">
                  <c:v>462.38099999999997</c:v>
                </c:pt>
                <c:pt idx="3172">
                  <c:v>462.38099999999997</c:v>
                </c:pt>
                <c:pt idx="3173">
                  <c:v>462.07499999999999</c:v>
                </c:pt>
                <c:pt idx="3174">
                  <c:v>462.07499999999999</c:v>
                </c:pt>
                <c:pt idx="3175">
                  <c:v>461.76900000000001</c:v>
                </c:pt>
                <c:pt idx="3176">
                  <c:v>461.76900000000001</c:v>
                </c:pt>
                <c:pt idx="3177">
                  <c:v>461.46300000000002</c:v>
                </c:pt>
                <c:pt idx="3178">
                  <c:v>461.46300000000002</c:v>
                </c:pt>
                <c:pt idx="3179">
                  <c:v>461.15699999999998</c:v>
                </c:pt>
                <c:pt idx="3180">
                  <c:v>461.15699999999998</c:v>
                </c:pt>
                <c:pt idx="3181">
                  <c:v>460.85</c:v>
                </c:pt>
                <c:pt idx="3182">
                  <c:v>460.85</c:v>
                </c:pt>
                <c:pt idx="3183">
                  <c:v>460.54399999999998</c:v>
                </c:pt>
                <c:pt idx="3184">
                  <c:v>460.54399999999998</c:v>
                </c:pt>
                <c:pt idx="3185">
                  <c:v>460.23700000000002</c:v>
                </c:pt>
                <c:pt idx="3186">
                  <c:v>460.23700000000002</c:v>
                </c:pt>
                <c:pt idx="3187">
                  <c:v>459.93</c:v>
                </c:pt>
                <c:pt idx="3188">
                  <c:v>459.93</c:v>
                </c:pt>
                <c:pt idx="3189">
                  <c:v>459.62299999999999</c:v>
                </c:pt>
                <c:pt idx="3190">
                  <c:v>459.62299999999999</c:v>
                </c:pt>
                <c:pt idx="3191">
                  <c:v>459.31599999999997</c:v>
                </c:pt>
                <c:pt idx="3192">
                  <c:v>459.31599999999997</c:v>
                </c:pt>
                <c:pt idx="3193">
                  <c:v>459.00900000000001</c:v>
                </c:pt>
                <c:pt idx="3194">
                  <c:v>459.00900000000001</c:v>
                </c:pt>
                <c:pt idx="3195">
                  <c:v>458.702</c:v>
                </c:pt>
                <c:pt idx="3196">
                  <c:v>458.702</c:v>
                </c:pt>
                <c:pt idx="3197">
                  <c:v>458.39400000000001</c:v>
                </c:pt>
                <c:pt idx="3198">
                  <c:v>458.39400000000001</c:v>
                </c:pt>
                <c:pt idx="3199">
                  <c:v>458.08699999999999</c:v>
                </c:pt>
                <c:pt idx="3200">
                  <c:v>458.08699999999999</c:v>
                </c:pt>
                <c:pt idx="3201">
                  <c:v>457.779</c:v>
                </c:pt>
                <c:pt idx="3202">
                  <c:v>457.779</c:v>
                </c:pt>
                <c:pt idx="3203">
                  <c:v>457.471</c:v>
                </c:pt>
                <c:pt idx="3204">
                  <c:v>457.471</c:v>
                </c:pt>
                <c:pt idx="3205">
                  <c:v>457.16300000000001</c:v>
                </c:pt>
                <c:pt idx="3206">
                  <c:v>457.16300000000001</c:v>
                </c:pt>
                <c:pt idx="3207">
                  <c:v>456.85500000000002</c:v>
                </c:pt>
                <c:pt idx="3208">
                  <c:v>456.85500000000002</c:v>
                </c:pt>
                <c:pt idx="3209">
                  <c:v>456.54700000000003</c:v>
                </c:pt>
                <c:pt idx="3210">
                  <c:v>456.54700000000003</c:v>
                </c:pt>
                <c:pt idx="3211">
                  <c:v>456.23899999999998</c:v>
                </c:pt>
                <c:pt idx="3212">
                  <c:v>456.23899999999998</c:v>
                </c:pt>
                <c:pt idx="3213">
                  <c:v>455.93099999999998</c:v>
                </c:pt>
                <c:pt idx="3214">
                  <c:v>455.93099999999998</c:v>
                </c:pt>
                <c:pt idx="3215">
                  <c:v>455.62200000000001</c:v>
                </c:pt>
                <c:pt idx="3216">
                  <c:v>455.62200000000001</c:v>
                </c:pt>
                <c:pt idx="3217">
                  <c:v>455.31299999999999</c:v>
                </c:pt>
                <c:pt idx="3218">
                  <c:v>455.31299999999999</c:v>
                </c:pt>
                <c:pt idx="3219">
                  <c:v>455.005</c:v>
                </c:pt>
                <c:pt idx="3220">
                  <c:v>455.005</c:v>
                </c:pt>
                <c:pt idx="3221">
                  <c:v>454.69600000000003</c:v>
                </c:pt>
                <c:pt idx="3222">
                  <c:v>454.69600000000003</c:v>
                </c:pt>
                <c:pt idx="3223">
                  <c:v>454.387</c:v>
                </c:pt>
                <c:pt idx="3224">
                  <c:v>454.387</c:v>
                </c:pt>
                <c:pt idx="3225">
                  <c:v>454.07799999999997</c:v>
                </c:pt>
                <c:pt idx="3226">
                  <c:v>454.07799999999997</c:v>
                </c:pt>
                <c:pt idx="3227">
                  <c:v>453.76900000000001</c:v>
                </c:pt>
                <c:pt idx="3228">
                  <c:v>453.76900000000001</c:v>
                </c:pt>
                <c:pt idx="3229">
                  <c:v>453.459</c:v>
                </c:pt>
                <c:pt idx="3230">
                  <c:v>453.459</c:v>
                </c:pt>
                <c:pt idx="3231">
                  <c:v>453.15</c:v>
                </c:pt>
                <c:pt idx="3232">
                  <c:v>453.15</c:v>
                </c:pt>
                <c:pt idx="3233">
                  <c:v>452.84100000000001</c:v>
                </c:pt>
                <c:pt idx="3234">
                  <c:v>452.84100000000001</c:v>
                </c:pt>
                <c:pt idx="3235">
                  <c:v>452.53100000000001</c:v>
                </c:pt>
                <c:pt idx="3236">
                  <c:v>452.53100000000001</c:v>
                </c:pt>
                <c:pt idx="3237">
                  <c:v>452.221</c:v>
                </c:pt>
                <c:pt idx="3238">
                  <c:v>452.221</c:v>
                </c:pt>
                <c:pt idx="3239">
                  <c:v>451.911</c:v>
                </c:pt>
                <c:pt idx="3240">
                  <c:v>451.911</c:v>
                </c:pt>
                <c:pt idx="3241">
                  <c:v>451.601</c:v>
                </c:pt>
                <c:pt idx="3242">
                  <c:v>451.601</c:v>
                </c:pt>
                <c:pt idx="3243">
                  <c:v>451.291</c:v>
                </c:pt>
                <c:pt idx="3244">
                  <c:v>451.291</c:v>
                </c:pt>
                <c:pt idx="3245">
                  <c:v>450.98099999999999</c:v>
                </c:pt>
                <c:pt idx="3246">
                  <c:v>450.98099999999999</c:v>
                </c:pt>
                <c:pt idx="3247">
                  <c:v>450.67099999999999</c:v>
                </c:pt>
                <c:pt idx="3248">
                  <c:v>450.67099999999999</c:v>
                </c:pt>
                <c:pt idx="3249">
                  <c:v>450.36</c:v>
                </c:pt>
                <c:pt idx="3250">
                  <c:v>450.36</c:v>
                </c:pt>
                <c:pt idx="3251">
                  <c:v>450.05</c:v>
                </c:pt>
                <c:pt idx="3252">
                  <c:v>450.05</c:v>
                </c:pt>
                <c:pt idx="3253">
                  <c:v>449.73899999999998</c:v>
                </c:pt>
                <c:pt idx="3254">
                  <c:v>449.73899999999998</c:v>
                </c:pt>
                <c:pt idx="3255">
                  <c:v>449.42899999999997</c:v>
                </c:pt>
                <c:pt idx="3256">
                  <c:v>449.42899999999997</c:v>
                </c:pt>
                <c:pt idx="3257">
                  <c:v>449.11799999999999</c:v>
                </c:pt>
                <c:pt idx="3258">
                  <c:v>449.11799999999999</c:v>
                </c:pt>
                <c:pt idx="3259">
                  <c:v>448.80700000000002</c:v>
                </c:pt>
                <c:pt idx="3260">
                  <c:v>448.80700000000002</c:v>
                </c:pt>
                <c:pt idx="3261">
                  <c:v>448.49599999999998</c:v>
                </c:pt>
                <c:pt idx="3262">
                  <c:v>448.49599999999998</c:v>
                </c:pt>
                <c:pt idx="3263">
                  <c:v>448.185</c:v>
                </c:pt>
                <c:pt idx="3264">
                  <c:v>448.185</c:v>
                </c:pt>
                <c:pt idx="3265">
                  <c:v>447.87400000000002</c:v>
                </c:pt>
                <c:pt idx="3266">
                  <c:v>447.87400000000002</c:v>
                </c:pt>
                <c:pt idx="3267">
                  <c:v>447.56200000000001</c:v>
                </c:pt>
                <c:pt idx="3268">
                  <c:v>447.56200000000001</c:v>
                </c:pt>
                <c:pt idx="3269">
                  <c:v>447.25099999999998</c:v>
                </c:pt>
                <c:pt idx="3270">
                  <c:v>447.25099999999998</c:v>
                </c:pt>
                <c:pt idx="3271">
                  <c:v>446.93900000000002</c:v>
                </c:pt>
                <c:pt idx="3272">
                  <c:v>446.93900000000002</c:v>
                </c:pt>
                <c:pt idx="3273">
                  <c:v>446.62799999999999</c:v>
                </c:pt>
                <c:pt idx="3274">
                  <c:v>446.62799999999999</c:v>
                </c:pt>
                <c:pt idx="3275">
                  <c:v>446.31599999999997</c:v>
                </c:pt>
                <c:pt idx="3276">
                  <c:v>446.31599999999997</c:v>
                </c:pt>
                <c:pt idx="3277">
                  <c:v>446.00400000000002</c:v>
                </c:pt>
                <c:pt idx="3278">
                  <c:v>446.00400000000002</c:v>
                </c:pt>
                <c:pt idx="3279">
                  <c:v>445.69200000000001</c:v>
                </c:pt>
                <c:pt idx="3280">
                  <c:v>445.69200000000001</c:v>
                </c:pt>
                <c:pt idx="3281">
                  <c:v>445.38</c:v>
                </c:pt>
                <c:pt idx="3282">
                  <c:v>445.38</c:v>
                </c:pt>
                <c:pt idx="3283">
                  <c:v>445.06799999999998</c:v>
                </c:pt>
                <c:pt idx="3284">
                  <c:v>445.06799999999998</c:v>
                </c:pt>
                <c:pt idx="3285">
                  <c:v>444.75599999999997</c:v>
                </c:pt>
                <c:pt idx="3286">
                  <c:v>444.75599999999997</c:v>
                </c:pt>
                <c:pt idx="3287">
                  <c:v>444.44400000000002</c:v>
                </c:pt>
                <c:pt idx="3288">
                  <c:v>444.44400000000002</c:v>
                </c:pt>
                <c:pt idx="3289">
                  <c:v>444.13099999999997</c:v>
                </c:pt>
                <c:pt idx="3290">
                  <c:v>444.13099999999997</c:v>
                </c:pt>
                <c:pt idx="3291">
                  <c:v>443.81900000000002</c:v>
                </c:pt>
                <c:pt idx="3292">
                  <c:v>443.81900000000002</c:v>
                </c:pt>
                <c:pt idx="3293">
                  <c:v>443.50599999999997</c:v>
                </c:pt>
                <c:pt idx="3294">
                  <c:v>443.50599999999997</c:v>
                </c:pt>
                <c:pt idx="3295">
                  <c:v>443.19299999999998</c:v>
                </c:pt>
                <c:pt idx="3296">
                  <c:v>443.19299999999998</c:v>
                </c:pt>
                <c:pt idx="3297">
                  <c:v>442.88099999999997</c:v>
                </c:pt>
                <c:pt idx="3298">
                  <c:v>442.88099999999997</c:v>
                </c:pt>
                <c:pt idx="3299">
                  <c:v>442.56799999999998</c:v>
                </c:pt>
                <c:pt idx="3300">
                  <c:v>442.56799999999998</c:v>
                </c:pt>
                <c:pt idx="3301">
                  <c:v>442.255</c:v>
                </c:pt>
                <c:pt idx="3302">
                  <c:v>442.255</c:v>
                </c:pt>
                <c:pt idx="3303">
                  <c:v>441.94200000000001</c:v>
                </c:pt>
                <c:pt idx="3304">
                  <c:v>441.94200000000001</c:v>
                </c:pt>
                <c:pt idx="3305">
                  <c:v>441.62799999999999</c:v>
                </c:pt>
                <c:pt idx="3306">
                  <c:v>441.62799999999999</c:v>
                </c:pt>
                <c:pt idx="3307">
                  <c:v>441.315</c:v>
                </c:pt>
                <c:pt idx="3308">
                  <c:v>441.315</c:v>
                </c:pt>
                <c:pt idx="3309">
                  <c:v>441.00200000000001</c:v>
                </c:pt>
                <c:pt idx="3310">
                  <c:v>441.00200000000001</c:v>
                </c:pt>
                <c:pt idx="3311">
                  <c:v>440.68799999999999</c:v>
                </c:pt>
                <c:pt idx="3312">
                  <c:v>440.68799999999999</c:v>
                </c:pt>
                <c:pt idx="3313">
                  <c:v>440.375</c:v>
                </c:pt>
                <c:pt idx="3314">
                  <c:v>440.375</c:v>
                </c:pt>
                <c:pt idx="3315">
                  <c:v>440.06099999999998</c:v>
                </c:pt>
                <c:pt idx="3316">
                  <c:v>440.06099999999998</c:v>
                </c:pt>
                <c:pt idx="3317">
                  <c:v>439.74799999999999</c:v>
                </c:pt>
                <c:pt idx="3318">
                  <c:v>439.74799999999999</c:v>
                </c:pt>
                <c:pt idx="3319">
                  <c:v>439.43400000000003</c:v>
                </c:pt>
                <c:pt idx="3320">
                  <c:v>439.43400000000003</c:v>
                </c:pt>
                <c:pt idx="3321">
                  <c:v>439.12</c:v>
                </c:pt>
                <c:pt idx="3322">
                  <c:v>439.12</c:v>
                </c:pt>
                <c:pt idx="3323">
                  <c:v>438.80599999999998</c:v>
                </c:pt>
                <c:pt idx="3324">
                  <c:v>438.80599999999998</c:v>
                </c:pt>
                <c:pt idx="3325">
                  <c:v>438.49200000000002</c:v>
                </c:pt>
                <c:pt idx="3326">
                  <c:v>438.49200000000002</c:v>
                </c:pt>
                <c:pt idx="3327">
                  <c:v>438.178</c:v>
                </c:pt>
                <c:pt idx="3328">
                  <c:v>438.178</c:v>
                </c:pt>
                <c:pt idx="3329">
                  <c:v>437.86399999999998</c:v>
                </c:pt>
                <c:pt idx="3330">
                  <c:v>437.86399999999998</c:v>
                </c:pt>
                <c:pt idx="3331">
                  <c:v>437.54899999999998</c:v>
                </c:pt>
                <c:pt idx="3332">
                  <c:v>437.54899999999998</c:v>
                </c:pt>
                <c:pt idx="3333">
                  <c:v>437.23500000000001</c:v>
                </c:pt>
                <c:pt idx="3334">
                  <c:v>437.23500000000001</c:v>
                </c:pt>
                <c:pt idx="3335">
                  <c:v>436.92</c:v>
                </c:pt>
                <c:pt idx="3336">
                  <c:v>436.92</c:v>
                </c:pt>
                <c:pt idx="3337">
                  <c:v>436.60599999999999</c:v>
                </c:pt>
                <c:pt idx="3338">
                  <c:v>436.60599999999999</c:v>
                </c:pt>
                <c:pt idx="3339">
                  <c:v>436.291</c:v>
                </c:pt>
                <c:pt idx="3340">
                  <c:v>436.291</c:v>
                </c:pt>
                <c:pt idx="3341">
                  <c:v>435.976</c:v>
                </c:pt>
                <c:pt idx="3342">
                  <c:v>435.976</c:v>
                </c:pt>
                <c:pt idx="3343">
                  <c:v>435.66199999999998</c:v>
                </c:pt>
                <c:pt idx="3344">
                  <c:v>435.66199999999998</c:v>
                </c:pt>
                <c:pt idx="3345">
                  <c:v>435.34699999999998</c:v>
                </c:pt>
                <c:pt idx="3346">
                  <c:v>435.34699999999998</c:v>
                </c:pt>
                <c:pt idx="3347">
                  <c:v>435.03199999999998</c:v>
                </c:pt>
                <c:pt idx="3348">
                  <c:v>435.03199999999998</c:v>
                </c:pt>
                <c:pt idx="3349">
                  <c:v>434.71699999999998</c:v>
                </c:pt>
                <c:pt idx="3350">
                  <c:v>434.71699999999998</c:v>
                </c:pt>
                <c:pt idx="3351">
                  <c:v>434.40199999999999</c:v>
                </c:pt>
                <c:pt idx="3352">
                  <c:v>434.40199999999999</c:v>
                </c:pt>
                <c:pt idx="3353">
                  <c:v>434.08600000000001</c:v>
                </c:pt>
                <c:pt idx="3354">
                  <c:v>434.08600000000001</c:v>
                </c:pt>
                <c:pt idx="3355">
                  <c:v>433.77100000000002</c:v>
                </c:pt>
                <c:pt idx="3356">
                  <c:v>433.77100000000002</c:v>
                </c:pt>
                <c:pt idx="3357">
                  <c:v>433.45600000000002</c:v>
                </c:pt>
                <c:pt idx="3358">
                  <c:v>433.45600000000002</c:v>
                </c:pt>
                <c:pt idx="3359">
                  <c:v>433.14</c:v>
                </c:pt>
                <c:pt idx="3360">
                  <c:v>433.14</c:v>
                </c:pt>
                <c:pt idx="3361">
                  <c:v>432.82499999999999</c:v>
                </c:pt>
                <c:pt idx="3362">
                  <c:v>432.82499999999999</c:v>
                </c:pt>
                <c:pt idx="3363">
                  <c:v>432.50900000000001</c:v>
                </c:pt>
                <c:pt idx="3364">
                  <c:v>432.50900000000001</c:v>
                </c:pt>
                <c:pt idx="3365">
                  <c:v>432.19299999999998</c:v>
                </c:pt>
                <c:pt idx="3366">
                  <c:v>432.19299999999998</c:v>
                </c:pt>
                <c:pt idx="3367">
                  <c:v>431.87799999999999</c:v>
                </c:pt>
                <c:pt idx="3368">
                  <c:v>431.87799999999999</c:v>
                </c:pt>
                <c:pt idx="3369">
                  <c:v>431.56200000000001</c:v>
                </c:pt>
                <c:pt idx="3370">
                  <c:v>431.56200000000001</c:v>
                </c:pt>
                <c:pt idx="3371">
                  <c:v>431.24599999999998</c:v>
                </c:pt>
                <c:pt idx="3372">
                  <c:v>431.24599999999998</c:v>
                </c:pt>
                <c:pt idx="3373">
                  <c:v>430.93</c:v>
                </c:pt>
                <c:pt idx="3374">
                  <c:v>430.93</c:v>
                </c:pt>
                <c:pt idx="3375">
                  <c:v>430.61399999999998</c:v>
                </c:pt>
                <c:pt idx="3376">
                  <c:v>430.61399999999998</c:v>
                </c:pt>
                <c:pt idx="3377">
                  <c:v>430.298</c:v>
                </c:pt>
                <c:pt idx="3378">
                  <c:v>430.298</c:v>
                </c:pt>
                <c:pt idx="3379">
                  <c:v>429.98200000000003</c:v>
                </c:pt>
                <c:pt idx="3380">
                  <c:v>429.98200000000003</c:v>
                </c:pt>
                <c:pt idx="3381">
                  <c:v>429.66500000000002</c:v>
                </c:pt>
                <c:pt idx="3382">
                  <c:v>429.66500000000002</c:v>
                </c:pt>
                <c:pt idx="3383">
                  <c:v>429.34899999999999</c:v>
                </c:pt>
                <c:pt idx="3384">
                  <c:v>429.34899999999999</c:v>
                </c:pt>
                <c:pt idx="3385">
                  <c:v>429.03300000000002</c:v>
                </c:pt>
                <c:pt idx="3386">
                  <c:v>429.03300000000002</c:v>
                </c:pt>
                <c:pt idx="3387">
                  <c:v>428.71600000000001</c:v>
                </c:pt>
                <c:pt idx="3388">
                  <c:v>428.71600000000001</c:v>
                </c:pt>
                <c:pt idx="3389">
                  <c:v>428.4</c:v>
                </c:pt>
                <c:pt idx="3390">
                  <c:v>428.4</c:v>
                </c:pt>
                <c:pt idx="3391">
                  <c:v>428.08300000000003</c:v>
                </c:pt>
                <c:pt idx="3392">
                  <c:v>428.08300000000003</c:v>
                </c:pt>
                <c:pt idx="3393">
                  <c:v>427.76600000000002</c:v>
                </c:pt>
                <c:pt idx="3394">
                  <c:v>427.76600000000002</c:v>
                </c:pt>
                <c:pt idx="3395">
                  <c:v>427.45</c:v>
                </c:pt>
                <c:pt idx="3396">
                  <c:v>427.45</c:v>
                </c:pt>
                <c:pt idx="3397">
                  <c:v>427.13299999999998</c:v>
                </c:pt>
                <c:pt idx="3398">
                  <c:v>427.13299999999998</c:v>
                </c:pt>
                <c:pt idx="3399">
                  <c:v>426.81599999999997</c:v>
                </c:pt>
                <c:pt idx="3400">
                  <c:v>426.81599999999997</c:v>
                </c:pt>
                <c:pt idx="3401">
                  <c:v>426.49900000000002</c:v>
                </c:pt>
                <c:pt idx="3402">
                  <c:v>426.49900000000002</c:v>
                </c:pt>
                <c:pt idx="3403">
                  <c:v>426.18200000000002</c:v>
                </c:pt>
                <c:pt idx="3404">
                  <c:v>426.18200000000002</c:v>
                </c:pt>
                <c:pt idx="3405">
                  <c:v>425.86500000000001</c:v>
                </c:pt>
                <c:pt idx="3406">
                  <c:v>425.86500000000001</c:v>
                </c:pt>
                <c:pt idx="3407">
                  <c:v>425.548</c:v>
                </c:pt>
                <c:pt idx="3408">
                  <c:v>425.548</c:v>
                </c:pt>
                <c:pt idx="3409">
                  <c:v>425.23</c:v>
                </c:pt>
                <c:pt idx="3410">
                  <c:v>425.23</c:v>
                </c:pt>
                <c:pt idx="3411">
                  <c:v>424.91300000000001</c:v>
                </c:pt>
                <c:pt idx="3412">
                  <c:v>424.91300000000001</c:v>
                </c:pt>
                <c:pt idx="3413">
                  <c:v>424.596</c:v>
                </c:pt>
                <c:pt idx="3414">
                  <c:v>424.596</c:v>
                </c:pt>
                <c:pt idx="3415">
                  <c:v>424.27800000000002</c:v>
                </c:pt>
                <c:pt idx="3416">
                  <c:v>424.27800000000002</c:v>
                </c:pt>
                <c:pt idx="3417">
                  <c:v>423.96100000000001</c:v>
                </c:pt>
                <c:pt idx="3418">
                  <c:v>423.96100000000001</c:v>
                </c:pt>
                <c:pt idx="3419">
                  <c:v>423.64299999999997</c:v>
                </c:pt>
                <c:pt idx="3420">
                  <c:v>423.64299999999997</c:v>
                </c:pt>
                <c:pt idx="3421">
                  <c:v>423.32600000000002</c:v>
                </c:pt>
                <c:pt idx="3422">
                  <c:v>423.32600000000002</c:v>
                </c:pt>
                <c:pt idx="3423">
                  <c:v>423.00799999999998</c:v>
                </c:pt>
                <c:pt idx="3424">
                  <c:v>423.00799999999998</c:v>
                </c:pt>
                <c:pt idx="3425">
                  <c:v>422.69</c:v>
                </c:pt>
                <c:pt idx="3426">
                  <c:v>422.69</c:v>
                </c:pt>
                <c:pt idx="3427">
                  <c:v>422.37299999999999</c:v>
                </c:pt>
                <c:pt idx="3428">
                  <c:v>422.37299999999999</c:v>
                </c:pt>
                <c:pt idx="3429">
                  <c:v>422.05500000000001</c:v>
                </c:pt>
                <c:pt idx="3430">
                  <c:v>422.05500000000001</c:v>
                </c:pt>
                <c:pt idx="3431">
                  <c:v>421.73700000000002</c:v>
                </c:pt>
                <c:pt idx="3432">
                  <c:v>421.73700000000002</c:v>
                </c:pt>
                <c:pt idx="3433">
                  <c:v>421.41899999999998</c:v>
                </c:pt>
                <c:pt idx="3434">
                  <c:v>421.41899999999998</c:v>
                </c:pt>
                <c:pt idx="3435">
                  <c:v>421.101</c:v>
                </c:pt>
                <c:pt idx="3436">
                  <c:v>421.101</c:v>
                </c:pt>
                <c:pt idx="3437">
                  <c:v>420.78300000000002</c:v>
                </c:pt>
                <c:pt idx="3438">
                  <c:v>420.78300000000002</c:v>
                </c:pt>
                <c:pt idx="3439">
                  <c:v>420.46499999999997</c:v>
                </c:pt>
                <c:pt idx="3440">
                  <c:v>420.46499999999997</c:v>
                </c:pt>
                <c:pt idx="3441">
                  <c:v>420.14600000000002</c:v>
                </c:pt>
                <c:pt idx="3442">
                  <c:v>420.14600000000002</c:v>
                </c:pt>
                <c:pt idx="3443">
                  <c:v>419.82799999999997</c:v>
                </c:pt>
                <c:pt idx="3444">
                  <c:v>419.82799999999997</c:v>
                </c:pt>
                <c:pt idx="3445">
                  <c:v>419.51</c:v>
                </c:pt>
                <c:pt idx="3446">
                  <c:v>419.51</c:v>
                </c:pt>
                <c:pt idx="3447">
                  <c:v>419.19099999999997</c:v>
                </c:pt>
                <c:pt idx="3448">
                  <c:v>419.19099999999997</c:v>
                </c:pt>
                <c:pt idx="3449">
                  <c:v>418.87299999999999</c:v>
                </c:pt>
                <c:pt idx="3450">
                  <c:v>418.87299999999999</c:v>
                </c:pt>
                <c:pt idx="3451">
                  <c:v>418.55500000000001</c:v>
                </c:pt>
                <c:pt idx="3452">
                  <c:v>418.55500000000001</c:v>
                </c:pt>
                <c:pt idx="3453">
                  <c:v>418.23599999999999</c:v>
                </c:pt>
                <c:pt idx="3454">
                  <c:v>418.23599999999999</c:v>
                </c:pt>
                <c:pt idx="3455">
                  <c:v>417.91699999999997</c:v>
                </c:pt>
                <c:pt idx="3456">
                  <c:v>417.91699999999997</c:v>
                </c:pt>
                <c:pt idx="3457">
                  <c:v>417.59899999999999</c:v>
                </c:pt>
                <c:pt idx="3458">
                  <c:v>417.59899999999999</c:v>
                </c:pt>
                <c:pt idx="3459">
                  <c:v>417.28</c:v>
                </c:pt>
                <c:pt idx="3460">
                  <c:v>417.28</c:v>
                </c:pt>
                <c:pt idx="3461">
                  <c:v>416.96100000000001</c:v>
                </c:pt>
                <c:pt idx="3462">
                  <c:v>416.96100000000001</c:v>
                </c:pt>
                <c:pt idx="3463">
                  <c:v>416.64299999999997</c:v>
                </c:pt>
                <c:pt idx="3464">
                  <c:v>416.64299999999997</c:v>
                </c:pt>
                <c:pt idx="3465">
                  <c:v>416.32400000000001</c:v>
                </c:pt>
                <c:pt idx="3466">
                  <c:v>416.32400000000001</c:v>
                </c:pt>
                <c:pt idx="3467">
                  <c:v>416.005</c:v>
                </c:pt>
                <c:pt idx="3468">
                  <c:v>416.005</c:v>
                </c:pt>
                <c:pt idx="3469">
                  <c:v>415.68599999999998</c:v>
                </c:pt>
                <c:pt idx="3470">
                  <c:v>415.68599999999998</c:v>
                </c:pt>
                <c:pt idx="3471">
                  <c:v>415.36700000000002</c:v>
                </c:pt>
                <c:pt idx="3472">
                  <c:v>415.36700000000002</c:v>
                </c:pt>
                <c:pt idx="3473">
                  <c:v>415.048</c:v>
                </c:pt>
                <c:pt idx="3474">
                  <c:v>415.048</c:v>
                </c:pt>
                <c:pt idx="3475">
                  <c:v>414.72899999999998</c:v>
                </c:pt>
                <c:pt idx="3476">
                  <c:v>414.72899999999998</c:v>
                </c:pt>
                <c:pt idx="3477">
                  <c:v>414.41</c:v>
                </c:pt>
                <c:pt idx="3478">
                  <c:v>414.41</c:v>
                </c:pt>
                <c:pt idx="3479">
                  <c:v>414.09100000000001</c:v>
                </c:pt>
                <c:pt idx="3480">
                  <c:v>414.09100000000001</c:v>
                </c:pt>
                <c:pt idx="3481">
                  <c:v>413.77100000000002</c:v>
                </c:pt>
                <c:pt idx="3482">
                  <c:v>413.77100000000002</c:v>
                </c:pt>
                <c:pt idx="3483">
                  <c:v>413.452</c:v>
                </c:pt>
                <c:pt idx="3484">
                  <c:v>413.452</c:v>
                </c:pt>
                <c:pt idx="3485">
                  <c:v>413.13299999999998</c:v>
                </c:pt>
                <c:pt idx="3486">
                  <c:v>413.13299999999998</c:v>
                </c:pt>
                <c:pt idx="3487">
                  <c:v>412.81299999999999</c:v>
                </c:pt>
                <c:pt idx="3488">
                  <c:v>412.81299999999999</c:v>
                </c:pt>
                <c:pt idx="3489">
                  <c:v>412.49400000000003</c:v>
                </c:pt>
                <c:pt idx="3490">
                  <c:v>412.49400000000003</c:v>
                </c:pt>
                <c:pt idx="3491">
                  <c:v>412.17500000000001</c:v>
                </c:pt>
                <c:pt idx="3492">
                  <c:v>412.17500000000001</c:v>
                </c:pt>
                <c:pt idx="3493">
                  <c:v>411.85500000000002</c:v>
                </c:pt>
                <c:pt idx="3494">
                  <c:v>411.85500000000002</c:v>
                </c:pt>
                <c:pt idx="3495">
                  <c:v>411.536</c:v>
                </c:pt>
                <c:pt idx="3496">
                  <c:v>411.536</c:v>
                </c:pt>
                <c:pt idx="3497">
                  <c:v>411.21600000000001</c:v>
                </c:pt>
                <c:pt idx="3498">
                  <c:v>411.21600000000001</c:v>
                </c:pt>
                <c:pt idx="3499">
                  <c:v>410.89600000000002</c:v>
                </c:pt>
                <c:pt idx="3500">
                  <c:v>410.89600000000002</c:v>
                </c:pt>
                <c:pt idx="3501">
                  <c:v>410.577</c:v>
                </c:pt>
                <c:pt idx="3502">
                  <c:v>410.577</c:v>
                </c:pt>
                <c:pt idx="3503">
                  <c:v>410.25700000000001</c:v>
                </c:pt>
                <c:pt idx="3504">
                  <c:v>410.25700000000001</c:v>
                </c:pt>
                <c:pt idx="3505">
                  <c:v>409.93700000000001</c:v>
                </c:pt>
                <c:pt idx="3506">
                  <c:v>409.93700000000001</c:v>
                </c:pt>
                <c:pt idx="3507">
                  <c:v>409.61700000000002</c:v>
                </c:pt>
                <c:pt idx="3508">
                  <c:v>409.61700000000002</c:v>
                </c:pt>
                <c:pt idx="3509">
                  <c:v>409.298</c:v>
                </c:pt>
                <c:pt idx="3510">
                  <c:v>409.298</c:v>
                </c:pt>
                <c:pt idx="3511">
                  <c:v>408.97800000000001</c:v>
                </c:pt>
                <c:pt idx="3512">
                  <c:v>408.97800000000001</c:v>
                </c:pt>
                <c:pt idx="3513">
                  <c:v>408.65800000000002</c:v>
                </c:pt>
                <c:pt idx="3514">
                  <c:v>408.65800000000002</c:v>
                </c:pt>
                <c:pt idx="3515">
                  <c:v>408.33800000000002</c:v>
                </c:pt>
                <c:pt idx="3516">
                  <c:v>408.33800000000002</c:v>
                </c:pt>
                <c:pt idx="3517">
                  <c:v>408.01799999999997</c:v>
                </c:pt>
                <c:pt idx="3518">
                  <c:v>408.01799999999997</c:v>
                </c:pt>
                <c:pt idx="3519">
                  <c:v>407.69799999999998</c:v>
                </c:pt>
                <c:pt idx="3520">
                  <c:v>407.69799999999998</c:v>
                </c:pt>
                <c:pt idx="3521">
                  <c:v>407.37799999999999</c:v>
                </c:pt>
                <c:pt idx="3522">
                  <c:v>407.37799999999999</c:v>
                </c:pt>
                <c:pt idx="3523">
                  <c:v>407.05799999999999</c:v>
                </c:pt>
                <c:pt idx="3524">
                  <c:v>407.05799999999999</c:v>
                </c:pt>
                <c:pt idx="3525">
                  <c:v>406.738</c:v>
                </c:pt>
                <c:pt idx="3526">
                  <c:v>406.738</c:v>
                </c:pt>
                <c:pt idx="3527">
                  <c:v>406.41800000000001</c:v>
                </c:pt>
                <c:pt idx="3528">
                  <c:v>406.41800000000001</c:v>
                </c:pt>
                <c:pt idx="3529">
                  <c:v>406.09699999999998</c:v>
                </c:pt>
                <c:pt idx="3530">
                  <c:v>406.09699999999998</c:v>
                </c:pt>
                <c:pt idx="3531">
                  <c:v>405.77699999999999</c:v>
                </c:pt>
                <c:pt idx="3532">
                  <c:v>405.77699999999999</c:v>
                </c:pt>
                <c:pt idx="3533">
                  <c:v>405.45699999999999</c:v>
                </c:pt>
                <c:pt idx="3534">
                  <c:v>405.45699999999999</c:v>
                </c:pt>
                <c:pt idx="3535">
                  <c:v>405.137</c:v>
                </c:pt>
                <c:pt idx="3536">
                  <c:v>405.137</c:v>
                </c:pt>
                <c:pt idx="3537">
                  <c:v>404.81599999999997</c:v>
                </c:pt>
                <c:pt idx="3538">
                  <c:v>404.81599999999997</c:v>
                </c:pt>
                <c:pt idx="3539">
                  <c:v>404.49599999999998</c:v>
                </c:pt>
                <c:pt idx="3540">
                  <c:v>404.49599999999998</c:v>
                </c:pt>
                <c:pt idx="3541">
                  <c:v>404.17500000000001</c:v>
                </c:pt>
                <c:pt idx="3542">
                  <c:v>404.17500000000001</c:v>
                </c:pt>
                <c:pt idx="3543">
                  <c:v>403.85500000000002</c:v>
                </c:pt>
                <c:pt idx="3544">
                  <c:v>403.85500000000002</c:v>
                </c:pt>
                <c:pt idx="3545">
                  <c:v>403.53500000000003</c:v>
                </c:pt>
                <c:pt idx="3546">
                  <c:v>403.53500000000003</c:v>
                </c:pt>
                <c:pt idx="3547">
                  <c:v>403.214</c:v>
                </c:pt>
                <c:pt idx="3548">
                  <c:v>403.214</c:v>
                </c:pt>
                <c:pt idx="3549">
                  <c:v>402.89400000000001</c:v>
                </c:pt>
                <c:pt idx="3550">
                  <c:v>402.89400000000001</c:v>
                </c:pt>
                <c:pt idx="3551">
                  <c:v>402.57299999999998</c:v>
                </c:pt>
                <c:pt idx="3552">
                  <c:v>402.57299999999998</c:v>
                </c:pt>
                <c:pt idx="3553">
                  <c:v>402.25299999999999</c:v>
                </c:pt>
                <c:pt idx="3554">
                  <c:v>402.25299999999999</c:v>
                </c:pt>
                <c:pt idx="3555">
                  <c:v>401.93200000000002</c:v>
                </c:pt>
                <c:pt idx="3556">
                  <c:v>401.93200000000002</c:v>
                </c:pt>
                <c:pt idx="3557">
                  <c:v>401.61099999999999</c:v>
                </c:pt>
                <c:pt idx="3558">
                  <c:v>401.61099999999999</c:v>
                </c:pt>
                <c:pt idx="3559">
                  <c:v>401.291</c:v>
                </c:pt>
                <c:pt idx="3560">
                  <c:v>401.291</c:v>
                </c:pt>
                <c:pt idx="3561">
                  <c:v>400.97</c:v>
                </c:pt>
                <c:pt idx="3562">
                  <c:v>400.97</c:v>
                </c:pt>
                <c:pt idx="3563">
                  <c:v>400.649</c:v>
                </c:pt>
                <c:pt idx="3564">
                  <c:v>400.649</c:v>
                </c:pt>
                <c:pt idx="3565">
                  <c:v>400.32900000000001</c:v>
                </c:pt>
                <c:pt idx="3566">
                  <c:v>400.32900000000001</c:v>
                </c:pt>
                <c:pt idx="3567">
                  <c:v>400.00799999999998</c:v>
                </c:pt>
                <c:pt idx="3568">
                  <c:v>400.00799999999998</c:v>
                </c:pt>
                <c:pt idx="3569">
                  <c:v>399.68700000000001</c:v>
                </c:pt>
                <c:pt idx="3570">
                  <c:v>399.68700000000001</c:v>
                </c:pt>
                <c:pt idx="3571">
                  <c:v>399.36599999999999</c:v>
                </c:pt>
                <c:pt idx="3572">
                  <c:v>399.36599999999999</c:v>
                </c:pt>
                <c:pt idx="3573">
                  <c:v>399.04500000000002</c:v>
                </c:pt>
                <c:pt idx="3574">
                  <c:v>399.04500000000002</c:v>
                </c:pt>
                <c:pt idx="3575">
                  <c:v>398.72500000000002</c:v>
                </c:pt>
                <c:pt idx="3576">
                  <c:v>398.72500000000002</c:v>
                </c:pt>
                <c:pt idx="3577">
                  <c:v>398.404</c:v>
                </c:pt>
                <c:pt idx="3578">
                  <c:v>398.404</c:v>
                </c:pt>
                <c:pt idx="3579">
                  <c:v>398.08300000000003</c:v>
                </c:pt>
                <c:pt idx="3580">
                  <c:v>398.08300000000003</c:v>
                </c:pt>
                <c:pt idx="3581">
                  <c:v>397.762</c:v>
                </c:pt>
                <c:pt idx="3582">
                  <c:v>397.762</c:v>
                </c:pt>
                <c:pt idx="3583">
                  <c:v>397.44099999999997</c:v>
                </c:pt>
                <c:pt idx="3584">
                  <c:v>397.44099999999997</c:v>
                </c:pt>
                <c:pt idx="3585">
                  <c:v>397.12</c:v>
                </c:pt>
                <c:pt idx="3586">
                  <c:v>397.12</c:v>
                </c:pt>
                <c:pt idx="3587">
                  <c:v>396.79899999999998</c:v>
                </c:pt>
                <c:pt idx="3588">
                  <c:v>396.79899999999998</c:v>
                </c:pt>
                <c:pt idx="3589">
                  <c:v>396.47800000000001</c:v>
                </c:pt>
                <c:pt idx="3590">
                  <c:v>396.47800000000001</c:v>
                </c:pt>
                <c:pt idx="3591">
                  <c:v>396.15699999999998</c:v>
                </c:pt>
                <c:pt idx="3592">
                  <c:v>396.15699999999998</c:v>
                </c:pt>
                <c:pt idx="3593">
                  <c:v>395.83600000000001</c:v>
                </c:pt>
                <c:pt idx="3594">
                  <c:v>395.83600000000001</c:v>
                </c:pt>
                <c:pt idx="3595">
                  <c:v>395.51499999999999</c:v>
                </c:pt>
                <c:pt idx="3596">
                  <c:v>395.51499999999999</c:v>
                </c:pt>
                <c:pt idx="3597">
                  <c:v>395.19400000000002</c:v>
                </c:pt>
                <c:pt idx="3598">
                  <c:v>395.19400000000002</c:v>
                </c:pt>
                <c:pt idx="3599">
                  <c:v>394.87299999999999</c:v>
                </c:pt>
                <c:pt idx="3600">
                  <c:v>394.87299999999999</c:v>
                </c:pt>
                <c:pt idx="3601">
                  <c:v>394.55200000000002</c:v>
                </c:pt>
                <c:pt idx="3602">
                  <c:v>394.55200000000002</c:v>
                </c:pt>
                <c:pt idx="3603">
                  <c:v>394.23099999999999</c:v>
                </c:pt>
                <c:pt idx="3604">
                  <c:v>394.23099999999999</c:v>
                </c:pt>
                <c:pt idx="3605">
                  <c:v>393.90899999999999</c:v>
                </c:pt>
                <c:pt idx="3606">
                  <c:v>393.90899999999999</c:v>
                </c:pt>
                <c:pt idx="3607">
                  <c:v>393.58800000000002</c:v>
                </c:pt>
                <c:pt idx="3608">
                  <c:v>393.58800000000002</c:v>
                </c:pt>
                <c:pt idx="3609">
                  <c:v>393.267</c:v>
                </c:pt>
                <c:pt idx="3610">
                  <c:v>393.267</c:v>
                </c:pt>
                <c:pt idx="3611">
                  <c:v>392.94600000000003</c:v>
                </c:pt>
                <c:pt idx="3612">
                  <c:v>392.94600000000003</c:v>
                </c:pt>
                <c:pt idx="3613">
                  <c:v>392.625</c:v>
                </c:pt>
                <c:pt idx="3614">
                  <c:v>392.625</c:v>
                </c:pt>
                <c:pt idx="3615">
                  <c:v>392.30399999999997</c:v>
                </c:pt>
                <c:pt idx="3616">
                  <c:v>392.30399999999997</c:v>
                </c:pt>
                <c:pt idx="3617">
                  <c:v>391.98200000000003</c:v>
                </c:pt>
                <c:pt idx="3618">
                  <c:v>391.98200000000003</c:v>
                </c:pt>
                <c:pt idx="3619">
                  <c:v>391.661</c:v>
                </c:pt>
                <c:pt idx="3620">
                  <c:v>391.661</c:v>
                </c:pt>
                <c:pt idx="3621">
                  <c:v>391.34</c:v>
                </c:pt>
                <c:pt idx="3622">
                  <c:v>391.34</c:v>
                </c:pt>
                <c:pt idx="3623">
                  <c:v>391.01900000000001</c:v>
                </c:pt>
                <c:pt idx="3624">
                  <c:v>391.01900000000001</c:v>
                </c:pt>
                <c:pt idx="3625">
                  <c:v>390.697</c:v>
                </c:pt>
                <c:pt idx="3626">
                  <c:v>390.697</c:v>
                </c:pt>
                <c:pt idx="3627">
                  <c:v>390.37599999999998</c:v>
                </c:pt>
                <c:pt idx="3628">
                  <c:v>390.37599999999998</c:v>
                </c:pt>
                <c:pt idx="3629">
                  <c:v>390.05500000000001</c:v>
                </c:pt>
                <c:pt idx="3630">
                  <c:v>390.05500000000001</c:v>
                </c:pt>
                <c:pt idx="3631">
                  <c:v>389.73399999999998</c:v>
                </c:pt>
                <c:pt idx="3632">
                  <c:v>389.73399999999998</c:v>
                </c:pt>
                <c:pt idx="3633">
                  <c:v>389.41199999999998</c:v>
                </c:pt>
                <c:pt idx="3634">
                  <c:v>389.41199999999998</c:v>
                </c:pt>
                <c:pt idx="3635">
                  <c:v>389.09100000000001</c:v>
                </c:pt>
                <c:pt idx="3636">
                  <c:v>389.09100000000001</c:v>
                </c:pt>
                <c:pt idx="3637">
                  <c:v>388.77</c:v>
                </c:pt>
                <c:pt idx="3638">
                  <c:v>388.77</c:v>
                </c:pt>
                <c:pt idx="3639">
                  <c:v>388.44799999999998</c:v>
                </c:pt>
                <c:pt idx="3640">
                  <c:v>388.44799999999998</c:v>
                </c:pt>
                <c:pt idx="3641">
                  <c:v>388.12700000000001</c:v>
                </c:pt>
                <c:pt idx="3642">
                  <c:v>388.12700000000001</c:v>
                </c:pt>
                <c:pt idx="3643">
                  <c:v>387.80599999999998</c:v>
                </c:pt>
                <c:pt idx="3644">
                  <c:v>387.80599999999998</c:v>
                </c:pt>
                <c:pt idx="3645">
                  <c:v>387.48399999999998</c:v>
                </c:pt>
                <c:pt idx="3646">
                  <c:v>387.48399999999998</c:v>
                </c:pt>
                <c:pt idx="3647">
                  <c:v>387.16300000000001</c:v>
                </c:pt>
                <c:pt idx="3648">
                  <c:v>387.16300000000001</c:v>
                </c:pt>
                <c:pt idx="3649">
                  <c:v>386.84199999999998</c:v>
                </c:pt>
                <c:pt idx="3650">
                  <c:v>386.84199999999998</c:v>
                </c:pt>
                <c:pt idx="3651">
                  <c:v>386.52</c:v>
                </c:pt>
                <c:pt idx="3652">
                  <c:v>386.52</c:v>
                </c:pt>
                <c:pt idx="3653">
                  <c:v>386.19900000000001</c:v>
                </c:pt>
                <c:pt idx="3654">
                  <c:v>386.19900000000001</c:v>
                </c:pt>
                <c:pt idx="3655">
                  <c:v>385.87799999999999</c:v>
                </c:pt>
                <c:pt idx="3656">
                  <c:v>385.87799999999999</c:v>
                </c:pt>
                <c:pt idx="3657">
                  <c:v>385.55599999999998</c:v>
                </c:pt>
                <c:pt idx="3658">
                  <c:v>385.55599999999998</c:v>
                </c:pt>
                <c:pt idx="3659">
                  <c:v>385.23500000000001</c:v>
                </c:pt>
                <c:pt idx="3660">
                  <c:v>385.23500000000001</c:v>
                </c:pt>
                <c:pt idx="3661">
                  <c:v>384.91399999999999</c:v>
                </c:pt>
                <c:pt idx="3662">
                  <c:v>384.91399999999999</c:v>
                </c:pt>
                <c:pt idx="3663">
                  <c:v>384.59199999999998</c:v>
                </c:pt>
                <c:pt idx="3664">
                  <c:v>384.59199999999998</c:v>
                </c:pt>
                <c:pt idx="3665">
                  <c:v>384.27100000000002</c:v>
                </c:pt>
                <c:pt idx="3666">
                  <c:v>384.27100000000002</c:v>
                </c:pt>
                <c:pt idx="3667">
                  <c:v>383.95</c:v>
                </c:pt>
                <c:pt idx="3668">
                  <c:v>383.95</c:v>
                </c:pt>
                <c:pt idx="3669">
                  <c:v>383.62799999999999</c:v>
                </c:pt>
                <c:pt idx="3670">
                  <c:v>383.62799999999999</c:v>
                </c:pt>
                <c:pt idx="3671">
                  <c:v>383.30700000000002</c:v>
                </c:pt>
                <c:pt idx="3672">
                  <c:v>383.30700000000002</c:v>
                </c:pt>
                <c:pt idx="3673">
                  <c:v>382.98500000000001</c:v>
                </c:pt>
                <c:pt idx="3674">
                  <c:v>382.98500000000001</c:v>
                </c:pt>
                <c:pt idx="3675">
                  <c:v>382.66399999999999</c:v>
                </c:pt>
                <c:pt idx="3676">
                  <c:v>382.66399999999999</c:v>
                </c:pt>
                <c:pt idx="3677">
                  <c:v>382.34300000000002</c:v>
                </c:pt>
                <c:pt idx="3678">
                  <c:v>382.34300000000002</c:v>
                </c:pt>
                <c:pt idx="3679">
                  <c:v>382.02100000000002</c:v>
                </c:pt>
                <c:pt idx="3680">
                  <c:v>382.02100000000002</c:v>
                </c:pt>
                <c:pt idx="3681">
                  <c:v>381.7</c:v>
                </c:pt>
                <c:pt idx="3682">
                  <c:v>381.7</c:v>
                </c:pt>
                <c:pt idx="3683">
                  <c:v>381.37900000000002</c:v>
                </c:pt>
                <c:pt idx="3684">
                  <c:v>381.37900000000002</c:v>
                </c:pt>
                <c:pt idx="3685">
                  <c:v>381.05700000000002</c:v>
                </c:pt>
                <c:pt idx="3686">
                  <c:v>381.05700000000002</c:v>
                </c:pt>
                <c:pt idx="3687">
                  <c:v>380.73599999999999</c:v>
                </c:pt>
                <c:pt idx="3688">
                  <c:v>380.73599999999999</c:v>
                </c:pt>
                <c:pt idx="3689">
                  <c:v>380.41500000000002</c:v>
                </c:pt>
                <c:pt idx="3690">
                  <c:v>380.41500000000002</c:v>
                </c:pt>
                <c:pt idx="3691">
                  <c:v>380.09300000000002</c:v>
                </c:pt>
                <c:pt idx="3692">
                  <c:v>380.09300000000002</c:v>
                </c:pt>
                <c:pt idx="3693">
                  <c:v>379.77199999999999</c:v>
                </c:pt>
                <c:pt idx="3694">
                  <c:v>379.77199999999999</c:v>
                </c:pt>
                <c:pt idx="3695">
                  <c:v>379.45100000000002</c:v>
                </c:pt>
                <c:pt idx="3696">
                  <c:v>379.45100000000002</c:v>
                </c:pt>
                <c:pt idx="3697">
                  <c:v>379.12900000000002</c:v>
                </c:pt>
                <c:pt idx="3698">
                  <c:v>379.12900000000002</c:v>
                </c:pt>
                <c:pt idx="3699">
                  <c:v>378.80799999999999</c:v>
                </c:pt>
                <c:pt idx="3700">
                  <c:v>378.80799999999999</c:v>
                </c:pt>
                <c:pt idx="3701">
                  <c:v>378.48700000000002</c:v>
                </c:pt>
                <c:pt idx="3702">
                  <c:v>378.48700000000002</c:v>
                </c:pt>
                <c:pt idx="3703">
                  <c:v>378.166</c:v>
                </c:pt>
                <c:pt idx="3704">
                  <c:v>378.166</c:v>
                </c:pt>
                <c:pt idx="3705">
                  <c:v>377.84399999999999</c:v>
                </c:pt>
                <c:pt idx="3706">
                  <c:v>377.84399999999999</c:v>
                </c:pt>
                <c:pt idx="3707">
                  <c:v>377.52300000000002</c:v>
                </c:pt>
                <c:pt idx="3708">
                  <c:v>377.52300000000002</c:v>
                </c:pt>
                <c:pt idx="3709">
                  <c:v>377.202</c:v>
                </c:pt>
                <c:pt idx="3710">
                  <c:v>377.202</c:v>
                </c:pt>
                <c:pt idx="3711">
                  <c:v>376.88099999999997</c:v>
                </c:pt>
                <c:pt idx="3712">
                  <c:v>376.88099999999997</c:v>
                </c:pt>
                <c:pt idx="3713">
                  <c:v>376.55900000000003</c:v>
                </c:pt>
                <c:pt idx="3714">
                  <c:v>376.55900000000003</c:v>
                </c:pt>
                <c:pt idx="3715">
                  <c:v>376.238</c:v>
                </c:pt>
                <c:pt idx="3716">
                  <c:v>376.238</c:v>
                </c:pt>
                <c:pt idx="3717">
                  <c:v>375.91699999999997</c:v>
                </c:pt>
                <c:pt idx="3718">
                  <c:v>375.91699999999997</c:v>
                </c:pt>
                <c:pt idx="3719">
                  <c:v>375.596</c:v>
                </c:pt>
                <c:pt idx="3720">
                  <c:v>375.596</c:v>
                </c:pt>
                <c:pt idx="3721">
                  <c:v>375.27499999999998</c:v>
                </c:pt>
                <c:pt idx="3722">
                  <c:v>375.27499999999998</c:v>
                </c:pt>
                <c:pt idx="3723">
                  <c:v>374.95299999999997</c:v>
                </c:pt>
                <c:pt idx="3724">
                  <c:v>374.95299999999997</c:v>
                </c:pt>
                <c:pt idx="3725">
                  <c:v>374.63200000000001</c:v>
                </c:pt>
                <c:pt idx="3726">
                  <c:v>374.63200000000001</c:v>
                </c:pt>
                <c:pt idx="3727">
                  <c:v>374.31099999999998</c:v>
                </c:pt>
                <c:pt idx="3728">
                  <c:v>374.31099999999998</c:v>
                </c:pt>
                <c:pt idx="3729">
                  <c:v>373.99</c:v>
                </c:pt>
                <c:pt idx="3730">
                  <c:v>373.99</c:v>
                </c:pt>
                <c:pt idx="3731">
                  <c:v>373.66899999999998</c:v>
                </c:pt>
                <c:pt idx="3732">
                  <c:v>373.66899999999998</c:v>
                </c:pt>
                <c:pt idx="3733">
                  <c:v>373.34800000000001</c:v>
                </c:pt>
                <c:pt idx="3734">
                  <c:v>373.34800000000001</c:v>
                </c:pt>
                <c:pt idx="3735">
                  <c:v>373.02699999999999</c:v>
                </c:pt>
                <c:pt idx="3736">
                  <c:v>373.02699999999999</c:v>
                </c:pt>
                <c:pt idx="3737">
                  <c:v>372.70600000000002</c:v>
                </c:pt>
                <c:pt idx="3738">
                  <c:v>372.70600000000002</c:v>
                </c:pt>
                <c:pt idx="3739">
                  <c:v>372.38499999999999</c:v>
                </c:pt>
                <c:pt idx="3740">
                  <c:v>372.38499999999999</c:v>
                </c:pt>
                <c:pt idx="3741">
                  <c:v>372.06400000000002</c:v>
                </c:pt>
                <c:pt idx="3742">
                  <c:v>372.06400000000002</c:v>
                </c:pt>
                <c:pt idx="3743">
                  <c:v>371.74299999999999</c:v>
                </c:pt>
                <c:pt idx="3744">
                  <c:v>371.74299999999999</c:v>
                </c:pt>
                <c:pt idx="3745">
                  <c:v>371.42200000000003</c:v>
                </c:pt>
                <c:pt idx="3746">
                  <c:v>371.42200000000003</c:v>
                </c:pt>
                <c:pt idx="3747">
                  <c:v>371.101</c:v>
                </c:pt>
                <c:pt idx="3748">
                  <c:v>371.101</c:v>
                </c:pt>
                <c:pt idx="3749">
                  <c:v>370.78</c:v>
                </c:pt>
                <c:pt idx="3750">
                  <c:v>370.78</c:v>
                </c:pt>
                <c:pt idx="3751">
                  <c:v>370.459</c:v>
                </c:pt>
                <c:pt idx="3752">
                  <c:v>370.459</c:v>
                </c:pt>
                <c:pt idx="3753">
                  <c:v>370.13799999999998</c:v>
                </c:pt>
                <c:pt idx="3754">
                  <c:v>370.13799999999998</c:v>
                </c:pt>
                <c:pt idx="3755">
                  <c:v>369.81700000000001</c:v>
                </c:pt>
                <c:pt idx="3756">
                  <c:v>369.81700000000001</c:v>
                </c:pt>
                <c:pt idx="3757">
                  <c:v>369.49599999999998</c:v>
                </c:pt>
                <c:pt idx="3758">
                  <c:v>369.49599999999998</c:v>
                </c:pt>
                <c:pt idx="3759">
                  <c:v>369.17599999999999</c:v>
                </c:pt>
                <c:pt idx="3760">
                  <c:v>369.17599999999999</c:v>
                </c:pt>
                <c:pt idx="3761">
                  <c:v>368.85500000000002</c:v>
                </c:pt>
                <c:pt idx="3762">
                  <c:v>368.85500000000002</c:v>
                </c:pt>
                <c:pt idx="3763">
                  <c:v>368.53399999999999</c:v>
                </c:pt>
                <c:pt idx="3764">
                  <c:v>368.53399999999999</c:v>
                </c:pt>
                <c:pt idx="3765">
                  <c:v>368.21300000000002</c:v>
                </c:pt>
                <c:pt idx="3766">
                  <c:v>368.21300000000002</c:v>
                </c:pt>
                <c:pt idx="3767">
                  <c:v>367.89299999999997</c:v>
                </c:pt>
                <c:pt idx="3768">
                  <c:v>367.89299999999997</c:v>
                </c:pt>
                <c:pt idx="3769">
                  <c:v>367.572</c:v>
                </c:pt>
                <c:pt idx="3770">
                  <c:v>367.572</c:v>
                </c:pt>
                <c:pt idx="3771">
                  <c:v>367.25099999999998</c:v>
                </c:pt>
                <c:pt idx="3772">
                  <c:v>367.25099999999998</c:v>
                </c:pt>
                <c:pt idx="3773">
                  <c:v>366.93099999999998</c:v>
                </c:pt>
                <c:pt idx="3774">
                  <c:v>366.93099999999998</c:v>
                </c:pt>
                <c:pt idx="3775">
                  <c:v>366.61</c:v>
                </c:pt>
                <c:pt idx="3776">
                  <c:v>366.61</c:v>
                </c:pt>
                <c:pt idx="3777">
                  <c:v>366.28899999999999</c:v>
                </c:pt>
                <c:pt idx="3778">
                  <c:v>366.28899999999999</c:v>
                </c:pt>
                <c:pt idx="3779">
                  <c:v>365.96899999999999</c:v>
                </c:pt>
                <c:pt idx="3780">
                  <c:v>365.96899999999999</c:v>
                </c:pt>
                <c:pt idx="3781">
                  <c:v>365.64800000000002</c:v>
                </c:pt>
                <c:pt idx="3782">
                  <c:v>365.64800000000002</c:v>
                </c:pt>
                <c:pt idx="3783">
                  <c:v>365.32799999999997</c:v>
                </c:pt>
                <c:pt idx="3784">
                  <c:v>365.32799999999997</c:v>
                </c:pt>
                <c:pt idx="3785">
                  <c:v>365.00700000000001</c:v>
                </c:pt>
                <c:pt idx="3786">
                  <c:v>365.00700000000001</c:v>
                </c:pt>
                <c:pt idx="3787">
                  <c:v>364.68700000000001</c:v>
                </c:pt>
                <c:pt idx="3788">
                  <c:v>364.68700000000001</c:v>
                </c:pt>
                <c:pt idx="3789">
                  <c:v>364.36599999999999</c:v>
                </c:pt>
                <c:pt idx="3790">
                  <c:v>364.36599999999999</c:v>
                </c:pt>
                <c:pt idx="3791">
                  <c:v>364.04599999999999</c:v>
                </c:pt>
                <c:pt idx="3792">
                  <c:v>364.04599999999999</c:v>
                </c:pt>
                <c:pt idx="3793">
                  <c:v>363.726</c:v>
                </c:pt>
                <c:pt idx="3794">
                  <c:v>363.726</c:v>
                </c:pt>
                <c:pt idx="3795">
                  <c:v>363.40499999999997</c:v>
                </c:pt>
                <c:pt idx="3796">
                  <c:v>363.40499999999997</c:v>
                </c:pt>
                <c:pt idx="3797">
                  <c:v>363.08499999999998</c:v>
                </c:pt>
                <c:pt idx="3798">
                  <c:v>363.08499999999998</c:v>
                </c:pt>
                <c:pt idx="3799">
                  <c:v>362.76499999999999</c:v>
                </c:pt>
                <c:pt idx="3800">
                  <c:v>362.76499999999999</c:v>
                </c:pt>
                <c:pt idx="3801">
                  <c:v>362.44499999999999</c:v>
                </c:pt>
                <c:pt idx="3802">
                  <c:v>362.44499999999999</c:v>
                </c:pt>
                <c:pt idx="3803">
                  <c:v>362.12400000000002</c:v>
                </c:pt>
                <c:pt idx="3804">
                  <c:v>362.12400000000002</c:v>
                </c:pt>
                <c:pt idx="3805">
                  <c:v>361.80399999999997</c:v>
                </c:pt>
                <c:pt idx="3806">
                  <c:v>361.80399999999997</c:v>
                </c:pt>
                <c:pt idx="3807">
                  <c:v>361.48399999999998</c:v>
                </c:pt>
                <c:pt idx="3808">
                  <c:v>361.48399999999998</c:v>
                </c:pt>
                <c:pt idx="3809">
                  <c:v>361.16399999999999</c:v>
                </c:pt>
                <c:pt idx="3810">
                  <c:v>361.16399999999999</c:v>
                </c:pt>
                <c:pt idx="3811">
                  <c:v>360.84399999999999</c:v>
                </c:pt>
                <c:pt idx="3812">
                  <c:v>360.84399999999999</c:v>
                </c:pt>
                <c:pt idx="3813">
                  <c:v>360.524</c:v>
                </c:pt>
                <c:pt idx="3814">
                  <c:v>360.524</c:v>
                </c:pt>
                <c:pt idx="3815">
                  <c:v>360.20400000000001</c:v>
                </c:pt>
                <c:pt idx="3816">
                  <c:v>360.20400000000001</c:v>
                </c:pt>
                <c:pt idx="3817">
                  <c:v>359.88400000000001</c:v>
                </c:pt>
                <c:pt idx="3818">
                  <c:v>359.88400000000001</c:v>
                </c:pt>
                <c:pt idx="3819">
                  <c:v>359.56400000000002</c:v>
                </c:pt>
                <c:pt idx="3820">
                  <c:v>359.56400000000002</c:v>
                </c:pt>
                <c:pt idx="3821">
                  <c:v>359.24400000000003</c:v>
                </c:pt>
                <c:pt idx="3822">
                  <c:v>359.24400000000003</c:v>
                </c:pt>
                <c:pt idx="3823">
                  <c:v>358.92500000000001</c:v>
                </c:pt>
                <c:pt idx="3824">
                  <c:v>358.92500000000001</c:v>
                </c:pt>
                <c:pt idx="3825">
                  <c:v>358.60500000000002</c:v>
                </c:pt>
                <c:pt idx="3826">
                  <c:v>358.60500000000002</c:v>
                </c:pt>
                <c:pt idx="3827">
                  <c:v>358.28500000000003</c:v>
                </c:pt>
                <c:pt idx="3828">
                  <c:v>358.28500000000003</c:v>
                </c:pt>
                <c:pt idx="3829">
                  <c:v>357.96499999999997</c:v>
                </c:pt>
                <c:pt idx="3830">
                  <c:v>357.96499999999997</c:v>
                </c:pt>
                <c:pt idx="3831">
                  <c:v>357.64600000000002</c:v>
                </c:pt>
                <c:pt idx="3832">
                  <c:v>357.64600000000002</c:v>
                </c:pt>
                <c:pt idx="3833">
                  <c:v>357.32600000000002</c:v>
                </c:pt>
                <c:pt idx="3834">
                  <c:v>357.32600000000002</c:v>
                </c:pt>
                <c:pt idx="3835">
                  <c:v>357.00599999999997</c:v>
                </c:pt>
                <c:pt idx="3836">
                  <c:v>357.00599999999997</c:v>
                </c:pt>
                <c:pt idx="3837">
                  <c:v>356.68700000000001</c:v>
                </c:pt>
                <c:pt idx="3838">
                  <c:v>356.68700000000001</c:v>
                </c:pt>
                <c:pt idx="3839">
                  <c:v>356.36700000000002</c:v>
                </c:pt>
                <c:pt idx="3840">
                  <c:v>356.36700000000002</c:v>
                </c:pt>
                <c:pt idx="3841">
                  <c:v>356.048</c:v>
                </c:pt>
                <c:pt idx="3842">
                  <c:v>356.048</c:v>
                </c:pt>
                <c:pt idx="3843">
                  <c:v>355.72899999999998</c:v>
                </c:pt>
                <c:pt idx="3844">
                  <c:v>355.72899999999998</c:v>
                </c:pt>
                <c:pt idx="3845">
                  <c:v>355.40899999999999</c:v>
                </c:pt>
                <c:pt idx="3846">
                  <c:v>355.40899999999999</c:v>
                </c:pt>
                <c:pt idx="3847">
                  <c:v>355.09</c:v>
                </c:pt>
                <c:pt idx="3848">
                  <c:v>355.09</c:v>
                </c:pt>
                <c:pt idx="3849">
                  <c:v>354.77100000000002</c:v>
                </c:pt>
                <c:pt idx="3850">
                  <c:v>354.77100000000002</c:v>
                </c:pt>
                <c:pt idx="3851">
                  <c:v>354.452</c:v>
                </c:pt>
                <c:pt idx="3852">
                  <c:v>354.452</c:v>
                </c:pt>
                <c:pt idx="3853">
                  <c:v>354.13200000000001</c:v>
                </c:pt>
                <c:pt idx="3854">
                  <c:v>354.13200000000001</c:v>
                </c:pt>
                <c:pt idx="3855">
                  <c:v>353.81299999999999</c:v>
                </c:pt>
                <c:pt idx="3856">
                  <c:v>353.81299999999999</c:v>
                </c:pt>
                <c:pt idx="3857">
                  <c:v>353.49400000000003</c:v>
                </c:pt>
                <c:pt idx="3858">
                  <c:v>353.49400000000003</c:v>
                </c:pt>
                <c:pt idx="3859">
                  <c:v>353.17500000000001</c:v>
                </c:pt>
                <c:pt idx="3860">
                  <c:v>353.17500000000001</c:v>
                </c:pt>
                <c:pt idx="3861">
                  <c:v>352.85599999999999</c:v>
                </c:pt>
                <c:pt idx="3862">
                  <c:v>352.85599999999999</c:v>
                </c:pt>
                <c:pt idx="3863">
                  <c:v>352.53699999999998</c:v>
                </c:pt>
                <c:pt idx="3864">
                  <c:v>352.53699999999998</c:v>
                </c:pt>
                <c:pt idx="3865">
                  <c:v>352.21800000000002</c:v>
                </c:pt>
                <c:pt idx="3866">
                  <c:v>352.21800000000002</c:v>
                </c:pt>
                <c:pt idx="3867">
                  <c:v>351.899</c:v>
                </c:pt>
                <c:pt idx="3868">
                  <c:v>351.899</c:v>
                </c:pt>
                <c:pt idx="3869">
                  <c:v>351.58100000000002</c:v>
                </c:pt>
                <c:pt idx="3870">
                  <c:v>351.58100000000002</c:v>
                </c:pt>
                <c:pt idx="3871">
                  <c:v>351.262</c:v>
                </c:pt>
                <c:pt idx="3872">
                  <c:v>351.262</c:v>
                </c:pt>
                <c:pt idx="3873">
                  <c:v>350.94299999999998</c:v>
                </c:pt>
                <c:pt idx="3874">
                  <c:v>350.94299999999998</c:v>
                </c:pt>
                <c:pt idx="3875">
                  <c:v>350.625</c:v>
                </c:pt>
                <c:pt idx="3876">
                  <c:v>350.625</c:v>
                </c:pt>
                <c:pt idx="3877">
                  <c:v>350.30599999999998</c:v>
                </c:pt>
                <c:pt idx="3878">
                  <c:v>350.30599999999998</c:v>
                </c:pt>
                <c:pt idx="3879">
                  <c:v>349.988</c:v>
                </c:pt>
                <c:pt idx="3880">
                  <c:v>349.988</c:v>
                </c:pt>
                <c:pt idx="3881">
                  <c:v>349.66899999999998</c:v>
                </c:pt>
                <c:pt idx="3882">
                  <c:v>349.66899999999998</c:v>
                </c:pt>
                <c:pt idx="3883">
                  <c:v>349.351</c:v>
                </c:pt>
                <c:pt idx="3884">
                  <c:v>349.351</c:v>
                </c:pt>
                <c:pt idx="3885">
                  <c:v>349.03199999999998</c:v>
                </c:pt>
                <c:pt idx="3886">
                  <c:v>349.03199999999998</c:v>
                </c:pt>
                <c:pt idx="3887">
                  <c:v>348.714</c:v>
                </c:pt>
                <c:pt idx="3888">
                  <c:v>348.714</c:v>
                </c:pt>
                <c:pt idx="3889">
                  <c:v>348.39600000000002</c:v>
                </c:pt>
                <c:pt idx="3890">
                  <c:v>348.39600000000002</c:v>
                </c:pt>
                <c:pt idx="3891">
                  <c:v>348.07799999999997</c:v>
                </c:pt>
                <c:pt idx="3892">
                  <c:v>348.07799999999997</c:v>
                </c:pt>
                <c:pt idx="3893">
                  <c:v>347.76</c:v>
                </c:pt>
                <c:pt idx="3894">
                  <c:v>347.76</c:v>
                </c:pt>
                <c:pt idx="3895">
                  <c:v>347.44099999999997</c:v>
                </c:pt>
                <c:pt idx="3896">
                  <c:v>347.44099999999997</c:v>
                </c:pt>
                <c:pt idx="3897">
                  <c:v>347.12299999999999</c:v>
                </c:pt>
                <c:pt idx="3898">
                  <c:v>347.12299999999999</c:v>
                </c:pt>
                <c:pt idx="3899">
                  <c:v>346.80500000000001</c:v>
                </c:pt>
                <c:pt idx="3900">
                  <c:v>346.80500000000001</c:v>
                </c:pt>
                <c:pt idx="3901">
                  <c:v>346.488</c:v>
                </c:pt>
                <c:pt idx="3902">
                  <c:v>346.488</c:v>
                </c:pt>
                <c:pt idx="3903">
                  <c:v>346.17</c:v>
                </c:pt>
                <c:pt idx="3904">
                  <c:v>346.17</c:v>
                </c:pt>
                <c:pt idx="3905">
                  <c:v>345.85199999999998</c:v>
                </c:pt>
                <c:pt idx="3906">
                  <c:v>345.85199999999998</c:v>
                </c:pt>
                <c:pt idx="3907">
                  <c:v>345.53399999999999</c:v>
                </c:pt>
                <c:pt idx="3908">
                  <c:v>345.53399999999999</c:v>
                </c:pt>
                <c:pt idx="3909">
                  <c:v>345.21699999999998</c:v>
                </c:pt>
                <c:pt idx="3910">
                  <c:v>345.21699999999998</c:v>
                </c:pt>
                <c:pt idx="3911">
                  <c:v>344.899</c:v>
                </c:pt>
                <c:pt idx="3912">
                  <c:v>344.899</c:v>
                </c:pt>
                <c:pt idx="3913">
                  <c:v>344.58100000000002</c:v>
                </c:pt>
                <c:pt idx="3914">
                  <c:v>344.58100000000002</c:v>
                </c:pt>
                <c:pt idx="3915">
                  <c:v>344.26400000000001</c:v>
                </c:pt>
                <c:pt idx="3916">
                  <c:v>344.26400000000001</c:v>
                </c:pt>
                <c:pt idx="3917">
                  <c:v>343.947</c:v>
                </c:pt>
                <c:pt idx="3918">
                  <c:v>343.947</c:v>
                </c:pt>
                <c:pt idx="3919">
                  <c:v>343.62900000000002</c:v>
                </c:pt>
                <c:pt idx="3920">
                  <c:v>343.62900000000002</c:v>
                </c:pt>
                <c:pt idx="3921">
                  <c:v>343.31200000000001</c:v>
                </c:pt>
                <c:pt idx="3922">
                  <c:v>343.31200000000001</c:v>
                </c:pt>
                <c:pt idx="3923">
                  <c:v>342.995</c:v>
                </c:pt>
                <c:pt idx="3924">
                  <c:v>342.995</c:v>
                </c:pt>
                <c:pt idx="3925">
                  <c:v>342.678</c:v>
                </c:pt>
                <c:pt idx="3926">
                  <c:v>342.678</c:v>
                </c:pt>
                <c:pt idx="3927">
                  <c:v>342.36099999999999</c:v>
                </c:pt>
                <c:pt idx="3928">
                  <c:v>342.36099999999999</c:v>
                </c:pt>
                <c:pt idx="3929">
                  <c:v>342.04399999999998</c:v>
                </c:pt>
                <c:pt idx="3930">
                  <c:v>342.04399999999998</c:v>
                </c:pt>
                <c:pt idx="3931">
                  <c:v>341.72699999999998</c:v>
                </c:pt>
                <c:pt idx="3932">
                  <c:v>341.72699999999998</c:v>
                </c:pt>
                <c:pt idx="3933">
                  <c:v>341.41</c:v>
                </c:pt>
                <c:pt idx="3934">
                  <c:v>341.41</c:v>
                </c:pt>
                <c:pt idx="3935">
                  <c:v>341.09300000000002</c:v>
                </c:pt>
                <c:pt idx="3936">
                  <c:v>341.09300000000002</c:v>
                </c:pt>
                <c:pt idx="3937">
                  <c:v>340.77600000000001</c:v>
                </c:pt>
                <c:pt idx="3938">
                  <c:v>340.77600000000001</c:v>
                </c:pt>
                <c:pt idx="3939">
                  <c:v>340.459</c:v>
                </c:pt>
                <c:pt idx="3940">
                  <c:v>340.459</c:v>
                </c:pt>
                <c:pt idx="3941">
                  <c:v>340.14299999999997</c:v>
                </c:pt>
                <c:pt idx="3942">
                  <c:v>340.14299999999997</c:v>
                </c:pt>
                <c:pt idx="3943">
                  <c:v>339.82600000000002</c:v>
                </c:pt>
                <c:pt idx="3944">
                  <c:v>339.82600000000002</c:v>
                </c:pt>
                <c:pt idx="3945">
                  <c:v>339.51</c:v>
                </c:pt>
                <c:pt idx="3946">
                  <c:v>339.51</c:v>
                </c:pt>
                <c:pt idx="3947">
                  <c:v>339.19299999999998</c:v>
                </c:pt>
                <c:pt idx="3948">
                  <c:v>339.19299999999998</c:v>
                </c:pt>
                <c:pt idx="3949">
                  <c:v>338.87700000000001</c:v>
                </c:pt>
                <c:pt idx="3950">
                  <c:v>338.87700000000001</c:v>
                </c:pt>
                <c:pt idx="3951">
                  <c:v>338.56099999999998</c:v>
                </c:pt>
                <c:pt idx="3952">
                  <c:v>338.56099999999998</c:v>
                </c:pt>
                <c:pt idx="3953">
                  <c:v>338.245</c:v>
                </c:pt>
                <c:pt idx="3954">
                  <c:v>338.245</c:v>
                </c:pt>
                <c:pt idx="3955">
                  <c:v>337.92899999999997</c:v>
                </c:pt>
                <c:pt idx="3956">
                  <c:v>337.92899999999997</c:v>
                </c:pt>
                <c:pt idx="3957">
                  <c:v>337.61200000000002</c:v>
                </c:pt>
                <c:pt idx="3958">
                  <c:v>337.61200000000002</c:v>
                </c:pt>
                <c:pt idx="3959">
                  <c:v>337.29700000000003</c:v>
                </c:pt>
                <c:pt idx="3960">
                  <c:v>337.29700000000003</c:v>
                </c:pt>
                <c:pt idx="3961">
                  <c:v>336.98099999999999</c:v>
                </c:pt>
                <c:pt idx="3962">
                  <c:v>336.98099999999999</c:v>
                </c:pt>
                <c:pt idx="3963">
                  <c:v>336.66500000000002</c:v>
                </c:pt>
                <c:pt idx="3964">
                  <c:v>336.66500000000002</c:v>
                </c:pt>
                <c:pt idx="3965">
                  <c:v>336.34899999999999</c:v>
                </c:pt>
                <c:pt idx="3966">
                  <c:v>336.34899999999999</c:v>
                </c:pt>
                <c:pt idx="3967">
                  <c:v>336.03300000000002</c:v>
                </c:pt>
                <c:pt idx="3968">
                  <c:v>336.03300000000002</c:v>
                </c:pt>
                <c:pt idx="3969">
                  <c:v>335.71800000000002</c:v>
                </c:pt>
                <c:pt idx="3970">
                  <c:v>335.71800000000002</c:v>
                </c:pt>
                <c:pt idx="3971">
                  <c:v>335.40199999999999</c:v>
                </c:pt>
                <c:pt idx="3972">
                  <c:v>335.40199999999999</c:v>
                </c:pt>
                <c:pt idx="3973">
                  <c:v>335.08699999999999</c:v>
                </c:pt>
                <c:pt idx="3974">
                  <c:v>335.08699999999999</c:v>
                </c:pt>
                <c:pt idx="3975">
                  <c:v>334.77199999999999</c:v>
                </c:pt>
                <c:pt idx="3976">
                  <c:v>334.77199999999999</c:v>
                </c:pt>
                <c:pt idx="3977">
                  <c:v>334.45600000000002</c:v>
                </c:pt>
                <c:pt idx="3978">
                  <c:v>334.45600000000002</c:v>
                </c:pt>
                <c:pt idx="3979">
                  <c:v>334.14100000000002</c:v>
                </c:pt>
                <c:pt idx="3980">
                  <c:v>334.14100000000002</c:v>
                </c:pt>
                <c:pt idx="3981">
                  <c:v>333.82600000000002</c:v>
                </c:pt>
                <c:pt idx="3982">
                  <c:v>333.82600000000002</c:v>
                </c:pt>
                <c:pt idx="3983">
                  <c:v>333.51100000000002</c:v>
                </c:pt>
                <c:pt idx="3984">
                  <c:v>333.51100000000002</c:v>
                </c:pt>
                <c:pt idx="3985">
                  <c:v>333.19600000000003</c:v>
                </c:pt>
                <c:pt idx="3986">
                  <c:v>333.19600000000003</c:v>
                </c:pt>
                <c:pt idx="3987">
                  <c:v>332.88099999999997</c:v>
                </c:pt>
                <c:pt idx="3988">
                  <c:v>332.88099999999997</c:v>
                </c:pt>
                <c:pt idx="3989">
                  <c:v>332.56599999999997</c:v>
                </c:pt>
                <c:pt idx="3990">
                  <c:v>332.56599999999997</c:v>
                </c:pt>
                <c:pt idx="3991">
                  <c:v>332.25200000000001</c:v>
                </c:pt>
                <c:pt idx="3992">
                  <c:v>332.25200000000001</c:v>
                </c:pt>
                <c:pt idx="3993">
                  <c:v>331.93700000000001</c:v>
                </c:pt>
                <c:pt idx="3994">
                  <c:v>331.93700000000001</c:v>
                </c:pt>
                <c:pt idx="3995">
                  <c:v>331.62200000000001</c:v>
                </c:pt>
                <c:pt idx="3996">
                  <c:v>331.62200000000001</c:v>
                </c:pt>
                <c:pt idx="3997">
                  <c:v>331.30799999999999</c:v>
                </c:pt>
                <c:pt idx="3998">
                  <c:v>331.30799999999999</c:v>
                </c:pt>
                <c:pt idx="3999">
                  <c:v>330.99299999999999</c:v>
                </c:pt>
                <c:pt idx="4000">
                  <c:v>330.99299999999999</c:v>
                </c:pt>
                <c:pt idx="4001">
                  <c:v>330.67899999999997</c:v>
                </c:pt>
                <c:pt idx="4002">
                  <c:v>330.67899999999997</c:v>
                </c:pt>
                <c:pt idx="4003">
                  <c:v>330.36500000000001</c:v>
                </c:pt>
                <c:pt idx="4004">
                  <c:v>330.36500000000001</c:v>
                </c:pt>
                <c:pt idx="4005">
                  <c:v>330.05099999999999</c:v>
                </c:pt>
                <c:pt idx="4006">
                  <c:v>330.05099999999999</c:v>
                </c:pt>
                <c:pt idx="4007">
                  <c:v>329.73700000000002</c:v>
                </c:pt>
                <c:pt idx="4008">
                  <c:v>329.73700000000002</c:v>
                </c:pt>
                <c:pt idx="4009">
                  <c:v>329.423</c:v>
                </c:pt>
                <c:pt idx="4010">
                  <c:v>329.423</c:v>
                </c:pt>
                <c:pt idx="4011">
                  <c:v>329.10899999999998</c:v>
                </c:pt>
                <c:pt idx="4012">
                  <c:v>329.10899999999998</c:v>
                </c:pt>
                <c:pt idx="4013">
                  <c:v>328.79500000000002</c:v>
                </c:pt>
                <c:pt idx="4014">
                  <c:v>328.79500000000002</c:v>
                </c:pt>
                <c:pt idx="4015">
                  <c:v>328.48200000000003</c:v>
                </c:pt>
                <c:pt idx="4016">
                  <c:v>328.48200000000003</c:v>
                </c:pt>
                <c:pt idx="4017">
                  <c:v>328.16800000000001</c:v>
                </c:pt>
                <c:pt idx="4018">
                  <c:v>328.16800000000001</c:v>
                </c:pt>
                <c:pt idx="4019">
                  <c:v>327.85399999999998</c:v>
                </c:pt>
                <c:pt idx="4020">
                  <c:v>327.85399999999998</c:v>
                </c:pt>
                <c:pt idx="4021">
                  <c:v>327.541</c:v>
                </c:pt>
                <c:pt idx="4022">
                  <c:v>327.541</c:v>
                </c:pt>
                <c:pt idx="4023">
                  <c:v>327.22800000000001</c:v>
                </c:pt>
                <c:pt idx="4024">
                  <c:v>327.22800000000001</c:v>
                </c:pt>
                <c:pt idx="4025">
                  <c:v>326.91399999999999</c:v>
                </c:pt>
                <c:pt idx="4026">
                  <c:v>326.91399999999999</c:v>
                </c:pt>
                <c:pt idx="4027">
                  <c:v>326.601</c:v>
                </c:pt>
                <c:pt idx="4028">
                  <c:v>326.601</c:v>
                </c:pt>
                <c:pt idx="4029">
                  <c:v>326.28800000000001</c:v>
                </c:pt>
                <c:pt idx="4030">
                  <c:v>326.28800000000001</c:v>
                </c:pt>
                <c:pt idx="4031">
                  <c:v>325.97500000000002</c:v>
                </c:pt>
                <c:pt idx="4032">
                  <c:v>325.97500000000002</c:v>
                </c:pt>
                <c:pt idx="4033">
                  <c:v>325.66199999999998</c:v>
                </c:pt>
                <c:pt idx="4034">
                  <c:v>325.66199999999998</c:v>
                </c:pt>
                <c:pt idx="4035">
                  <c:v>325.35000000000002</c:v>
                </c:pt>
                <c:pt idx="4036">
                  <c:v>325.35000000000002</c:v>
                </c:pt>
                <c:pt idx="4037">
                  <c:v>325.03699999999998</c:v>
                </c:pt>
                <c:pt idx="4038">
                  <c:v>325.03699999999998</c:v>
                </c:pt>
                <c:pt idx="4039">
                  <c:v>324.72399999999999</c:v>
                </c:pt>
                <c:pt idx="4040">
                  <c:v>324.72399999999999</c:v>
                </c:pt>
                <c:pt idx="4041">
                  <c:v>324.41199999999998</c:v>
                </c:pt>
                <c:pt idx="4042">
                  <c:v>324.41199999999998</c:v>
                </c:pt>
                <c:pt idx="4043">
                  <c:v>324.09899999999999</c:v>
                </c:pt>
                <c:pt idx="4044">
                  <c:v>324.09899999999999</c:v>
                </c:pt>
                <c:pt idx="4045">
                  <c:v>323.78699999999998</c:v>
                </c:pt>
                <c:pt idx="4046">
                  <c:v>323.78699999999998</c:v>
                </c:pt>
                <c:pt idx="4047">
                  <c:v>323.47500000000002</c:v>
                </c:pt>
                <c:pt idx="4048">
                  <c:v>323.47500000000002</c:v>
                </c:pt>
                <c:pt idx="4049">
                  <c:v>323.16300000000001</c:v>
                </c:pt>
                <c:pt idx="4050">
                  <c:v>323.16300000000001</c:v>
                </c:pt>
                <c:pt idx="4051">
                  <c:v>322.851</c:v>
                </c:pt>
                <c:pt idx="4052">
                  <c:v>322.851</c:v>
                </c:pt>
                <c:pt idx="4053">
                  <c:v>322.53899999999999</c:v>
                </c:pt>
                <c:pt idx="4054">
                  <c:v>322.53899999999999</c:v>
                </c:pt>
                <c:pt idx="4055">
                  <c:v>322.22699999999998</c:v>
                </c:pt>
                <c:pt idx="4056">
                  <c:v>322.22699999999998</c:v>
                </c:pt>
                <c:pt idx="4057">
                  <c:v>321.91500000000002</c:v>
                </c:pt>
                <c:pt idx="4058">
                  <c:v>321.91500000000002</c:v>
                </c:pt>
                <c:pt idx="4059">
                  <c:v>321.60399999999998</c:v>
                </c:pt>
                <c:pt idx="4060">
                  <c:v>321.60399999999998</c:v>
                </c:pt>
                <c:pt idx="4061">
                  <c:v>321.29199999999997</c:v>
                </c:pt>
                <c:pt idx="4062">
                  <c:v>321.29199999999997</c:v>
                </c:pt>
                <c:pt idx="4063">
                  <c:v>320.98099999999999</c:v>
                </c:pt>
                <c:pt idx="4064">
                  <c:v>320.98099999999999</c:v>
                </c:pt>
                <c:pt idx="4065">
                  <c:v>320.67</c:v>
                </c:pt>
                <c:pt idx="4066">
                  <c:v>320.67</c:v>
                </c:pt>
                <c:pt idx="4067">
                  <c:v>320.358</c:v>
                </c:pt>
                <c:pt idx="4068">
                  <c:v>320.358</c:v>
                </c:pt>
                <c:pt idx="4069">
                  <c:v>320.04700000000003</c:v>
                </c:pt>
                <c:pt idx="4070">
                  <c:v>320.04700000000003</c:v>
                </c:pt>
                <c:pt idx="4071">
                  <c:v>319.73599999999999</c:v>
                </c:pt>
                <c:pt idx="4072">
                  <c:v>319.73599999999999</c:v>
                </c:pt>
                <c:pt idx="4073">
                  <c:v>319.42500000000001</c:v>
                </c:pt>
                <c:pt idx="4074">
                  <c:v>319.42500000000001</c:v>
                </c:pt>
                <c:pt idx="4075">
                  <c:v>319.11500000000001</c:v>
                </c:pt>
                <c:pt idx="4076">
                  <c:v>319.11500000000001</c:v>
                </c:pt>
                <c:pt idx="4077">
                  <c:v>318.80399999999997</c:v>
                </c:pt>
                <c:pt idx="4078">
                  <c:v>318.80399999999997</c:v>
                </c:pt>
                <c:pt idx="4079">
                  <c:v>318.49299999999999</c:v>
                </c:pt>
                <c:pt idx="4080">
                  <c:v>318.49299999999999</c:v>
                </c:pt>
                <c:pt idx="4081">
                  <c:v>318.18299999999999</c:v>
                </c:pt>
                <c:pt idx="4082">
                  <c:v>318.18299999999999</c:v>
                </c:pt>
                <c:pt idx="4083">
                  <c:v>317.87200000000001</c:v>
                </c:pt>
                <c:pt idx="4084">
                  <c:v>317.87200000000001</c:v>
                </c:pt>
                <c:pt idx="4085">
                  <c:v>317.56200000000001</c:v>
                </c:pt>
                <c:pt idx="4086">
                  <c:v>317.56200000000001</c:v>
                </c:pt>
                <c:pt idx="4087">
                  <c:v>317.25200000000001</c:v>
                </c:pt>
                <c:pt idx="4088">
                  <c:v>317.25200000000001</c:v>
                </c:pt>
                <c:pt idx="4089">
                  <c:v>316.94200000000001</c:v>
                </c:pt>
                <c:pt idx="4090">
                  <c:v>316.94200000000001</c:v>
                </c:pt>
                <c:pt idx="4091">
                  <c:v>316.63200000000001</c:v>
                </c:pt>
                <c:pt idx="4092">
                  <c:v>316.63200000000001</c:v>
                </c:pt>
                <c:pt idx="4093">
                  <c:v>316.322</c:v>
                </c:pt>
                <c:pt idx="4094">
                  <c:v>316.322</c:v>
                </c:pt>
                <c:pt idx="4095">
                  <c:v>316.012</c:v>
                </c:pt>
                <c:pt idx="4096">
                  <c:v>316.012</c:v>
                </c:pt>
                <c:pt idx="4097">
                  <c:v>315.70299999999997</c:v>
                </c:pt>
                <c:pt idx="4098">
                  <c:v>315.70299999999997</c:v>
                </c:pt>
                <c:pt idx="4099">
                  <c:v>315.39299999999997</c:v>
                </c:pt>
                <c:pt idx="4100">
                  <c:v>315.39299999999997</c:v>
                </c:pt>
                <c:pt idx="4101">
                  <c:v>315.084</c:v>
                </c:pt>
                <c:pt idx="4102">
                  <c:v>315.084</c:v>
                </c:pt>
                <c:pt idx="4103">
                  <c:v>314.77499999999998</c:v>
                </c:pt>
                <c:pt idx="4104">
                  <c:v>314.77499999999998</c:v>
                </c:pt>
                <c:pt idx="4105">
                  <c:v>314.46600000000001</c:v>
                </c:pt>
                <c:pt idx="4106">
                  <c:v>314.46600000000001</c:v>
                </c:pt>
                <c:pt idx="4107">
                  <c:v>314.15600000000001</c:v>
                </c:pt>
                <c:pt idx="4108">
                  <c:v>314.15600000000001</c:v>
                </c:pt>
                <c:pt idx="4109">
                  <c:v>313.84800000000001</c:v>
                </c:pt>
                <c:pt idx="4110">
                  <c:v>313.84800000000001</c:v>
                </c:pt>
                <c:pt idx="4111">
                  <c:v>313.53899999999999</c:v>
                </c:pt>
                <c:pt idx="4112">
                  <c:v>313.53899999999999</c:v>
                </c:pt>
                <c:pt idx="4113">
                  <c:v>313.23</c:v>
                </c:pt>
                <c:pt idx="4114">
                  <c:v>313.23</c:v>
                </c:pt>
                <c:pt idx="4115">
                  <c:v>312.92099999999999</c:v>
                </c:pt>
                <c:pt idx="4116">
                  <c:v>312.92099999999999</c:v>
                </c:pt>
                <c:pt idx="4117">
                  <c:v>312.613</c:v>
                </c:pt>
                <c:pt idx="4118">
                  <c:v>312.613</c:v>
                </c:pt>
                <c:pt idx="4119">
                  <c:v>312.30500000000001</c:v>
                </c:pt>
                <c:pt idx="4120">
                  <c:v>312.30500000000001</c:v>
                </c:pt>
                <c:pt idx="4121">
                  <c:v>311.99599999999998</c:v>
                </c:pt>
                <c:pt idx="4122">
                  <c:v>311.99599999999998</c:v>
                </c:pt>
                <c:pt idx="4123">
                  <c:v>311.68799999999999</c:v>
                </c:pt>
                <c:pt idx="4124">
                  <c:v>311.68799999999999</c:v>
                </c:pt>
                <c:pt idx="4125">
                  <c:v>311.38</c:v>
                </c:pt>
                <c:pt idx="4126">
                  <c:v>311.38</c:v>
                </c:pt>
                <c:pt idx="4127">
                  <c:v>311.072</c:v>
                </c:pt>
                <c:pt idx="4128">
                  <c:v>311.072</c:v>
                </c:pt>
                <c:pt idx="4129">
                  <c:v>310.76400000000001</c:v>
                </c:pt>
                <c:pt idx="4130">
                  <c:v>310.76400000000001</c:v>
                </c:pt>
                <c:pt idx="4131">
                  <c:v>310.45699999999999</c:v>
                </c:pt>
                <c:pt idx="4132">
                  <c:v>310.45699999999999</c:v>
                </c:pt>
                <c:pt idx="4133">
                  <c:v>310.149</c:v>
                </c:pt>
                <c:pt idx="4134">
                  <c:v>310.149</c:v>
                </c:pt>
                <c:pt idx="4135">
                  <c:v>309.84199999999998</c:v>
                </c:pt>
                <c:pt idx="4136">
                  <c:v>309.84199999999998</c:v>
                </c:pt>
                <c:pt idx="4137">
                  <c:v>309.53500000000003</c:v>
                </c:pt>
                <c:pt idx="4138">
                  <c:v>309.53500000000003</c:v>
                </c:pt>
                <c:pt idx="4139">
                  <c:v>309.22699999999998</c:v>
                </c:pt>
                <c:pt idx="4140">
                  <c:v>309.22699999999998</c:v>
                </c:pt>
                <c:pt idx="4141">
                  <c:v>308.92</c:v>
                </c:pt>
                <c:pt idx="4142">
                  <c:v>308.92</c:v>
                </c:pt>
                <c:pt idx="4143">
                  <c:v>308.613</c:v>
                </c:pt>
                <c:pt idx="4144">
                  <c:v>308.613</c:v>
                </c:pt>
                <c:pt idx="4145">
                  <c:v>308.30700000000002</c:v>
                </c:pt>
                <c:pt idx="4146">
                  <c:v>308.30700000000002</c:v>
                </c:pt>
                <c:pt idx="4147">
                  <c:v>308</c:v>
                </c:pt>
                <c:pt idx="4148">
                  <c:v>308</c:v>
                </c:pt>
                <c:pt idx="4149">
                  <c:v>307.69299999999998</c:v>
                </c:pt>
                <c:pt idx="4150">
                  <c:v>307.69299999999998</c:v>
                </c:pt>
                <c:pt idx="4151">
                  <c:v>307.387</c:v>
                </c:pt>
                <c:pt idx="4152">
                  <c:v>307.387</c:v>
                </c:pt>
                <c:pt idx="4153">
                  <c:v>307.08100000000002</c:v>
                </c:pt>
                <c:pt idx="4154">
                  <c:v>307.08100000000002</c:v>
                </c:pt>
                <c:pt idx="4155">
                  <c:v>306.774</c:v>
                </c:pt>
                <c:pt idx="4156">
                  <c:v>306.774</c:v>
                </c:pt>
                <c:pt idx="4157">
                  <c:v>306.46800000000002</c:v>
                </c:pt>
                <c:pt idx="4158">
                  <c:v>306.46800000000002</c:v>
                </c:pt>
                <c:pt idx="4159">
                  <c:v>306.16199999999998</c:v>
                </c:pt>
                <c:pt idx="4160">
                  <c:v>306.16199999999998</c:v>
                </c:pt>
                <c:pt idx="4161">
                  <c:v>305.85700000000003</c:v>
                </c:pt>
                <c:pt idx="4162">
                  <c:v>305.85700000000003</c:v>
                </c:pt>
                <c:pt idx="4163">
                  <c:v>305.55099999999999</c:v>
                </c:pt>
                <c:pt idx="4164">
                  <c:v>305.55099999999999</c:v>
                </c:pt>
                <c:pt idx="4165">
                  <c:v>305.245</c:v>
                </c:pt>
                <c:pt idx="4166">
                  <c:v>305.245</c:v>
                </c:pt>
                <c:pt idx="4167">
                  <c:v>304.94</c:v>
                </c:pt>
                <c:pt idx="4168">
                  <c:v>304.94</c:v>
                </c:pt>
                <c:pt idx="4169">
                  <c:v>304.63499999999999</c:v>
                </c:pt>
                <c:pt idx="4170">
                  <c:v>304.63499999999999</c:v>
                </c:pt>
                <c:pt idx="4171">
                  <c:v>304.33</c:v>
                </c:pt>
                <c:pt idx="4172">
                  <c:v>304.33</c:v>
                </c:pt>
                <c:pt idx="4173">
                  <c:v>304.02499999999998</c:v>
                </c:pt>
                <c:pt idx="4174">
                  <c:v>304.02499999999998</c:v>
                </c:pt>
                <c:pt idx="4175">
                  <c:v>303.72000000000003</c:v>
                </c:pt>
                <c:pt idx="4176">
                  <c:v>303.72000000000003</c:v>
                </c:pt>
                <c:pt idx="4177">
                  <c:v>303.41500000000002</c:v>
                </c:pt>
                <c:pt idx="4178">
                  <c:v>303.41500000000002</c:v>
                </c:pt>
                <c:pt idx="4179">
                  <c:v>303.11</c:v>
                </c:pt>
                <c:pt idx="4180">
                  <c:v>303.11</c:v>
                </c:pt>
                <c:pt idx="4181">
                  <c:v>302.80599999999998</c:v>
                </c:pt>
                <c:pt idx="4182">
                  <c:v>302.80599999999998</c:v>
                </c:pt>
                <c:pt idx="4183">
                  <c:v>302.50099999999998</c:v>
                </c:pt>
                <c:pt idx="4184">
                  <c:v>302.50099999999998</c:v>
                </c:pt>
                <c:pt idx="4185">
                  <c:v>302.197</c:v>
                </c:pt>
                <c:pt idx="4186">
                  <c:v>302.197</c:v>
                </c:pt>
                <c:pt idx="4187">
                  <c:v>301.89299999999997</c:v>
                </c:pt>
                <c:pt idx="4188">
                  <c:v>301.89299999999997</c:v>
                </c:pt>
                <c:pt idx="4189">
                  <c:v>301.589</c:v>
                </c:pt>
                <c:pt idx="4190">
                  <c:v>301.589</c:v>
                </c:pt>
                <c:pt idx="4191">
                  <c:v>301.28500000000003</c:v>
                </c:pt>
                <c:pt idx="4192">
                  <c:v>301.28500000000003</c:v>
                </c:pt>
                <c:pt idx="4193">
                  <c:v>300.98200000000003</c:v>
                </c:pt>
                <c:pt idx="4194">
                  <c:v>300.98200000000003</c:v>
                </c:pt>
                <c:pt idx="4195">
                  <c:v>300.678</c:v>
                </c:pt>
                <c:pt idx="4196">
                  <c:v>300.678</c:v>
                </c:pt>
                <c:pt idx="4197">
                  <c:v>300.375</c:v>
                </c:pt>
                <c:pt idx="4198">
                  <c:v>300.375</c:v>
                </c:pt>
                <c:pt idx="4199">
                  <c:v>300.07100000000003</c:v>
                </c:pt>
                <c:pt idx="4200">
                  <c:v>300.07100000000003</c:v>
                </c:pt>
                <c:pt idx="4201">
                  <c:v>299.76799999999997</c:v>
                </c:pt>
                <c:pt idx="4202">
                  <c:v>299.76799999999997</c:v>
                </c:pt>
                <c:pt idx="4203">
                  <c:v>299.46499999999997</c:v>
                </c:pt>
                <c:pt idx="4204">
                  <c:v>299.46499999999997</c:v>
                </c:pt>
                <c:pt idx="4205">
                  <c:v>299.16199999999998</c:v>
                </c:pt>
                <c:pt idx="4206">
                  <c:v>299.16199999999998</c:v>
                </c:pt>
                <c:pt idx="4207">
                  <c:v>298.86</c:v>
                </c:pt>
                <c:pt idx="4208">
                  <c:v>298.86</c:v>
                </c:pt>
                <c:pt idx="4209">
                  <c:v>298.55700000000002</c:v>
                </c:pt>
                <c:pt idx="4210">
                  <c:v>298.55700000000002</c:v>
                </c:pt>
                <c:pt idx="4211">
                  <c:v>298.255</c:v>
                </c:pt>
                <c:pt idx="4212">
                  <c:v>298.255</c:v>
                </c:pt>
                <c:pt idx="4213">
                  <c:v>297.952</c:v>
                </c:pt>
                <c:pt idx="4214">
                  <c:v>297.952</c:v>
                </c:pt>
                <c:pt idx="4215">
                  <c:v>297.64999999999998</c:v>
                </c:pt>
                <c:pt idx="4216">
                  <c:v>297.64999999999998</c:v>
                </c:pt>
                <c:pt idx="4217">
                  <c:v>297.34800000000001</c:v>
                </c:pt>
                <c:pt idx="4218">
                  <c:v>297.34800000000001</c:v>
                </c:pt>
                <c:pt idx="4219">
                  <c:v>297.04599999999999</c:v>
                </c:pt>
                <c:pt idx="4220">
                  <c:v>297.04599999999999</c:v>
                </c:pt>
                <c:pt idx="4221">
                  <c:v>296.74400000000003</c:v>
                </c:pt>
                <c:pt idx="4222">
                  <c:v>296.74400000000003</c:v>
                </c:pt>
                <c:pt idx="4223">
                  <c:v>296.44299999999998</c:v>
                </c:pt>
                <c:pt idx="4224">
                  <c:v>296.44299999999998</c:v>
                </c:pt>
                <c:pt idx="4225">
                  <c:v>296.14100000000002</c:v>
                </c:pt>
                <c:pt idx="4226">
                  <c:v>296.14100000000002</c:v>
                </c:pt>
                <c:pt idx="4227">
                  <c:v>295.83999999999997</c:v>
                </c:pt>
                <c:pt idx="4228">
                  <c:v>295.83999999999997</c:v>
                </c:pt>
                <c:pt idx="4229">
                  <c:v>295.53899999999999</c:v>
                </c:pt>
                <c:pt idx="4230">
                  <c:v>295.53899999999999</c:v>
                </c:pt>
                <c:pt idx="4231">
                  <c:v>295.238</c:v>
                </c:pt>
                <c:pt idx="4232">
                  <c:v>295.238</c:v>
                </c:pt>
                <c:pt idx="4233">
                  <c:v>294.93700000000001</c:v>
                </c:pt>
                <c:pt idx="4234">
                  <c:v>294.93700000000001</c:v>
                </c:pt>
                <c:pt idx="4235">
                  <c:v>294.63600000000002</c:v>
                </c:pt>
                <c:pt idx="4236">
                  <c:v>294.63600000000002</c:v>
                </c:pt>
                <c:pt idx="4237">
                  <c:v>294.33600000000001</c:v>
                </c:pt>
                <c:pt idx="4238">
                  <c:v>294.33600000000001</c:v>
                </c:pt>
                <c:pt idx="4239">
                  <c:v>294.036</c:v>
                </c:pt>
                <c:pt idx="4240">
                  <c:v>294.036</c:v>
                </c:pt>
                <c:pt idx="4241">
                  <c:v>293.73500000000001</c:v>
                </c:pt>
                <c:pt idx="4242">
                  <c:v>293.73500000000001</c:v>
                </c:pt>
                <c:pt idx="4243">
                  <c:v>293.435</c:v>
                </c:pt>
                <c:pt idx="4244">
                  <c:v>293.435</c:v>
                </c:pt>
                <c:pt idx="4245">
                  <c:v>293.13499999999999</c:v>
                </c:pt>
                <c:pt idx="4246">
                  <c:v>293.13499999999999</c:v>
                </c:pt>
                <c:pt idx="4247">
                  <c:v>292.83499999999998</c:v>
                </c:pt>
                <c:pt idx="4248">
                  <c:v>292.83499999999998</c:v>
                </c:pt>
                <c:pt idx="4249">
                  <c:v>292.536</c:v>
                </c:pt>
                <c:pt idx="4250">
                  <c:v>292.536</c:v>
                </c:pt>
                <c:pt idx="4251">
                  <c:v>292.23599999999999</c:v>
                </c:pt>
                <c:pt idx="4252">
                  <c:v>292.23599999999999</c:v>
                </c:pt>
                <c:pt idx="4253">
                  <c:v>291.93700000000001</c:v>
                </c:pt>
                <c:pt idx="4254">
                  <c:v>291.93700000000001</c:v>
                </c:pt>
                <c:pt idx="4255">
                  <c:v>291.63799999999998</c:v>
                </c:pt>
                <c:pt idx="4256">
                  <c:v>291.63799999999998</c:v>
                </c:pt>
                <c:pt idx="4257">
                  <c:v>291.339</c:v>
                </c:pt>
                <c:pt idx="4258">
                  <c:v>291.339</c:v>
                </c:pt>
                <c:pt idx="4259">
                  <c:v>291.04000000000002</c:v>
                </c:pt>
                <c:pt idx="4260">
                  <c:v>291.04000000000002</c:v>
                </c:pt>
                <c:pt idx="4261">
                  <c:v>290.74099999999999</c:v>
                </c:pt>
                <c:pt idx="4262">
                  <c:v>290.74099999999999</c:v>
                </c:pt>
                <c:pt idx="4263">
                  <c:v>290.44299999999998</c:v>
                </c:pt>
                <c:pt idx="4264">
                  <c:v>290.44299999999998</c:v>
                </c:pt>
                <c:pt idx="4265">
                  <c:v>290.14400000000001</c:v>
                </c:pt>
                <c:pt idx="4266">
                  <c:v>290.14400000000001</c:v>
                </c:pt>
                <c:pt idx="4267">
                  <c:v>289.846</c:v>
                </c:pt>
                <c:pt idx="4268">
                  <c:v>289.846</c:v>
                </c:pt>
                <c:pt idx="4269">
                  <c:v>289.548</c:v>
                </c:pt>
                <c:pt idx="4270">
                  <c:v>289.548</c:v>
                </c:pt>
                <c:pt idx="4271">
                  <c:v>289.25</c:v>
                </c:pt>
                <c:pt idx="4272">
                  <c:v>289.25</c:v>
                </c:pt>
                <c:pt idx="4273">
                  <c:v>288.952</c:v>
                </c:pt>
                <c:pt idx="4274">
                  <c:v>288.952</c:v>
                </c:pt>
                <c:pt idx="4275">
                  <c:v>288.654</c:v>
                </c:pt>
                <c:pt idx="4276">
                  <c:v>288.654</c:v>
                </c:pt>
                <c:pt idx="4277">
                  <c:v>288.35700000000003</c:v>
                </c:pt>
                <c:pt idx="4278">
                  <c:v>288.35700000000003</c:v>
                </c:pt>
                <c:pt idx="4279">
                  <c:v>288.06</c:v>
                </c:pt>
                <c:pt idx="4280">
                  <c:v>288.06</c:v>
                </c:pt>
                <c:pt idx="4281">
                  <c:v>287.762</c:v>
                </c:pt>
                <c:pt idx="4282">
                  <c:v>287.762</c:v>
                </c:pt>
                <c:pt idx="4283">
                  <c:v>287.46600000000001</c:v>
                </c:pt>
                <c:pt idx="4284">
                  <c:v>287.46600000000001</c:v>
                </c:pt>
                <c:pt idx="4285">
                  <c:v>287.16899999999998</c:v>
                </c:pt>
                <c:pt idx="4286">
                  <c:v>287.16899999999998</c:v>
                </c:pt>
                <c:pt idx="4287">
                  <c:v>286.87200000000001</c:v>
                </c:pt>
                <c:pt idx="4288">
                  <c:v>286.87200000000001</c:v>
                </c:pt>
                <c:pt idx="4289">
                  <c:v>286.57600000000002</c:v>
                </c:pt>
                <c:pt idx="4290">
                  <c:v>286.57600000000002</c:v>
                </c:pt>
                <c:pt idx="4291">
                  <c:v>286.279</c:v>
                </c:pt>
                <c:pt idx="4292">
                  <c:v>286.279</c:v>
                </c:pt>
                <c:pt idx="4293">
                  <c:v>285.983</c:v>
                </c:pt>
                <c:pt idx="4294">
                  <c:v>285.983</c:v>
                </c:pt>
                <c:pt idx="4295">
                  <c:v>285.68700000000001</c:v>
                </c:pt>
                <c:pt idx="4296">
                  <c:v>285.68700000000001</c:v>
                </c:pt>
                <c:pt idx="4297">
                  <c:v>285.39100000000002</c:v>
                </c:pt>
                <c:pt idx="4298">
                  <c:v>285.39100000000002</c:v>
                </c:pt>
                <c:pt idx="4299">
                  <c:v>285.096</c:v>
                </c:pt>
                <c:pt idx="4300">
                  <c:v>285.096</c:v>
                </c:pt>
                <c:pt idx="4301">
                  <c:v>284.8</c:v>
                </c:pt>
                <c:pt idx="4302">
                  <c:v>284.8</c:v>
                </c:pt>
                <c:pt idx="4303">
                  <c:v>284.505</c:v>
                </c:pt>
                <c:pt idx="4304">
                  <c:v>284.505</c:v>
                </c:pt>
                <c:pt idx="4305">
                  <c:v>284.20999999999998</c:v>
                </c:pt>
                <c:pt idx="4306">
                  <c:v>284.20999999999998</c:v>
                </c:pt>
                <c:pt idx="4307">
                  <c:v>283.91500000000002</c:v>
                </c:pt>
                <c:pt idx="4308">
                  <c:v>283.91500000000002</c:v>
                </c:pt>
                <c:pt idx="4309">
                  <c:v>283.62</c:v>
                </c:pt>
                <c:pt idx="4310">
                  <c:v>283.62</c:v>
                </c:pt>
                <c:pt idx="4311">
                  <c:v>283.32499999999999</c:v>
                </c:pt>
                <c:pt idx="4312">
                  <c:v>283.32499999999999</c:v>
                </c:pt>
                <c:pt idx="4313">
                  <c:v>283.03100000000001</c:v>
                </c:pt>
                <c:pt idx="4314">
                  <c:v>283.03100000000001</c:v>
                </c:pt>
                <c:pt idx="4315">
                  <c:v>282.73599999999999</c:v>
                </c:pt>
                <c:pt idx="4316">
                  <c:v>282.73599999999999</c:v>
                </c:pt>
                <c:pt idx="4317">
                  <c:v>282.44200000000001</c:v>
                </c:pt>
                <c:pt idx="4318">
                  <c:v>282.44200000000001</c:v>
                </c:pt>
                <c:pt idx="4319">
                  <c:v>282.14800000000002</c:v>
                </c:pt>
                <c:pt idx="4320">
                  <c:v>282.14800000000002</c:v>
                </c:pt>
                <c:pt idx="4321">
                  <c:v>281.85399999999998</c:v>
                </c:pt>
                <c:pt idx="4322">
                  <c:v>281.85399999999998</c:v>
                </c:pt>
                <c:pt idx="4323">
                  <c:v>281.56099999999998</c:v>
                </c:pt>
                <c:pt idx="4324">
                  <c:v>281.56099999999998</c:v>
                </c:pt>
                <c:pt idx="4325">
                  <c:v>281.267</c:v>
                </c:pt>
                <c:pt idx="4326">
                  <c:v>281.267</c:v>
                </c:pt>
                <c:pt idx="4327">
                  <c:v>280.97399999999999</c:v>
                </c:pt>
                <c:pt idx="4328">
                  <c:v>280.97399999999999</c:v>
                </c:pt>
                <c:pt idx="4329">
                  <c:v>280.68099999999998</c:v>
                </c:pt>
                <c:pt idx="4330">
                  <c:v>280.68099999999998</c:v>
                </c:pt>
                <c:pt idx="4331">
                  <c:v>280.38799999999998</c:v>
                </c:pt>
                <c:pt idx="4332">
                  <c:v>280.38799999999998</c:v>
                </c:pt>
                <c:pt idx="4333">
                  <c:v>280.09500000000003</c:v>
                </c:pt>
                <c:pt idx="4334">
                  <c:v>280.09500000000003</c:v>
                </c:pt>
                <c:pt idx="4335">
                  <c:v>279.803</c:v>
                </c:pt>
                <c:pt idx="4336">
                  <c:v>279.803</c:v>
                </c:pt>
                <c:pt idx="4337">
                  <c:v>279.51</c:v>
                </c:pt>
                <c:pt idx="4338">
                  <c:v>279.51</c:v>
                </c:pt>
                <c:pt idx="4339">
                  <c:v>279.21800000000002</c:v>
                </c:pt>
                <c:pt idx="4340">
                  <c:v>279.21800000000002</c:v>
                </c:pt>
                <c:pt idx="4341">
                  <c:v>278.92599999999999</c:v>
                </c:pt>
                <c:pt idx="4342">
                  <c:v>278.92599999999999</c:v>
                </c:pt>
                <c:pt idx="4343">
                  <c:v>278.63400000000001</c:v>
                </c:pt>
                <c:pt idx="4344">
                  <c:v>278.63400000000001</c:v>
                </c:pt>
                <c:pt idx="4345">
                  <c:v>278.34199999999998</c:v>
                </c:pt>
                <c:pt idx="4346">
                  <c:v>278.34199999999998</c:v>
                </c:pt>
                <c:pt idx="4347">
                  <c:v>278.05099999999999</c:v>
                </c:pt>
                <c:pt idx="4348">
                  <c:v>278.05099999999999</c:v>
                </c:pt>
                <c:pt idx="4349">
                  <c:v>277.75900000000001</c:v>
                </c:pt>
                <c:pt idx="4350">
                  <c:v>277.75900000000001</c:v>
                </c:pt>
                <c:pt idx="4351">
                  <c:v>277.46800000000002</c:v>
                </c:pt>
                <c:pt idx="4352">
                  <c:v>277.46800000000002</c:v>
                </c:pt>
                <c:pt idx="4353">
                  <c:v>277.17700000000002</c:v>
                </c:pt>
                <c:pt idx="4354">
                  <c:v>277.17700000000002</c:v>
                </c:pt>
                <c:pt idx="4355">
                  <c:v>276.887</c:v>
                </c:pt>
                <c:pt idx="4356">
                  <c:v>276.887</c:v>
                </c:pt>
                <c:pt idx="4357">
                  <c:v>276.596</c:v>
                </c:pt>
                <c:pt idx="4358">
                  <c:v>276.596</c:v>
                </c:pt>
                <c:pt idx="4359">
                  <c:v>276.30599999999998</c:v>
                </c:pt>
                <c:pt idx="4360">
                  <c:v>276.30599999999998</c:v>
                </c:pt>
                <c:pt idx="4361">
                  <c:v>276.01499999999999</c:v>
                </c:pt>
                <c:pt idx="4362">
                  <c:v>276.01499999999999</c:v>
                </c:pt>
                <c:pt idx="4363">
                  <c:v>275.72500000000002</c:v>
                </c:pt>
                <c:pt idx="4364">
                  <c:v>275.72500000000002</c:v>
                </c:pt>
                <c:pt idx="4365">
                  <c:v>275.435</c:v>
                </c:pt>
                <c:pt idx="4366">
                  <c:v>275.435</c:v>
                </c:pt>
                <c:pt idx="4367">
                  <c:v>275.14600000000002</c:v>
                </c:pt>
                <c:pt idx="4368">
                  <c:v>275.14600000000002</c:v>
                </c:pt>
                <c:pt idx="4369">
                  <c:v>274.85599999999999</c:v>
                </c:pt>
                <c:pt idx="4370">
                  <c:v>274.85599999999999</c:v>
                </c:pt>
                <c:pt idx="4371">
                  <c:v>274.56700000000001</c:v>
                </c:pt>
                <c:pt idx="4372">
                  <c:v>274.56700000000001</c:v>
                </c:pt>
                <c:pt idx="4373">
                  <c:v>274.27800000000002</c:v>
                </c:pt>
                <c:pt idx="4374">
                  <c:v>274.27800000000002</c:v>
                </c:pt>
                <c:pt idx="4375">
                  <c:v>273.98899999999998</c:v>
                </c:pt>
                <c:pt idx="4376">
                  <c:v>273.98899999999998</c:v>
                </c:pt>
                <c:pt idx="4377">
                  <c:v>273.7</c:v>
                </c:pt>
                <c:pt idx="4378">
                  <c:v>273.7</c:v>
                </c:pt>
                <c:pt idx="4379">
                  <c:v>273.41199999999998</c:v>
                </c:pt>
                <c:pt idx="4380">
                  <c:v>273.41199999999998</c:v>
                </c:pt>
                <c:pt idx="4381">
                  <c:v>273.12299999999999</c:v>
                </c:pt>
                <c:pt idx="4382">
                  <c:v>273.12299999999999</c:v>
                </c:pt>
                <c:pt idx="4383">
                  <c:v>272.83499999999998</c:v>
                </c:pt>
                <c:pt idx="4384">
                  <c:v>272.83499999999998</c:v>
                </c:pt>
                <c:pt idx="4385">
                  <c:v>272.54700000000003</c:v>
                </c:pt>
                <c:pt idx="4386">
                  <c:v>272.54700000000003</c:v>
                </c:pt>
                <c:pt idx="4387">
                  <c:v>272.25900000000001</c:v>
                </c:pt>
                <c:pt idx="4388">
                  <c:v>272.25900000000001</c:v>
                </c:pt>
                <c:pt idx="4389">
                  <c:v>271.97199999999998</c:v>
                </c:pt>
                <c:pt idx="4390">
                  <c:v>271.97199999999998</c:v>
                </c:pt>
                <c:pt idx="4391">
                  <c:v>271.68400000000003</c:v>
                </c:pt>
                <c:pt idx="4392">
                  <c:v>271.68400000000003</c:v>
                </c:pt>
                <c:pt idx="4393">
                  <c:v>271.39699999999999</c:v>
                </c:pt>
                <c:pt idx="4394">
                  <c:v>271.39699999999999</c:v>
                </c:pt>
                <c:pt idx="4395">
                  <c:v>271.11</c:v>
                </c:pt>
                <c:pt idx="4396">
                  <c:v>271.11</c:v>
                </c:pt>
                <c:pt idx="4397">
                  <c:v>270.82299999999998</c:v>
                </c:pt>
                <c:pt idx="4398">
                  <c:v>270.82299999999998</c:v>
                </c:pt>
                <c:pt idx="4399">
                  <c:v>270.53699999999998</c:v>
                </c:pt>
                <c:pt idx="4400">
                  <c:v>270.53699999999998</c:v>
                </c:pt>
                <c:pt idx="4401">
                  <c:v>270.25</c:v>
                </c:pt>
                <c:pt idx="4402">
                  <c:v>270.25</c:v>
                </c:pt>
                <c:pt idx="4403">
                  <c:v>269.964</c:v>
                </c:pt>
                <c:pt idx="4404">
                  <c:v>269.964</c:v>
                </c:pt>
                <c:pt idx="4405">
                  <c:v>269.678</c:v>
                </c:pt>
                <c:pt idx="4406">
                  <c:v>269.678</c:v>
                </c:pt>
                <c:pt idx="4407">
                  <c:v>269.392</c:v>
                </c:pt>
                <c:pt idx="4408">
                  <c:v>269.392</c:v>
                </c:pt>
                <c:pt idx="4409">
                  <c:v>269.10700000000003</c:v>
                </c:pt>
                <c:pt idx="4410">
                  <c:v>269.10700000000003</c:v>
                </c:pt>
                <c:pt idx="4411">
                  <c:v>268.82100000000003</c:v>
                </c:pt>
                <c:pt idx="4412">
                  <c:v>268.82100000000003</c:v>
                </c:pt>
                <c:pt idx="4413">
                  <c:v>268.536</c:v>
                </c:pt>
                <c:pt idx="4414">
                  <c:v>268.536</c:v>
                </c:pt>
                <c:pt idx="4415">
                  <c:v>268.25099999999998</c:v>
                </c:pt>
                <c:pt idx="4416">
                  <c:v>268.25099999999998</c:v>
                </c:pt>
                <c:pt idx="4417">
                  <c:v>267.96600000000001</c:v>
                </c:pt>
                <c:pt idx="4418">
                  <c:v>267.96600000000001</c:v>
                </c:pt>
                <c:pt idx="4419">
                  <c:v>267.68099999999998</c:v>
                </c:pt>
                <c:pt idx="4420">
                  <c:v>267.68099999999998</c:v>
                </c:pt>
                <c:pt idx="4421">
                  <c:v>267.39699999999999</c:v>
                </c:pt>
                <c:pt idx="4422">
                  <c:v>267.39699999999999</c:v>
                </c:pt>
                <c:pt idx="4423">
                  <c:v>267.113</c:v>
                </c:pt>
                <c:pt idx="4424">
                  <c:v>267.113</c:v>
                </c:pt>
                <c:pt idx="4425">
                  <c:v>266.82900000000001</c:v>
                </c:pt>
                <c:pt idx="4426">
                  <c:v>266.82900000000001</c:v>
                </c:pt>
                <c:pt idx="4427">
                  <c:v>266.54500000000002</c:v>
                </c:pt>
                <c:pt idx="4428">
                  <c:v>266.54500000000002</c:v>
                </c:pt>
                <c:pt idx="4429">
                  <c:v>266.26100000000002</c:v>
                </c:pt>
                <c:pt idx="4430">
                  <c:v>266.26100000000002</c:v>
                </c:pt>
                <c:pt idx="4431">
                  <c:v>265.97800000000001</c:v>
                </c:pt>
                <c:pt idx="4432">
                  <c:v>265.97800000000001</c:v>
                </c:pt>
                <c:pt idx="4433">
                  <c:v>265.69499999999999</c:v>
                </c:pt>
                <c:pt idx="4434">
                  <c:v>265.69499999999999</c:v>
                </c:pt>
                <c:pt idx="4435">
                  <c:v>265.41199999999998</c:v>
                </c:pt>
                <c:pt idx="4436">
                  <c:v>265.41199999999998</c:v>
                </c:pt>
                <c:pt idx="4437">
                  <c:v>265.12900000000002</c:v>
                </c:pt>
                <c:pt idx="4438">
                  <c:v>265.12900000000002</c:v>
                </c:pt>
                <c:pt idx="4439">
                  <c:v>264.846</c:v>
                </c:pt>
                <c:pt idx="4440">
                  <c:v>264.846</c:v>
                </c:pt>
                <c:pt idx="4441">
                  <c:v>264.56400000000002</c:v>
                </c:pt>
                <c:pt idx="4442">
                  <c:v>264.56400000000002</c:v>
                </c:pt>
                <c:pt idx="4443">
                  <c:v>264.28199999999998</c:v>
                </c:pt>
                <c:pt idx="4444">
                  <c:v>264.28199999999998</c:v>
                </c:pt>
                <c:pt idx="4445">
                  <c:v>264</c:v>
                </c:pt>
                <c:pt idx="4446">
                  <c:v>264</c:v>
                </c:pt>
                <c:pt idx="4447">
                  <c:v>263.71800000000002</c:v>
                </c:pt>
                <c:pt idx="4448">
                  <c:v>263.71800000000002</c:v>
                </c:pt>
                <c:pt idx="4449">
                  <c:v>263.43700000000001</c:v>
                </c:pt>
                <c:pt idx="4450">
                  <c:v>263.43700000000001</c:v>
                </c:pt>
                <c:pt idx="4451">
                  <c:v>263.15499999999997</c:v>
                </c:pt>
                <c:pt idx="4452">
                  <c:v>263.15499999999997</c:v>
                </c:pt>
                <c:pt idx="4453">
                  <c:v>262.87400000000002</c:v>
                </c:pt>
                <c:pt idx="4454">
                  <c:v>262.87400000000002</c:v>
                </c:pt>
                <c:pt idx="4455">
                  <c:v>262.59300000000002</c:v>
                </c:pt>
                <c:pt idx="4456">
                  <c:v>262.59300000000002</c:v>
                </c:pt>
                <c:pt idx="4457">
                  <c:v>262.31299999999999</c:v>
                </c:pt>
                <c:pt idx="4458">
                  <c:v>262.31299999999999</c:v>
                </c:pt>
                <c:pt idx="4459">
                  <c:v>262.03199999999998</c:v>
                </c:pt>
                <c:pt idx="4460">
                  <c:v>262.03199999999998</c:v>
                </c:pt>
                <c:pt idx="4461">
                  <c:v>261.75200000000001</c:v>
                </c:pt>
                <c:pt idx="4462">
                  <c:v>261.75200000000001</c:v>
                </c:pt>
                <c:pt idx="4463">
                  <c:v>261.47199999999998</c:v>
                </c:pt>
                <c:pt idx="4464">
                  <c:v>261.47199999999998</c:v>
                </c:pt>
                <c:pt idx="4465">
                  <c:v>261.19200000000001</c:v>
                </c:pt>
                <c:pt idx="4466">
                  <c:v>261.19200000000001</c:v>
                </c:pt>
                <c:pt idx="4467">
                  <c:v>260.91199999999998</c:v>
                </c:pt>
                <c:pt idx="4468">
                  <c:v>260.91199999999998</c:v>
                </c:pt>
                <c:pt idx="4469">
                  <c:v>260.63299999999998</c:v>
                </c:pt>
                <c:pt idx="4470">
                  <c:v>260.63299999999998</c:v>
                </c:pt>
                <c:pt idx="4471">
                  <c:v>260.35399999999998</c:v>
                </c:pt>
                <c:pt idx="4472">
                  <c:v>260.35399999999998</c:v>
                </c:pt>
                <c:pt idx="4473">
                  <c:v>260.07499999999999</c:v>
                </c:pt>
                <c:pt idx="4474">
                  <c:v>260.07499999999999</c:v>
                </c:pt>
                <c:pt idx="4475">
                  <c:v>259.79599999999999</c:v>
                </c:pt>
                <c:pt idx="4476">
                  <c:v>259.79599999999999</c:v>
                </c:pt>
                <c:pt idx="4477">
                  <c:v>259.51799999999997</c:v>
                </c:pt>
                <c:pt idx="4478">
                  <c:v>259.51799999999997</c:v>
                </c:pt>
                <c:pt idx="4479">
                  <c:v>259.23899999999998</c:v>
                </c:pt>
                <c:pt idx="4480">
                  <c:v>259.23899999999998</c:v>
                </c:pt>
                <c:pt idx="4481">
                  <c:v>258.96100000000001</c:v>
                </c:pt>
                <c:pt idx="4482">
                  <c:v>258.96100000000001</c:v>
                </c:pt>
                <c:pt idx="4483">
                  <c:v>258.68299999999999</c:v>
                </c:pt>
                <c:pt idx="4484">
                  <c:v>258.68299999999999</c:v>
                </c:pt>
                <c:pt idx="4485">
                  <c:v>258.40600000000001</c:v>
                </c:pt>
                <c:pt idx="4486">
                  <c:v>258.40600000000001</c:v>
                </c:pt>
                <c:pt idx="4487">
                  <c:v>258.12799999999999</c:v>
                </c:pt>
                <c:pt idx="4488">
                  <c:v>258.12799999999999</c:v>
                </c:pt>
                <c:pt idx="4489">
                  <c:v>257.851</c:v>
                </c:pt>
                <c:pt idx="4490">
                  <c:v>257.851</c:v>
                </c:pt>
                <c:pt idx="4491">
                  <c:v>257.57400000000001</c:v>
                </c:pt>
                <c:pt idx="4492">
                  <c:v>257.57400000000001</c:v>
                </c:pt>
                <c:pt idx="4493">
                  <c:v>257.29700000000003</c:v>
                </c:pt>
                <c:pt idx="4494">
                  <c:v>257.29700000000003</c:v>
                </c:pt>
                <c:pt idx="4495">
                  <c:v>257.02100000000002</c:v>
                </c:pt>
                <c:pt idx="4496">
                  <c:v>257.02100000000002</c:v>
                </c:pt>
                <c:pt idx="4497">
                  <c:v>256.745</c:v>
                </c:pt>
                <c:pt idx="4498">
                  <c:v>256.745</c:v>
                </c:pt>
                <c:pt idx="4499">
                  <c:v>256.46899999999999</c:v>
                </c:pt>
                <c:pt idx="4500">
                  <c:v>256.46899999999999</c:v>
                </c:pt>
                <c:pt idx="4501">
                  <c:v>256.19299999999998</c:v>
                </c:pt>
                <c:pt idx="4502">
                  <c:v>256.19299999999998</c:v>
                </c:pt>
                <c:pt idx="4503">
                  <c:v>255.917</c:v>
                </c:pt>
                <c:pt idx="4504">
                  <c:v>255.917</c:v>
                </c:pt>
                <c:pt idx="4505">
                  <c:v>255.642</c:v>
                </c:pt>
                <c:pt idx="4506">
                  <c:v>255.642</c:v>
                </c:pt>
                <c:pt idx="4507">
                  <c:v>255.36699999999999</c:v>
                </c:pt>
                <c:pt idx="4508">
                  <c:v>255.36699999999999</c:v>
                </c:pt>
                <c:pt idx="4509">
                  <c:v>255.09200000000001</c:v>
                </c:pt>
                <c:pt idx="4510">
                  <c:v>255.09200000000001</c:v>
                </c:pt>
                <c:pt idx="4511">
                  <c:v>254.81700000000001</c:v>
                </c:pt>
                <c:pt idx="4512">
                  <c:v>254.81700000000001</c:v>
                </c:pt>
                <c:pt idx="4513">
                  <c:v>254.542</c:v>
                </c:pt>
                <c:pt idx="4514">
                  <c:v>254.542</c:v>
                </c:pt>
                <c:pt idx="4515">
                  <c:v>254.268</c:v>
                </c:pt>
                <c:pt idx="4516">
                  <c:v>254.268</c:v>
                </c:pt>
                <c:pt idx="4517">
                  <c:v>253.994</c:v>
                </c:pt>
                <c:pt idx="4518">
                  <c:v>253.994</c:v>
                </c:pt>
                <c:pt idx="4519">
                  <c:v>253.72</c:v>
                </c:pt>
                <c:pt idx="4520">
                  <c:v>253.72</c:v>
                </c:pt>
                <c:pt idx="4521">
                  <c:v>253.447</c:v>
                </c:pt>
                <c:pt idx="4522">
                  <c:v>253.447</c:v>
                </c:pt>
                <c:pt idx="4523">
                  <c:v>253.17400000000001</c:v>
                </c:pt>
                <c:pt idx="4524">
                  <c:v>253.17400000000001</c:v>
                </c:pt>
                <c:pt idx="4525">
                  <c:v>252.9</c:v>
                </c:pt>
                <c:pt idx="4526">
                  <c:v>252.9</c:v>
                </c:pt>
                <c:pt idx="4527">
                  <c:v>252.62799999999999</c:v>
                </c:pt>
                <c:pt idx="4528">
                  <c:v>252.62799999999999</c:v>
                </c:pt>
                <c:pt idx="4529">
                  <c:v>252.35499999999999</c:v>
                </c:pt>
                <c:pt idx="4530">
                  <c:v>252.35499999999999</c:v>
                </c:pt>
                <c:pt idx="4531">
                  <c:v>252.083</c:v>
                </c:pt>
                <c:pt idx="4532">
                  <c:v>252.083</c:v>
                </c:pt>
                <c:pt idx="4533">
                  <c:v>251.81100000000001</c:v>
                </c:pt>
                <c:pt idx="4534">
                  <c:v>251.81100000000001</c:v>
                </c:pt>
                <c:pt idx="4535">
                  <c:v>251.53899999999999</c:v>
                </c:pt>
                <c:pt idx="4536">
                  <c:v>251.53899999999999</c:v>
                </c:pt>
                <c:pt idx="4537">
                  <c:v>251.267</c:v>
                </c:pt>
                <c:pt idx="4538">
                  <c:v>251.267</c:v>
                </c:pt>
                <c:pt idx="4539">
                  <c:v>250.99600000000001</c:v>
                </c:pt>
                <c:pt idx="4540">
                  <c:v>250.99600000000001</c:v>
                </c:pt>
                <c:pt idx="4541">
                  <c:v>250.72399999999999</c:v>
                </c:pt>
                <c:pt idx="4542">
                  <c:v>250.72399999999999</c:v>
                </c:pt>
                <c:pt idx="4543">
                  <c:v>250.453</c:v>
                </c:pt>
                <c:pt idx="4544">
                  <c:v>250.453</c:v>
                </c:pt>
                <c:pt idx="4545">
                  <c:v>250.18299999999999</c:v>
                </c:pt>
                <c:pt idx="4546">
                  <c:v>250.18299999999999</c:v>
                </c:pt>
                <c:pt idx="4547">
                  <c:v>249.91200000000001</c:v>
                </c:pt>
                <c:pt idx="4548">
                  <c:v>249.91200000000001</c:v>
                </c:pt>
                <c:pt idx="4549">
                  <c:v>249.642</c:v>
                </c:pt>
                <c:pt idx="4550">
                  <c:v>249.642</c:v>
                </c:pt>
                <c:pt idx="4551">
                  <c:v>249.37200000000001</c:v>
                </c:pt>
                <c:pt idx="4552">
                  <c:v>249.37200000000001</c:v>
                </c:pt>
                <c:pt idx="4553">
                  <c:v>249.102</c:v>
                </c:pt>
                <c:pt idx="4554">
                  <c:v>249.102</c:v>
                </c:pt>
                <c:pt idx="4555">
                  <c:v>248.833</c:v>
                </c:pt>
                <c:pt idx="4556">
                  <c:v>248.833</c:v>
                </c:pt>
                <c:pt idx="4557">
                  <c:v>248.56399999999999</c:v>
                </c:pt>
                <c:pt idx="4558">
                  <c:v>248.56399999999999</c:v>
                </c:pt>
                <c:pt idx="4559">
                  <c:v>248.29499999999999</c:v>
                </c:pt>
                <c:pt idx="4560">
                  <c:v>248.29499999999999</c:v>
                </c:pt>
                <c:pt idx="4561">
                  <c:v>248.02600000000001</c:v>
                </c:pt>
                <c:pt idx="4562">
                  <c:v>248.02600000000001</c:v>
                </c:pt>
                <c:pt idx="4563">
                  <c:v>247.75700000000001</c:v>
                </c:pt>
                <c:pt idx="4564">
                  <c:v>247.75700000000001</c:v>
                </c:pt>
                <c:pt idx="4565">
                  <c:v>247.489</c:v>
                </c:pt>
                <c:pt idx="4566">
                  <c:v>247.489</c:v>
                </c:pt>
                <c:pt idx="4567">
                  <c:v>247.221</c:v>
                </c:pt>
                <c:pt idx="4568">
                  <c:v>247.221</c:v>
                </c:pt>
                <c:pt idx="4569">
                  <c:v>246.953</c:v>
                </c:pt>
                <c:pt idx="4570">
                  <c:v>246.953</c:v>
                </c:pt>
                <c:pt idx="4571">
                  <c:v>246.68600000000001</c:v>
                </c:pt>
                <c:pt idx="4572">
                  <c:v>246.68600000000001</c:v>
                </c:pt>
                <c:pt idx="4573">
                  <c:v>246.41900000000001</c:v>
                </c:pt>
                <c:pt idx="4574">
                  <c:v>246.41900000000001</c:v>
                </c:pt>
                <c:pt idx="4575">
                  <c:v>246.15199999999999</c:v>
                </c:pt>
                <c:pt idx="4576">
                  <c:v>246.15199999999999</c:v>
                </c:pt>
                <c:pt idx="4577">
                  <c:v>245.88499999999999</c:v>
                </c:pt>
                <c:pt idx="4578">
                  <c:v>245.88499999999999</c:v>
                </c:pt>
                <c:pt idx="4579">
                  <c:v>245.61799999999999</c:v>
                </c:pt>
                <c:pt idx="4580">
                  <c:v>245.61799999999999</c:v>
                </c:pt>
                <c:pt idx="4581">
                  <c:v>245.352</c:v>
                </c:pt>
                <c:pt idx="4582">
                  <c:v>245.352</c:v>
                </c:pt>
                <c:pt idx="4583">
                  <c:v>245.08600000000001</c:v>
                </c:pt>
                <c:pt idx="4584">
                  <c:v>245.08600000000001</c:v>
                </c:pt>
                <c:pt idx="4585">
                  <c:v>244.82</c:v>
                </c:pt>
                <c:pt idx="4586">
                  <c:v>244.82</c:v>
                </c:pt>
                <c:pt idx="4587">
                  <c:v>244.55500000000001</c:v>
                </c:pt>
                <c:pt idx="4588">
                  <c:v>244.55500000000001</c:v>
                </c:pt>
                <c:pt idx="4589">
                  <c:v>244.29</c:v>
                </c:pt>
                <c:pt idx="4590">
                  <c:v>244.29</c:v>
                </c:pt>
                <c:pt idx="4591">
                  <c:v>244.02500000000001</c:v>
                </c:pt>
                <c:pt idx="4592">
                  <c:v>244.02500000000001</c:v>
                </c:pt>
                <c:pt idx="4593">
                  <c:v>243.76</c:v>
                </c:pt>
                <c:pt idx="4594">
                  <c:v>243.76</c:v>
                </c:pt>
                <c:pt idx="4595">
                  <c:v>243.49600000000001</c:v>
                </c:pt>
                <c:pt idx="4596">
                  <c:v>243.49600000000001</c:v>
                </c:pt>
                <c:pt idx="4597">
                  <c:v>243.23099999999999</c:v>
                </c:pt>
                <c:pt idx="4598">
                  <c:v>243.23099999999999</c:v>
                </c:pt>
                <c:pt idx="4599">
                  <c:v>242.96700000000001</c:v>
                </c:pt>
                <c:pt idx="4600">
                  <c:v>242.96700000000001</c:v>
                </c:pt>
                <c:pt idx="4601">
                  <c:v>242.70400000000001</c:v>
                </c:pt>
                <c:pt idx="4602">
                  <c:v>242.70400000000001</c:v>
                </c:pt>
                <c:pt idx="4603">
                  <c:v>242.44</c:v>
                </c:pt>
                <c:pt idx="4604">
                  <c:v>242.44</c:v>
                </c:pt>
                <c:pt idx="4605">
                  <c:v>242.17699999999999</c:v>
                </c:pt>
                <c:pt idx="4606">
                  <c:v>242.17699999999999</c:v>
                </c:pt>
                <c:pt idx="4607">
                  <c:v>241.91399999999999</c:v>
                </c:pt>
                <c:pt idx="4608">
                  <c:v>241.91399999999999</c:v>
                </c:pt>
                <c:pt idx="4609">
                  <c:v>241.65100000000001</c:v>
                </c:pt>
                <c:pt idx="4610">
                  <c:v>241.65100000000001</c:v>
                </c:pt>
                <c:pt idx="4611">
                  <c:v>241.38900000000001</c:v>
                </c:pt>
                <c:pt idx="4612">
                  <c:v>241.38900000000001</c:v>
                </c:pt>
                <c:pt idx="4613">
                  <c:v>241.12700000000001</c:v>
                </c:pt>
                <c:pt idx="4614">
                  <c:v>241.12700000000001</c:v>
                </c:pt>
                <c:pt idx="4615">
                  <c:v>240.86500000000001</c:v>
                </c:pt>
                <c:pt idx="4616">
                  <c:v>240.86500000000001</c:v>
                </c:pt>
                <c:pt idx="4617">
                  <c:v>240.60300000000001</c:v>
                </c:pt>
                <c:pt idx="4618">
                  <c:v>240.60300000000001</c:v>
                </c:pt>
                <c:pt idx="4619">
                  <c:v>240.34200000000001</c:v>
                </c:pt>
                <c:pt idx="4620">
                  <c:v>240.34200000000001</c:v>
                </c:pt>
                <c:pt idx="4621">
                  <c:v>240.08099999999999</c:v>
                </c:pt>
                <c:pt idx="4622">
                  <c:v>240.08099999999999</c:v>
                </c:pt>
                <c:pt idx="4623">
                  <c:v>239.82</c:v>
                </c:pt>
                <c:pt idx="4624">
                  <c:v>239.82</c:v>
                </c:pt>
                <c:pt idx="4625">
                  <c:v>239.56</c:v>
                </c:pt>
                <c:pt idx="4626">
                  <c:v>239.56</c:v>
                </c:pt>
                <c:pt idx="4627">
                  <c:v>239.29900000000001</c:v>
                </c:pt>
                <c:pt idx="4628">
                  <c:v>239.29900000000001</c:v>
                </c:pt>
                <c:pt idx="4629">
                  <c:v>239.03899999999999</c:v>
                </c:pt>
                <c:pt idx="4630">
                  <c:v>239.03899999999999</c:v>
                </c:pt>
                <c:pt idx="4631">
                  <c:v>238.78</c:v>
                </c:pt>
                <c:pt idx="4632">
                  <c:v>238.78</c:v>
                </c:pt>
                <c:pt idx="4633">
                  <c:v>238.52</c:v>
                </c:pt>
                <c:pt idx="4634">
                  <c:v>238.52</c:v>
                </c:pt>
                <c:pt idx="4635">
                  <c:v>238.261</c:v>
                </c:pt>
                <c:pt idx="4636">
                  <c:v>238.261</c:v>
                </c:pt>
                <c:pt idx="4637">
                  <c:v>238.00200000000001</c:v>
                </c:pt>
                <c:pt idx="4638">
                  <c:v>238.00200000000001</c:v>
                </c:pt>
                <c:pt idx="4639">
                  <c:v>237.74299999999999</c:v>
                </c:pt>
                <c:pt idx="4640">
                  <c:v>237.74299999999999</c:v>
                </c:pt>
                <c:pt idx="4641">
                  <c:v>237.48500000000001</c:v>
                </c:pt>
                <c:pt idx="4642">
                  <c:v>237.48500000000001</c:v>
                </c:pt>
                <c:pt idx="4643">
                  <c:v>237.227</c:v>
                </c:pt>
                <c:pt idx="4644">
                  <c:v>237.227</c:v>
                </c:pt>
                <c:pt idx="4645">
                  <c:v>236.96899999999999</c:v>
                </c:pt>
                <c:pt idx="4646">
                  <c:v>236.96899999999999</c:v>
                </c:pt>
                <c:pt idx="4647">
                  <c:v>236.71199999999999</c:v>
                </c:pt>
                <c:pt idx="4648">
                  <c:v>236.71199999999999</c:v>
                </c:pt>
                <c:pt idx="4649">
                  <c:v>236.45400000000001</c:v>
                </c:pt>
                <c:pt idx="4650">
                  <c:v>236.45400000000001</c:v>
                </c:pt>
                <c:pt idx="4651">
                  <c:v>236.197</c:v>
                </c:pt>
                <c:pt idx="4652">
                  <c:v>236.197</c:v>
                </c:pt>
                <c:pt idx="4653">
                  <c:v>235.94</c:v>
                </c:pt>
                <c:pt idx="4654">
                  <c:v>235.94</c:v>
                </c:pt>
                <c:pt idx="4655">
                  <c:v>235.684</c:v>
                </c:pt>
                <c:pt idx="4656">
                  <c:v>235.684</c:v>
                </c:pt>
                <c:pt idx="4657">
                  <c:v>235.428</c:v>
                </c:pt>
                <c:pt idx="4658">
                  <c:v>235.428</c:v>
                </c:pt>
                <c:pt idx="4659">
                  <c:v>235.172</c:v>
                </c:pt>
                <c:pt idx="4660">
                  <c:v>235.172</c:v>
                </c:pt>
                <c:pt idx="4661">
                  <c:v>234.916</c:v>
                </c:pt>
                <c:pt idx="4662">
                  <c:v>234.916</c:v>
                </c:pt>
                <c:pt idx="4663">
                  <c:v>234.661</c:v>
                </c:pt>
                <c:pt idx="4664">
                  <c:v>234.661</c:v>
                </c:pt>
                <c:pt idx="4665">
                  <c:v>234.40600000000001</c:v>
                </c:pt>
                <c:pt idx="4666">
                  <c:v>234.40600000000001</c:v>
                </c:pt>
                <c:pt idx="4667">
                  <c:v>234.15100000000001</c:v>
                </c:pt>
                <c:pt idx="4668">
                  <c:v>234.15100000000001</c:v>
                </c:pt>
                <c:pt idx="4669">
                  <c:v>233.89699999999999</c:v>
                </c:pt>
                <c:pt idx="4670">
                  <c:v>233.89699999999999</c:v>
                </c:pt>
                <c:pt idx="4671">
                  <c:v>233.642</c:v>
                </c:pt>
                <c:pt idx="4672">
                  <c:v>233.642</c:v>
                </c:pt>
                <c:pt idx="4673">
                  <c:v>233.38800000000001</c:v>
                </c:pt>
                <c:pt idx="4674">
                  <c:v>233.38800000000001</c:v>
                </c:pt>
                <c:pt idx="4675">
                  <c:v>233.13499999999999</c:v>
                </c:pt>
                <c:pt idx="4676">
                  <c:v>233.13499999999999</c:v>
                </c:pt>
                <c:pt idx="4677">
                  <c:v>232.881</c:v>
                </c:pt>
                <c:pt idx="4678">
                  <c:v>232.881</c:v>
                </c:pt>
                <c:pt idx="4679">
                  <c:v>232.62799999999999</c:v>
                </c:pt>
                <c:pt idx="4680">
                  <c:v>232.62799999999999</c:v>
                </c:pt>
                <c:pt idx="4681">
                  <c:v>232.375</c:v>
                </c:pt>
                <c:pt idx="4682">
                  <c:v>232.375</c:v>
                </c:pt>
                <c:pt idx="4683">
                  <c:v>232.12299999999999</c:v>
                </c:pt>
                <c:pt idx="4684">
                  <c:v>232.12299999999999</c:v>
                </c:pt>
                <c:pt idx="4685">
                  <c:v>231.87100000000001</c:v>
                </c:pt>
                <c:pt idx="4686">
                  <c:v>231.87100000000001</c:v>
                </c:pt>
                <c:pt idx="4687">
                  <c:v>231.619</c:v>
                </c:pt>
                <c:pt idx="4688">
                  <c:v>231.619</c:v>
                </c:pt>
                <c:pt idx="4689">
                  <c:v>231.36699999999999</c:v>
                </c:pt>
                <c:pt idx="4690">
                  <c:v>231.36699999999999</c:v>
                </c:pt>
                <c:pt idx="4691">
                  <c:v>231.11600000000001</c:v>
                </c:pt>
                <c:pt idx="4692">
                  <c:v>231.11600000000001</c:v>
                </c:pt>
                <c:pt idx="4693">
                  <c:v>230.86500000000001</c:v>
                </c:pt>
                <c:pt idx="4694">
                  <c:v>230.86500000000001</c:v>
                </c:pt>
                <c:pt idx="4695">
                  <c:v>230.614</c:v>
                </c:pt>
                <c:pt idx="4696">
                  <c:v>230.614</c:v>
                </c:pt>
                <c:pt idx="4697">
                  <c:v>230.363</c:v>
                </c:pt>
                <c:pt idx="4698">
                  <c:v>230.363</c:v>
                </c:pt>
                <c:pt idx="4699">
                  <c:v>230.113</c:v>
                </c:pt>
                <c:pt idx="4700">
                  <c:v>230.113</c:v>
                </c:pt>
                <c:pt idx="4701">
                  <c:v>229.863</c:v>
                </c:pt>
                <c:pt idx="4702">
                  <c:v>229.863</c:v>
                </c:pt>
                <c:pt idx="4703">
                  <c:v>229.614</c:v>
                </c:pt>
                <c:pt idx="4704">
                  <c:v>229.614</c:v>
                </c:pt>
                <c:pt idx="4705">
                  <c:v>229.364</c:v>
                </c:pt>
                <c:pt idx="4706">
                  <c:v>229.364</c:v>
                </c:pt>
                <c:pt idx="4707">
                  <c:v>229.11500000000001</c:v>
                </c:pt>
                <c:pt idx="4708">
                  <c:v>229.11500000000001</c:v>
                </c:pt>
                <c:pt idx="4709">
                  <c:v>228.86600000000001</c:v>
                </c:pt>
                <c:pt idx="4710">
                  <c:v>228.86600000000001</c:v>
                </c:pt>
                <c:pt idx="4711">
                  <c:v>228.61799999999999</c:v>
                </c:pt>
                <c:pt idx="4712">
                  <c:v>228.61799999999999</c:v>
                </c:pt>
                <c:pt idx="4713">
                  <c:v>228.37</c:v>
                </c:pt>
                <c:pt idx="4714">
                  <c:v>228.37</c:v>
                </c:pt>
                <c:pt idx="4715">
                  <c:v>228.12200000000001</c:v>
                </c:pt>
                <c:pt idx="4716">
                  <c:v>228.12200000000001</c:v>
                </c:pt>
                <c:pt idx="4717">
                  <c:v>227.874</c:v>
                </c:pt>
                <c:pt idx="4718">
                  <c:v>227.874</c:v>
                </c:pt>
                <c:pt idx="4719">
                  <c:v>227.62700000000001</c:v>
                </c:pt>
                <c:pt idx="4720">
                  <c:v>227.62700000000001</c:v>
                </c:pt>
                <c:pt idx="4721">
                  <c:v>227.38</c:v>
                </c:pt>
                <c:pt idx="4722">
                  <c:v>227.38</c:v>
                </c:pt>
                <c:pt idx="4723">
                  <c:v>227.13300000000001</c:v>
                </c:pt>
                <c:pt idx="4724">
                  <c:v>227.13300000000001</c:v>
                </c:pt>
                <c:pt idx="4725">
                  <c:v>226.887</c:v>
                </c:pt>
                <c:pt idx="4726">
                  <c:v>226.887</c:v>
                </c:pt>
                <c:pt idx="4727">
                  <c:v>226.64099999999999</c:v>
                </c:pt>
                <c:pt idx="4728">
                  <c:v>226.64099999999999</c:v>
                </c:pt>
                <c:pt idx="4729">
                  <c:v>226.39500000000001</c:v>
                </c:pt>
                <c:pt idx="4730">
                  <c:v>226.39500000000001</c:v>
                </c:pt>
                <c:pt idx="4731">
                  <c:v>226.15</c:v>
                </c:pt>
                <c:pt idx="4732">
                  <c:v>226.15</c:v>
                </c:pt>
                <c:pt idx="4733">
                  <c:v>225.905</c:v>
                </c:pt>
                <c:pt idx="4734">
                  <c:v>225.905</c:v>
                </c:pt>
                <c:pt idx="4735">
                  <c:v>225.66</c:v>
                </c:pt>
                <c:pt idx="4736">
                  <c:v>225.66</c:v>
                </c:pt>
                <c:pt idx="4737">
                  <c:v>225.41499999999999</c:v>
                </c:pt>
                <c:pt idx="4738">
                  <c:v>225.41499999999999</c:v>
                </c:pt>
                <c:pt idx="4739">
                  <c:v>225.17099999999999</c:v>
                </c:pt>
                <c:pt idx="4740">
                  <c:v>225.17099999999999</c:v>
                </c:pt>
                <c:pt idx="4741">
                  <c:v>224.92699999999999</c:v>
                </c:pt>
                <c:pt idx="4742">
                  <c:v>224.92699999999999</c:v>
                </c:pt>
                <c:pt idx="4743">
                  <c:v>224.68299999999999</c:v>
                </c:pt>
                <c:pt idx="4744">
                  <c:v>224.68299999999999</c:v>
                </c:pt>
                <c:pt idx="4745">
                  <c:v>224.44</c:v>
                </c:pt>
                <c:pt idx="4746">
                  <c:v>224.44</c:v>
                </c:pt>
                <c:pt idx="4747">
                  <c:v>224.197</c:v>
                </c:pt>
                <c:pt idx="4748">
                  <c:v>224.197</c:v>
                </c:pt>
                <c:pt idx="4749">
                  <c:v>223.95400000000001</c:v>
                </c:pt>
                <c:pt idx="4750">
                  <c:v>223.95400000000001</c:v>
                </c:pt>
                <c:pt idx="4751">
                  <c:v>223.71199999999999</c:v>
                </c:pt>
                <c:pt idx="4752">
                  <c:v>223.71199999999999</c:v>
                </c:pt>
                <c:pt idx="4753">
                  <c:v>223.47</c:v>
                </c:pt>
                <c:pt idx="4754">
                  <c:v>223.47</c:v>
                </c:pt>
                <c:pt idx="4755">
                  <c:v>223.22800000000001</c:v>
                </c:pt>
                <c:pt idx="4756">
                  <c:v>223.22800000000001</c:v>
                </c:pt>
                <c:pt idx="4757">
                  <c:v>222.98699999999999</c:v>
                </c:pt>
                <c:pt idx="4758">
                  <c:v>222.98699999999999</c:v>
                </c:pt>
                <c:pt idx="4759">
                  <c:v>222.745</c:v>
                </c:pt>
                <c:pt idx="4760">
                  <c:v>222.745</c:v>
                </c:pt>
                <c:pt idx="4761">
                  <c:v>222.505</c:v>
                </c:pt>
                <c:pt idx="4762">
                  <c:v>222.505</c:v>
                </c:pt>
                <c:pt idx="4763">
                  <c:v>222.26400000000001</c:v>
                </c:pt>
                <c:pt idx="4764">
                  <c:v>222.26400000000001</c:v>
                </c:pt>
                <c:pt idx="4765">
                  <c:v>222.024</c:v>
                </c:pt>
                <c:pt idx="4766">
                  <c:v>222.024</c:v>
                </c:pt>
                <c:pt idx="4767">
                  <c:v>221.78399999999999</c:v>
                </c:pt>
                <c:pt idx="4768">
                  <c:v>221.78399999999999</c:v>
                </c:pt>
                <c:pt idx="4769">
                  <c:v>221.54400000000001</c:v>
                </c:pt>
                <c:pt idx="4770">
                  <c:v>221.54400000000001</c:v>
                </c:pt>
                <c:pt idx="4771">
                  <c:v>221.30500000000001</c:v>
                </c:pt>
                <c:pt idx="4772">
                  <c:v>221.30500000000001</c:v>
                </c:pt>
                <c:pt idx="4773">
                  <c:v>221.066</c:v>
                </c:pt>
                <c:pt idx="4774">
                  <c:v>221.066</c:v>
                </c:pt>
                <c:pt idx="4775">
                  <c:v>220.827</c:v>
                </c:pt>
                <c:pt idx="4776">
                  <c:v>220.827</c:v>
                </c:pt>
                <c:pt idx="4777">
                  <c:v>220.589</c:v>
                </c:pt>
                <c:pt idx="4778">
                  <c:v>220.589</c:v>
                </c:pt>
                <c:pt idx="4779">
                  <c:v>220.351</c:v>
                </c:pt>
                <c:pt idx="4780">
                  <c:v>220.351</c:v>
                </c:pt>
                <c:pt idx="4781">
                  <c:v>220.113</c:v>
                </c:pt>
                <c:pt idx="4782">
                  <c:v>220.113</c:v>
                </c:pt>
                <c:pt idx="4783">
                  <c:v>219.876</c:v>
                </c:pt>
                <c:pt idx="4784">
                  <c:v>219.876</c:v>
                </c:pt>
                <c:pt idx="4785">
                  <c:v>219.63900000000001</c:v>
                </c:pt>
                <c:pt idx="4786">
                  <c:v>219.63900000000001</c:v>
                </c:pt>
                <c:pt idx="4787">
                  <c:v>219.40199999999999</c:v>
                </c:pt>
                <c:pt idx="4788">
                  <c:v>219.40199999999999</c:v>
                </c:pt>
                <c:pt idx="4789">
                  <c:v>219.166</c:v>
                </c:pt>
                <c:pt idx="4790">
                  <c:v>219.166</c:v>
                </c:pt>
                <c:pt idx="4791">
                  <c:v>218.93</c:v>
                </c:pt>
                <c:pt idx="4792">
                  <c:v>218.93</c:v>
                </c:pt>
                <c:pt idx="4793">
                  <c:v>218.69399999999999</c:v>
                </c:pt>
                <c:pt idx="4794">
                  <c:v>218.69399999999999</c:v>
                </c:pt>
                <c:pt idx="4795">
                  <c:v>218.459</c:v>
                </c:pt>
                <c:pt idx="4796">
                  <c:v>218.459</c:v>
                </c:pt>
                <c:pt idx="4797">
                  <c:v>218.22399999999999</c:v>
                </c:pt>
                <c:pt idx="4798">
                  <c:v>218.22399999999999</c:v>
                </c:pt>
                <c:pt idx="4799">
                  <c:v>217.989</c:v>
                </c:pt>
                <c:pt idx="4800">
                  <c:v>217.989</c:v>
                </c:pt>
                <c:pt idx="4801">
                  <c:v>217.75399999999999</c:v>
                </c:pt>
                <c:pt idx="4802">
                  <c:v>217.75399999999999</c:v>
                </c:pt>
                <c:pt idx="4803">
                  <c:v>217.52</c:v>
                </c:pt>
                <c:pt idx="4804">
                  <c:v>217.52</c:v>
                </c:pt>
                <c:pt idx="4805">
                  <c:v>217.286</c:v>
                </c:pt>
                <c:pt idx="4806">
                  <c:v>217.286</c:v>
                </c:pt>
                <c:pt idx="4807">
                  <c:v>217.053</c:v>
                </c:pt>
                <c:pt idx="4808">
                  <c:v>217.053</c:v>
                </c:pt>
                <c:pt idx="4809">
                  <c:v>216.82</c:v>
                </c:pt>
                <c:pt idx="4810">
                  <c:v>216.82</c:v>
                </c:pt>
                <c:pt idx="4811">
                  <c:v>216.58699999999999</c:v>
                </c:pt>
                <c:pt idx="4812">
                  <c:v>216.58699999999999</c:v>
                </c:pt>
                <c:pt idx="4813">
                  <c:v>216.35400000000001</c:v>
                </c:pt>
                <c:pt idx="4814">
                  <c:v>216.35400000000001</c:v>
                </c:pt>
                <c:pt idx="4815">
                  <c:v>216.12200000000001</c:v>
                </c:pt>
                <c:pt idx="4816">
                  <c:v>216.12200000000001</c:v>
                </c:pt>
                <c:pt idx="4817">
                  <c:v>215.89099999999999</c:v>
                </c:pt>
                <c:pt idx="4818">
                  <c:v>215.89099999999999</c:v>
                </c:pt>
                <c:pt idx="4819">
                  <c:v>215.65899999999999</c:v>
                </c:pt>
                <c:pt idx="4820">
                  <c:v>215.65899999999999</c:v>
                </c:pt>
                <c:pt idx="4821">
                  <c:v>215.428</c:v>
                </c:pt>
                <c:pt idx="4822">
                  <c:v>215.428</c:v>
                </c:pt>
                <c:pt idx="4823">
                  <c:v>215.197</c:v>
                </c:pt>
                <c:pt idx="4824">
                  <c:v>215.197</c:v>
                </c:pt>
                <c:pt idx="4825">
                  <c:v>214.96700000000001</c:v>
                </c:pt>
                <c:pt idx="4826">
                  <c:v>214.96700000000001</c:v>
                </c:pt>
                <c:pt idx="4827">
                  <c:v>214.73599999999999</c:v>
                </c:pt>
                <c:pt idx="4828">
                  <c:v>214.73599999999999</c:v>
                </c:pt>
                <c:pt idx="4829">
                  <c:v>214.50700000000001</c:v>
                </c:pt>
                <c:pt idx="4830">
                  <c:v>214.50700000000001</c:v>
                </c:pt>
                <c:pt idx="4831">
                  <c:v>214.27699999999999</c:v>
                </c:pt>
                <c:pt idx="4832">
                  <c:v>214.27699999999999</c:v>
                </c:pt>
                <c:pt idx="4833">
                  <c:v>214.048</c:v>
                </c:pt>
                <c:pt idx="4834">
                  <c:v>214.048</c:v>
                </c:pt>
                <c:pt idx="4835">
                  <c:v>213.81899999999999</c:v>
                </c:pt>
                <c:pt idx="4836">
                  <c:v>213.81899999999999</c:v>
                </c:pt>
                <c:pt idx="4837">
                  <c:v>213.59100000000001</c:v>
                </c:pt>
                <c:pt idx="4838">
                  <c:v>213.59100000000001</c:v>
                </c:pt>
                <c:pt idx="4839">
                  <c:v>213.363</c:v>
                </c:pt>
                <c:pt idx="4840">
                  <c:v>213.363</c:v>
                </c:pt>
                <c:pt idx="4841">
                  <c:v>213.13499999999999</c:v>
                </c:pt>
                <c:pt idx="4842">
                  <c:v>213.13499999999999</c:v>
                </c:pt>
                <c:pt idx="4843">
                  <c:v>212.90700000000001</c:v>
                </c:pt>
                <c:pt idx="4844">
                  <c:v>212.90700000000001</c:v>
                </c:pt>
                <c:pt idx="4845">
                  <c:v>212.68</c:v>
                </c:pt>
                <c:pt idx="4846">
                  <c:v>212.68</c:v>
                </c:pt>
                <c:pt idx="4847">
                  <c:v>212.45400000000001</c:v>
                </c:pt>
                <c:pt idx="4848">
                  <c:v>212.45400000000001</c:v>
                </c:pt>
                <c:pt idx="4849">
                  <c:v>212.227</c:v>
                </c:pt>
                <c:pt idx="4850">
                  <c:v>212.227</c:v>
                </c:pt>
                <c:pt idx="4851">
                  <c:v>212.001</c:v>
                </c:pt>
                <c:pt idx="4852">
                  <c:v>212.001</c:v>
                </c:pt>
                <c:pt idx="4853">
                  <c:v>211.77500000000001</c:v>
                </c:pt>
                <c:pt idx="4854">
                  <c:v>211.77500000000001</c:v>
                </c:pt>
                <c:pt idx="4855">
                  <c:v>211.55</c:v>
                </c:pt>
                <c:pt idx="4856">
                  <c:v>211.55</c:v>
                </c:pt>
                <c:pt idx="4857">
                  <c:v>211.32499999999999</c:v>
                </c:pt>
                <c:pt idx="4858">
                  <c:v>211.32499999999999</c:v>
                </c:pt>
                <c:pt idx="4859">
                  <c:v>211.1</c:v>
                </c:pt>
                <c:pt idx="4860">
                  <c:v>211.1</c:v>
                </c:pt>
                <c:pt idx="4861">
                  <c:v>210.876</c:v>
                </c:pt>
                <c:pt idx="4862">
                  <c:v>210.876</c:v>
                </c:pt>
                <c:pt idx="4863">
                  <c:v>210.65199999999999</c:v>
                </c:pt>
                <c:pt idx="4864">
                  <c:v>210.65199999999999</c:v>
                </c:pt>
                <c:pt idx="4865">
                  <c:v>210.428</c:v>
                </c:pt>
                <c:pt idx="4866">
                  <c:v>210.428</c:v>
                </c:pt>
                <c:pt idx="4867">
                  <c:v>210.20500000000001</c:v>
                </c:pt>
                <c:pt idx="4868">
                  <c:v>210.20500000000001</c:v>
                </c:pt>
                <c:pt idx="4869">
                  <c:v>209.982</c:v>
                </c:pt>
                <c:pt idx="4870">
                  <c:v>209.982</c:v>
                </c:pt>
                <c:pt idx="4871">
                  <c:v>209.76</c:v>
                </c:pt>
                <c:pt idx="4872">
                  <c:v>209.76</c:v>
                </c:pt>
                <c:pt idx="4873">
                  <c:v>209.53700000000001</c:v>
                </c:pt>
                <c:pt idx="4874">
                  <c:v>209.53700000000001</c:v>
                </c:pt>
                <c:pt idx="4875">
                  <c:v>209.316</c:v>
                </c:pt>
                <c:pt idx="4876">
                  <c:v>209.316</c:v>
                </c:pt>
                <c:pt idx="4877">
                  <c:v>209.09399999999999</c:v>
                </c:pt>
                <c:pt idx="4878">
                  <c:v>209.09399999999999</c:v>
                </c:pt>
                <c:pt idx="4879">
                  <c:v>208.87299999999999</c:v>
                </c:pt>
                <c:pt idx="4880">
                  <c:v>208.87299999999999</c:v>
                </c:pt>
                <c:pt idx="4881">
                  <c:v>208.65199999999999</c:v>
                </c:pt>
                <c:pt idx="4882">
                  <c:v>208.65199999999999</c:v>
                </c:pt>
                <c:pt idx="4883">
                  <c:v>208.43199999999999</c:v>
                </c:pt>
                <c:pt idx="4884">
                  <c:v>208.43199999999999</c:v>
                </c:pt>
                <c:pt idx="4885">
                  <c:v>208.21199999999999</c:v>
                </c:pt>
                <c:pt idx="4886">
                  <c:v>208.21199999999999</c:v>
                </c:pt>
                <c:pt idx="4887">
                  <c:v>207.99199999999999</c:v>
                </c:pt>
                <c:pt idx="4888">
                  <c:v>207.99199999999999</c:v>
                </c:pt>
                <c:pt idx="4889">
                  <c:v>207.77199999999999</c:v>
                </c:pt>
                <c:pt idx="4890">
                  <c:v>207.77199999999999</c:v>
                </c:pt>
                <c:pt idx="4891">
                  <c:v>207.553</c:v>
                </c:pt>
                <c:pt idx="4892">
                  <c:v>207.553</c:v>
                </c:pt>
                <c:pt idx="4893">
                  <c:v>207.33500000000001</c:v>
                </c:pt>
                <c:pt idx="4894">
                  <c:v>207.33500000000001</c:v>
                </c:pt>
                <c:pt idx="4895">
                  <c:v>207.11600000000001</c:v>
                </c:pt>
                <c:pt idx="4896">
                  <c:v>207.11600000000001</c:v>
                </c:pt>
                <c:pt idx="4897">
                  <c:v>206.898</c:v>
                </c:pt>
                <c:pt idx="4898">
                  <c:v>206.898</c:v>
                </c:pt>
                <c:pt idx="4899">
                  <c:v>206.68100000000001</c:v>
                </c:pt>
                <c:pt idx="4900">
                  <c:v>206.68100000000001</c:v>
                </c:pt>
                <c:pt idx="4901">
                  <c:v>206.464</c:v>
                </c:pt>
                <c:pt idx="4902">
                  <c:v>206.464</c:v>
                </c:pt>
                <c:pt idx="4903">
                  <c:v>206.24700000000001</c:v>
                </c:pt>
                <c:pt idx="4904">
                  <c:v>206.24700000000001</c:v>
                </c:pt>
                <c:pt idx="4905">
                  <c:v>206.03</c:v>
                </c:pt>
                <c:pt idx="4906">
                  <c:v>206.03</c:v>
                </c:pt>
                <c:pt idx="4907">
                  <c:v>205.81399999999999</c:v>
                </c:pt>
                <c:pt idx="4908">
                  <c:v>205.81399999999999</c:v>
                </c:pt>
                <c:pt idx="4909">
                  <c:v>205.59800000000001</c:v>
                </c:pt>
                <c:pt idx="4910">
                  <c:v>205.59800000000001</c:v>
                </c:pt>
                <c:pt idx="4911">
                  <c:v>205.38300000000001</c:v>
                </c:pt>
                <c:pt idx="4912">
                  <c:v>205.38300000000001</c:v>
                </c:pt>
                <c:pt idx="4913">
                  <c:v>205.16800000000001</c:v>
                </c:pt>
                <c:pt idx="4914">
                  <c:v>205.16800000000001</c:v>
                </c:pt>
                <c:pt idx="4915">
                  <c:v>204.953</c:v>
                </c:pt>
                <c:pt idx="4916">
                  <c:v>204.953</c:v>
                </c:pt>
                <c:pt idx="4917">
                  <c:v>204.739</c:v>
                </c:pt>
                <c:pt idx="4918">
                  <c:v>204.739</c:v>
                </c:pt>
                <c:pt idx="4919">
                  <c:v>204.52500000000001</c:v>
                </c:pt>
                <c:pt idx="4920">
                  <c:v>204.52500000000001</c:v>
                </c:pt>
                <c:pt idx="4921">
                  <c:v>204.31100000000001</c:v>
                </c:pt>
                <c:pt idx="4922">
                  <c:v>204.31100000000001</c:v>
                </c:pt>
                <c:pt idx="4923">
                  <c:v>204.09800000000001</c:v>
                </c:pt>
                <c:pt idx="4924">
                  <c:v>204.09800000000001</c:v>
                </c:pt>
                <c:pt idx="4925">
                  <c:v>203.88499999999999</c:v>
                </c:pt>
                <c:pt idx="4926">
                  <c:v>203.88499999999999</c:v>
                </c:pt>
                <c:pt idx="4927">
                  <c:v>203.673</c:v>
                </c:pt>
                <c:pt idx="4928">
                  <c:v>203.673</c:v>
                </c:pt>
                <c:pt idx="4929">
                  <c:v>203.46100000000001</c:v>
                </c:pt>
                <c:pt idx="4930">
                  <c:v>203.46100000000001</c:v>
                </c:pt>
                <c:pt idx="4931">
                  <c:v>203.249</c:v>
                </c:pt>
                <c:pt idx="4932">
                  <c:v>203.249</c:v>
                </c:pt>
                <c:pt idx="4933">
                  <c:v>203.03800000000001</c:v>
                </c:pt>
                <c:pt idx="4934">
                  <c:v>203.03800000000001</c:v>
                </c:pt>
                <c:pt idx="4935">
                  <c:v>202.827</c:v>
                </c:pt>
                <c:pt idx="4936">
                  <c:v>202.827</c:v>
                </c:pt>
                <c:pt idx="4937">
                  <c:v>202.61600000000001</c:v>
                </c:pt>
                <c:pt idx="4938">
                  <c:v>202.61600000000001</c:v>
                </c:pt>
                <c:pt idx="4939">
                  <c:v>202.40600000000001</c:v>
                </c:pt>
                <c:pt idx="4940">
                  <c:v>202.40600000000001</c:v>
                </c:pt>
                <c:pt idx="4941">
                  <c:v>202.196</c:v>
                </c:pt>
                <c:pt idx="4942">
                  <c:v>202.196</c:v>
                </c:pt>
                <c:pt idx="4943">
                  <c:v>201.98699999999999</c:v>
                </c:pt>
                <c:pt idx="4944">
                  <c:v>201.98699999999999</c:v>
                </c:pt>
                <c:pt idx="4945">
                  <c:v>201.77799999999999</c:v>
                </c:pt>
                <c:pt idx="4946">
                  <c:v>201.77799999999999</c:v>
                </c:pt>
                <c:pt idx="4947">
                  <c:v>201.56899999999999</c:v>
                </c:pt>
                <c:pt idx="4948">
                  <c:v>201.56899999999999</c:v>
                </c:pt>
                <c:pt idx="4949">
                  <c:v>201.36099999999999</c:v>
                </c:pt>
                <c:pt idx="4950">
                  <c:v>201.36099999999999</c:v>
                </c:pt>
                <c:pt idx="4951">
                  <c:v>201.15299999999999</c:v>
                </c:pt>
                <c:pt idx="4952">
                  <c:v>201.15299999999999</c:v>
                </c:pt>
                <c:pt idx="4953">
                  <c:v>200.94499999999999</c:v>
                </c:pt>
                <c:pt idx="4954">
                  <c:v>200.94499999999999</c:v>
                </c:pt>
                <c:pt idx="4955">
                  <c:v>200.738</c:v>
                </c:pt>
                <c:pt idx="4956">
                  <c:v>200.738</c:v>
                </c:pt>
                <c:pt idx="4957">
                  <c:v>200.53100000000001</c:v>
                </c:pt>
                <c:pt idx="4958">
                  <c:v>200.53100000000001</c:v>
                </c:pt>
                <c:pt idx="4959">
                  <c:v>200.32499999999999</c:v>
                </c:pt>
                <c:pt idx="4960">
                  <c:v>200.32499999999999</c:v>
                </c:pt>
                <c:pt idx="4961">
                  <c:v>200.119</c:v>
                </c:pt>
                <c:pt idx="4962">
                  <c:v>200.119</c:v>
                </c:pt>
                <c:pt idx="4963">
                  <c:v>199.91300000000001</c:v>
                </c:pt>
                <c:pt idx="4964">
                  <c:v>199.91300000000001</c:v>
                </c:pt>
                <c:pt idx="4965">
                  <c:v>199.708</c:v>
                </c:pt>
                <c:pt idx="4966">
                  <c:v>199.708</c:v>
                </c:pt>
                <c:pt idx="4967">
                  <c:v>199.50299999999999</c:v>
                </c:pt>
                <c:pt idx="4968">
                  <c:v>199.50299999999999</c:v>
                </c:pt>
                <c:pt idx="4969">
                  <c:v>199.29900000000001</c:v>
                </c:pt>
                <c:pt idx="4970">
                  <c:v>199.29900000000001</c:v>
                </c:pt>
                <c:pt idx="4971">
                  <c:v>199.095</c:v>
                </c:pt>
                <c:pt idx="4972">
                  <c:v>199.095</c:v>
                </c:pt>
                <c:pt idx="4973">
                  <c:v>198.89099999999999</c:v>
                </c:pt>
                <c:pt idx="4974">
                  <c:v>198.89099999999999</c:v>
                </c:pt>
                <c:pt idx="4975">
                  <c:v>198.68799999999999</c:v>
                </c:pt>
                <c:pt idx="4976">
                  <c:v>198.68799999999999</c:v>
                </c:pt>
                <c:pt idx="4977">
                  <c:v>198.48500000000001</c:v>
                </c:pt>
                <c:pt idx="4978">
                  <c:v>198.48500000000001</c:v>
                </c:pt>
                <c:pt idx="4979">
                  <c:v>198.28200000000001</c:v>
                </c:pt>
                <c:pt idx="4980">
                  <c:v>198.28200000000001</c:v>
                </c:pt>
                <c:pt idx="4981">
                  <c:v>198.08</c:v>
                </c:pt>
                <c:pt idx="4982">
                  <c:v>198.08</c:v>
                </c:pt>
                <c:pt idx="4983">
                  <c:v>197.87799999999999</c:v>
                </c:pt>
                <c:pt idx="4984">
                  <c:v>197.87799999999999</c:v>
                </c:pt>
                <c:pt idx="4985">
                  <c:v>197.67699999999999</c:v>
                </c:pt>
                <c:pt idx="4986">
                  <c:v>197.67699999999999</c:v>
                </c:pt>
                <c:pt idx="4987">
                  <c:v>197.476</c:v>
                </c:pt>
                <c:pt idx="4988">
                  <c:v>197.476</c:v>
                </c:pt>
                <c:pt idx="4989">
                  <c:v>197.27600000000001</c:v>
                </c:pt>
                <c:pt idx="4990">
                  <c:v>197.27600000000001</c:v>
                </c:pt>
                <c:pt idx="4991">
                  <c:v>197.07499999999999</c:v>
                </c:pt>
                <c:pt idx="4992">
                  <c:v>197.07499999999999</c:v>
                </c:pt>
                <c:pt idx="4993">
                  <c:v>196.876</c:v>
                </c:pt>
                <c:pt idx="4994">
                  <c:v>196.876</c:v>
                </c:pt>
                <c:pt idx="4995">
                  <c:v>196.67599999999999</c:v>
                </c:pt>
                <c:pt idx="4996">
                  <c:v>196.67599999999999</c:v>
                </c:pt>
                <c:pt idx="4997">
                  <c:v>196.477</c:v>
                </c:pt>
                <c:pt idx="4998">
                  <c:v>196.477</c:v>
                </c:pt>
                <c:pt idx="4999">
                  <c:v>196.279</c:v>
                </c:pt>
                <c:pt idx="5000">
                  <c:v>196.279</c:v>
                </c:pt>
                <c:pt idx="5001">
                  <c:v>196.08099999999999</c:v>
                </c:pt>
                <c:pt idx="5002">
                  <c:v>196.08099999999999</c:v>
                </c:pt>
                <c:pt idx="5003">
                  <c:v>195.88300000000001</c:v>
                </c:pt>
                <c:pt idx="5004">
                  <c:v>195.88300000000001</c:v>
                </c:pt>
                <c:pt idx="5005">
                  <c:v>195.685</c:v>
                </c:pt>
                <c:pt idx="5006">
                  <c:v>195.685</c:v>
                </c:pt>
                <c:pt idx="5007">
                  <c:v>195.489</c:v>
                </c:pt>
                <c:pt idx="5008">
                  <c:v>195.489</c:v>
                </c:pt>
                <c:pt idx="5009">
                  <c:v>195.292</c:v>
                </c:pt>
                <c:pt idx="5010">
                  <c:v>195.292</c:v>
                </c:pt>
                <c:pt idx="5011">
                  <c:v>195.096</c:v>
                </c:pt>
                <c:pt idx="5012">
                  <c:v>195.096</c:v>
                </c:pt>
                <c:pt idx="5013">
                  <c:v>194.9</c:v>
                </c:pt>
                <c:pt idx="5014">
                  <c:v>194.9</c:v>
                </c:pt>
                <c:pt idx="5015">
                  <c:v>194.70500000000001</c:v>
                </c:pt>
                <c:pt idx="5016">
                  <c:v>194.70500000000001</c:v>
                </c:pt>
                <c:pt idx="5017">
                  <c:v>194.51</c:v>
                </c:pt>
                <c:pt idx="5018">
                  <c:v>194.51</c:v>
                </c:pt>
                <c:pt idx="5019">
                  <c:v>194.315</c:v>
                </c:pt>
                <c:pt idx="5020">
                  <c:v>194.315</c:v>
                </c:pt>
                <c:pt idx="5021">
                  <c:v>194.12100000000001</c:v>
                </c:pt>
                <c:pt idx="5022">
                  <c:v>194.12100000000001</c:v>
                </c:pt>
                <c:pt idx="5023">
                  <c:v>193.92699999999999</c:v>
                </c:pt>
                <c:pt idx="5024">
                  <c:v>193.92699999999999</c:v>
                </c:pt>
                <c:pt idx="5025">
                  <c:v>193.73400000000001</c:v>
                </c:pt>
                <c:pt idx="5026">
                  <c:v>193.73400000000001</c:v>
                </c:pt>
                <c:pt idx="5027">
                  <c:v>193.541</c:v>
                </c:pt>
                <c:pt idx="5028">
                  <c:v>193.541</c:v>
                </c:pt>
                <c:pt idx="5029">
                  <c:v>193.34899999999999</c:v>
                </c:pt>
                <c:pt idx="5030">
                  <c:v>193.34899999999999</c:v>
                </c:pt>
                <c:pt idx="5031">
                  <c:v>193.15600000000001</c:v>
                </c:pt>
                <c:pt idx="5032">
                  <c:v>193.15600000000001</c:v>
                </c:pt>
                <c:pt idx="5033">
                  <c:v>192.965</c:v>
                </c:pt>
                <c:pt idx="5034">
                  <c:v>192.965</c:v>
                </c:pt>
                <c:pt idx="5035">
                  <c:v>192.773</c:v>
                </c:pt>
                <c:pt idx="5036">
                  <c:v>192.773</c:v>
                </c:pt>
                <c:pt idx="5037">
                  <c:v>192.583</c:v>
                </c:pt>
                <c:pt idx="5038">
                  <c:v>192.583</c:v>
                </c:pt>
                <c:pt idx="5039">
                  <c:v>192.392</c:v>
                </c:pt>
                <c:pt idx="5040">
                  <c:v>192.392</c:v>
                </c:pt>
                <c:pt idx="5041">
                  <c:v>192.202</c:v>
                </c:pt>
                <c:pt idx="5042">
                  <c:v>192.202</c:v>
                </c:pt>
                <c:pt idx="5043">
                  <c:v>192.01300000000001</c:v>
                </c:pt>
                <c:pt idx="5044">
                  <c:v>192.01300000000001</c:v>
                </c:pt>
                <c:pt idx="5045">
                  <c:v>191.82300000000001</c:v>
                </c:pt>
                <c:pt idx="5046">
                  <c:v>191.82300000000001</c:v>
                </c:pt>
                <c:pt idx="5047">
                  <c:v>191.63499999999999</c:v>
                </c:pt>
                <c:pt idx="5048">
                  <c:v>191.63499999999999</c:v>
                </c:pt>
                <c:pt idx="5049">
                  <c:v>191.446</c:v>
                </c:pt>
                <c:pt idx="5050">
                  <c:v>191.446</c:v>
                </c:pt>
                <c:pt idx="5051">
                  <c:v>191.25800000000001</c:v>
                </c:pt>
                <c:pt idx="5052">
                  <c:v>191.25800000000001</c:v>
                </c:pt>
                <c:pt idx="5053">
                  <c:v>191.071</c:v>
                </c:pt>
                <c:pt idx="5054">
                  <c:v>191.071</c:v>
                </c:pt>
                <c:pt idx="5055">
                  <c:v>190.88399999999999</c:v>
                </c:pt>
                <c:pt idx="5056">
                  <c:v>190.88399999999999</c:v>
                </c:pt>
                <c:pt idx="5057">
                  <c:v>190.697</c:v>
                </c:pt>
                <c:pt idx="5058">
                  <c:v>190.697</c:v>
                </c:pt>
                <c:pt idx="5059">
                  <c:v>190.511</c:v>
                </c:pt>
                <c:pt idx="5060">
                  <c:v>190.511</c:v>
                </c:pt>
                <c:pt idx="5061">
                  <c:v>190.32499999999999</c:v>
                </c:pt>
                <c:pt idx="5062">
                  <c:v>190.32499999999999</c:v>
                </c:pt>
                <c:pt idx="5063">
                  <c:v>190.13900000000001</c:v>
                </c:pt>
                <c:pt idx="5064">
                  <c:v>190.13900000000001</c:v>
                </c:pt>
                <c:pt idx="5065">
                  <c:v>189.95400000000001</c:v>
                </c:pt>
                <c:pt idx="5066">
                  <c:v>189.95400000000001</c:v>
                </c:pt>
                <c:pt idx="5067">
                  <c:v>189.77</c:v>
                </c:pt>
                <c:pt idx="5068">
                  <c:v>189.77</c:v>
                </c:pt>
                <c:pt idx="5069">
                  <c:v>189.58600000000001</c:v>
                </c:pt>
                <c:pt idx="5070">
                  <c:v>189.58600000000001</c:v>
                </c:pt>
                <c:pt idx="5071">
                  <c:v>189.40199999999999</c:v>
                </c:pt>
                <c:pt idx="5072">
                  <c:v>189.40199999999999</c:v>
                </c:pt>
                <c:pt idx="5073">
                  <c:v>189.21899999999999</c:v>
                </c:pt>
                <c:pt idx="5074">
                  <c:v>189.21899999999999</c:v>
                </c:pt>
                <c:pt idx="5075">
                  <c:v>189.036</c:v>
                </c:pt>
                <c:pt idx="5076">
                  <c:v>189.036</c:v>
                </c:pt>
                <c:pt idx="5077">
                  <c:v>188.85300000000001</c:v>
                </c:pt>
                <c:pt idx="5078">
                  <c:v>188.85300000000001</c:v>
                </c:pt>
                <c:pt idx="5079">
                  <c:v>188.67099999999999</c:v>
                </c:pt>
                <c:pt idx="5080">
                  <c:v>188.67099999999999</c:v>
                </c:pt>
                <c:pt idx="5081">
                  <c:v>188.49</c:v>
                </c:pt>
                <c:pt idx="5082">
                  <c:v>188.49</c:v>
                </c:pt>
                <c:pt idx="5083">
                  <c:v>188.309</c:v>
                </c:pt>
                <c:pt idx="5084">
                  <c:v>188.309</c:v>
                </c:pt>
                <c:pt idx="5085">
                  <c:v>188.12799999999999</c:v>
                </c:pt>
                <c:pt idx="5086">
                  <c:v>188.12799999999999</c:v>
                </c:pt>
                <c:pt idx="5087">
                  <c:v>187.94800000000001</c:v>
                </c:pt>
                <c:pt idx="5088">
                  <c:v>187.94800000000001</c:v>
                </c:pt>
                <c:pt idx="5089">
                  <c:v>187.768</c:v>
                </c:pt>
                <c:pt idx="5090">
                  <c:v>187.768</c:v>
                </c:pt>
                <c:pt idx="5091">
                  <c:v>187.58799999999999</c:v>
                </c:pt>
                <c:pt idx="5092">
                  <c:v>187.58799999999999</c:v>
                </c:pt>
                <c:pt idx="5093">
                  <c:v>187.40899999999999</c:v>
                </c:pt>
                <c:pt idx="5094">
                  <c:v>187.40899999999999</c:v>
                </c:pt>
                <c:pt idx="5095">
                  <c:v>187.23099999999999</c:v>
                </c:pt>
                <c:pt idx="5096">
                  <c:v>187.23099999999999</c:v>
                </c:pt>
                <c:pt idx="5097">
                  <c:v>187.053</c:v>
                </c:pt>
                <c:pt idx="5098">
                  <c:v>187.053</c:v>
                </c:pt>
                <c:pt idx="5099">
                  <c:v>186.875</c:v>
                </c:pt>
                <c:pt idx="5100">
                  <c:v>186.875</c:v>
                </c:pt>
                <c:pt idx="5101">
                  <c:v>186.69800000000001</c:v>
                </c:pt>
                <c:pt idx="5102">
                  <c:v>186.69800000000001</c:v>
                </c:pt>
                <c:pt idx="5103">
                  <c:v>186.52099999999999</c:v>
                </c:pt>
                <c:pt idx="5104">
                  <c:v>186.52099999999999</c:v>
                </c:pt>
                <c:pt idx="5105">
                  <c:v>186.34399999999999</c:v>
                </c:pt>
                <c:pt idx="5106">
                  <c:v>186.34399999999999</c:v>
                </c:pt>
                <c:pt idx="5107">
                  <c:v>186.16800000000001</c:v>
                </c:pt>
                <c:pt idx="5108">
                  <c:v>186.16800000000001</c:v>
                </c:pt>
                <c:pt idx="5109">
                  <c:v>185.99299999999999</c:v>
                </c:pt>
                <c:pt idx="5110">
                  <c:v>185.99299999999999</c:v>
                </c:pt>
                <c:pt idx="5111">
                  <c:v>185.81800000000001</c:v>
                </c:pt>
                <c:pt idx="5112">
                  <c:v>185.81800000000001</c:v>
                </c:pt>
                <c:pt idx="5113">
                  <c:v>185.643</c:v>
                </c:pt>
                <c:pt idx="5114">
                  <c:v>185.643</c:v>
                </c:pt>
                <c:pt idx="5115">
                  <c:v>185.46899999999999</c:v>
                </c:pt>
                <c:pt idx="5116">
                  <c:v>185.46899999999999</c:v>
                </c:pt>
                <c:pt idx="5117">
                  <c:v>185.29499999999999</c:v>
                </c:pt>
                <c:pt idx="5118">
                  <c:v>185.29499999999999</c:v>
                </c:pt>
                <c:pt idx="5119">
                  <c:v>185.12200000000001</c:v>
                </c:pt>
                <c:pt idx="5120">
                  <c:v>185.12200000000001</c:v>
                </c:pt>
                <c:pt idx="5121">
                  <c:v>184.94900000000001</c:v>
                </c:pt>
                <c:pt idx="5122">
                  <c:v>184.94900000000001</c:v>
                </c:pt>
                <c:pt idx="5123">
                  <c:v>184.77699999999999</c:v>
                </c:pt>
                <c:pt idx="5124">
                  <c:v>184.77699999999999</c:v>
                </c:pt>
                <c:pt idx="5125">
                  <c:v>184.60499999999999</c:v>
                </c:pt>
                <c:pt idx="5126">
                  <c:v>184.60499999999999</c:v>
                </c:pt>
                <c:pt idx="5127">
                  <c:v>184.43299999999999</c:v>
                </c:pt>
                <c:pt idx="5128">
                  <c:v>184.43299999999999</c:v>
                </c:pt>
                <c:pt idx="5129">
                  <c:v>184.262</c:v>
                </c:pt>
                <c:pt idx="5130">
                  <c:v>184.262</c:v>
                </c:pt>
                <c:pt idx="5131">
                  <c:v>184.09200000000001</c:v>
                </c:pt>
                <c:pt idx="5132">
                  <c:v>184.09200000000001</c:v>
                </c:pt>
                <c:pt idx="5133">
                  <c:v>183.922</c:v>
                </c:pt>
                <c:pt idx="5134">
                  <c:v>183.922</c:v>
                </c:pt>
                <c:pt idx="5135">
                  <c:v>183.75200000000001</c:v>
                </c:pt>
                <c:pt idx="5136">
                  <c:v>183.75200000000001</c:v>
                </c:pt>
                <c:pt idx="5137">
                  <c:v>183.583</c:v>
                </c:pt>
                <c:pt idx="5138">
                  <c:v>183.583</c:v>
                </c:pt>
                <c:pt idx="5139">
                  <c:v>183.41399999999999</c:v>
                </c:pt>
                <c:pt idx="5140">
                  <c:v>183.41399999999999</c:v>
                </c:pt>
                <c:pt idx="5141">
                  <c:v>183.24600000000001</c:v>
                </c:pt>
                <c:pt idx="5142">
                  <c:v>183.24600000000001</c:v>
                </c:pt>
                <c:pt idx="5143">
                  <c:v>183.078</c:v>
                </c:pt>
                <c:pt idx="5144">
                  <c:v>183.078</c:v>
                </c:pt>
                <c:pt idx="5145">
                  <c:v>182.91</c:v>
                </c:pt>
                <c:pt idx="5146">
                  <c:v>182.91</c:v>
                </c:pt>
                <c:pt idx="5147">
                  <c:v>182.74299999999999</c:v>
                </c:pt>
                <c:pt idx="5148">
                  <c:v>182.74299999999999</c:v>
                </c:pt>
                <c:pt idx="5149">
                  <c:v>182.577</c:v>
                </c:pt>
                <c:pt idx="5150">
                  <c:v>182.577</c:v>
                </c:pt>
                <c:pt idx="5151">
                  <c:v>182.411</c:v>
                </c:pt>
                <c:pt idx="5152">
                  <c:v>182.411</c:v>
                </c:pt>
                <c:pt idx="5153">
                  <c:v>182.245</c:v>
                </c:pt>
                <c:pt idx="5154">
                  <c:v>182.245</c:v>
                </c:pt>
                <c:pt idx="5155">
                  <c:v>182.08</c:v>
                </c:pt>
                <c:pt idx="5156">
                  <c:v>182.08</c:v>
                </c:pt>
                <c:pt idx="5157">
                  <c:v>181.91499999999999</c:v>
                </c:pt>
                <c:pt idx="5158">
                  <c:v>181.91499999999999</c:v>
                </c:pt>
                <c:pt idx="5159">
                  <c:v>181.751</c:v>
                </c:pt>
                <c:pt idx="5160">
                  <c:v>181.751</c:v>
                </c:pt>
                <c:pt idx="5161">
                  <c:v>181.58699999999999</c:v>
                </c:pt>
                <c:pt idx="5162">
                  <c:v>181.58699999999999</c:v>
                </c:pt>
                <c:pt idx="5163">
                  <c:v>181.42400000000001</c:v>
                </c:pt>
                <c:pt idx="5164">
                  <c:v>181.42400000000001</c:v>
                </c:pt>
                <c:pt idx="5165">
                  <c:v>181.261</c:v>
                </c:pt>
                <c:pt idx="5166">
                  <c:v>181.261</c:v>
                </c:pt>
                <c:pt idx="5167">
                  <c:v>181.09800000000001</c:v>
                </c:pt>
                <c:pt idx="5168">
                  <c:v>181.09800000000001</c:v>
                </c:pt>
                <c:pt idx="5169">
                  <c:v>180.93700000000001</c:v>
                </c:pt>
                <c:pt idx="5170">
                  <c:v>180.93700000000001</c:v>
                </c:pt>
                <c:pt idx="5171">
                  <c:v>180.77500000000001</c:v>
                </c:pt>
                <c:pt idx="5172">
                  <c:v>180.77500000000001</c:v>
                </c:pt>
                <c:pt idx="5173">
                  <c:v>180.614</c:v>
                </c:pt>
                <c:pt idx="5174">
                  <c:v>180.614</c:v>
                </c:pt>
                <c:pt idx="5175">
                  <c:v>180.45400000000001</c:v>
                </c:pt>
                <c:pt idx="5176">
                  <c:v>180.45400000000001</c:v>
                </c:pt>
                <c:pt idx="5177">
                  <c:v>180.29300000000001</c:v>
                </c:pt>
                <c:pt idx="5178">
                  <c:v>180.29300000000001</c:v>
                </c:pt>
                <c:pt idx="5179">
                  <c:v>180.13399999999999</c:v>
                </c:pt>
                <c:pt idx="5180">
                  <c:v>180.13399999999999</c:v>
                </c:pt>
                <c:pt idx="5181">
                  <c:v>179.97499999999999</c:v>
                </c:pt>
                <c:pt idx="5182">
                  <c:v>179.97499999999999</c:v>
                </c:pt>
                <c:pt idx="5183">
                  <c:v>179.816</c:v>
                </c:pt>
                <c:pt idx="5184">
                  <c:v>179.816</c:v>
                </c:pt>
                <c:pt idx="5185">
                  <c:v>179.65799999999999</c:v>
                </c:pt>
                <c:pt idx="5186">
                  <c:v>179.65799999999999</c:v>
                </c:pt>
                <c:pt idx="5187">
                  <c:v>179.5</c:v>
                </c:pt>
                <c:pt idx="5188">
                  <c:v>179.5</c:v>
                </c:pt>
                <c:pt idx="5189">
                  <c:v>179.34299999999999</c:v>
                </c:pt>
                <c:pt idx="5190">
                  <c:v>179.34299999999999</c:v>
                </c:pt>
                <c:pt idx="5191">
                  <c:v>179.18600000000001</c:v>
                </c:pt>
                <c:pt idx="5192">
                  <c:v>179.18600000000001</c:v>
                </c:pt>
                <c:pt idx="5193">
                  <c:v>179.03</c:v>
                </c:pt>
                <c:pt idx="5194">
                  <c:v>179.03</c:v>
                </c:pt>
                <c:pt idx="5195">
                  <c:v>178.874</c:v>
                </c:pt>
                <c:pt idx="5196">
                  <c:v>178.874</c:v>
                </c:pt>
                <c:pt idx="5197">
                  <c:v>178.71799999999999</c:v>
                </c:pt>
                <c:pt idx="5198">
                  <c:v>178.71799999999999</c:v>
                </c:pt>
                <c:pt idx="5199">
                  <c:v>178.56399999999999</c:v>
                </c:pt>
                <c:pt idx="5200">
                  <c:v>178.56399999999999</c:v>
                </c:pt>
                <c:pt idx="5201">
                  <c:v>178.40899999999999</c:v>
                </c:pt>
                <c:pt idx="5202">
                  <c:v>178.40899999999999</c:v>
                </c:pt>
                <c:pt idx="5203">
                  <c:v>178.255</c:v>
                </c:pt>
                <c:pt idx="5204">
                  <c:v>178.255</c:v>
                </c:pt>
                <c:pt idx="5205">
                  <c:v>178.102</c:v>
                </c:pt>
                <c:pt idx="5206">
                  <c:v>178.102</c:v>
                </c:pt>
                <c:pt idx="5207">
                  <c:v>177.94900000000001</c:v>
                </c:pt>
                <c:pt idx="5208">
                  <c:v>177.94900000000001</c:v>
                </c:pt>
                <c:pt idx="5209">
                  <c:v>177.79599999999999</c:v>
                </c:pt>
                <c:pt idx="5210">
                  <c:v>177.79599999999999</c:v>
                </c:pt>
                <c:pt idx="5211">
                  <c:v>177.64400000000001</c:v>
                </c:pt>
                <c:pt idx="5212">
                  <c:v>177.64400000000001</c:v>
                </c:pt>
                <c:pt idx="5213">
                  <c:v>177.49299999999999</c:v>
                </c:pt>
                <c:pt idx="5214">
                  <c:v>177.49299999999999</c:v>
                </c:pt>
                <c:pt idx="5215">
                  <c:v>177.34200000000001</c:v>
                </c:pt>
                <c:pt idx="5216">
                  <c:v>177.34200000000001</c:v>
                </c:pt>
                <c:pt idx="5217">
                  <c:v>177.191</c:v>
                </c:pt>
                <c:pt idx="5218">
                  <c:v>177.191</c:v>
                </c:pt>
                <c:pt idx="5219">
                  <c:v>177.041</c:v>
                </c:pt>
                <c:pt idx="5220">
                  <c:v>177.041</c:v>
                </c:pt>
                <c:pt idx="5221">
                  <c:v>176.89099999999999</c:v>
                </c:pt>
                <c:pt idx="5222">
                  <c:v>176.89099999999999</c:v>
                </c:pt>
                <c:pt idx="5223">
                  <c:v>176.74199999999999</c:v>
                </c:pt>
                <c:pt idx="5224">
                  <c:v>176.74199999999999</c:v>
                </c:pt>
                <c:pt idx="5225">
                  <c:v>176.59299999999999</c:v>
                </c:pt>
                <c:pt idx="5226">
                  <c:v>176.59299999999999</c:v>
                </c:pt>
                <c:pt idx="5227">
                  <c:v>176.44499999999999</c:v>
                </c:pt>
                <c:pt idx="5228">
                  <c:v>176.44499999999999</c:v>
                </c:pt>
                <c:pt idx="5229">
                  <c:v>176.298</c:v>
                </c:pt>
                <c:pt idx="5230">
                  <c:v>176.298</c:v>
                </c:pt>
                <c:pt idx="5231">
                  <c:v>176.15</c:v>
                </c:pt>
                <c:pt idx="5232">
                  <c:v>176.15</c:v>
                </c:pt>
                <c:pt idx="5233">
                  <c:v>176.00399999999999</c:v>
                </c:pt>
                <c:pt idx="5234">
                  <c:v>176.00399999999999</c:v>
                </c:pt>
                <c:pt idx="5235">
                  <c:v>175.858</c:v>
                </c:pt>
                <c:pt idx="5236">
                  <c:v>175.858</c:v>
                </c:pt>
                <c:pt idx="5237">
                  <c:v>175.71199999999999</c:v>
                </c:pt>
                <c:pt idx="5238">
                  <c:v>175.71199999999999</c:v>
                </c:pt>
                <c:pt idx="5239">
                  <c:v>175.56700000000001</c:v>
                </c:pt>
                <c:pt idx="5240">
                  <c:v>175.56700000000001</c:v>
                </c:pt>
                <c:pt idx="5241">
                  <c:v>175.422</c:v>
                </c:pt>
                <c:pt idx="5242">
                  <c:v>175.422</c:v>
                </c:pt>
                <c:pt idx="5243">
                  <c:v>175.27799999999999</c:v>
                </c:pt>
                <c:pt idx="5244">
                  <c:v>175.27799999999999</c:v>
                </c:pt>
                <c:pt idx="5245">
                  <c:v>175.13399999999999</c:v>
                </c:pt>
                <c:pt idx="5246">
                  <c:v>175.13399999999999</c:v>
                </c:pt>
                <c:pt idx="5247">
                  <c:v>174.99</c:v>
                </c:pt>
                <c:pt idx="5248">
                  <c:v>174.99</c:v>
                </c:pt>
                <c:pt idx="5249">
                  <c:v>174.84800000000001</c:v>
                </c:pt>
                <c:pt idx="5250">
                  <c:v>174.84800000000001</c:v>
                </c:pt>
                <c:pt idx="5251">
                  <c:v>174.70500000000001</c:v>
                </c:pt>
                <c:pt idx="5252">
                  <c:v>174.70500000000001</c:v>
                </c:pt>
                <c:pt idx="5253">
                  <c:v>174.56399999999999</c:v>
                </c:pt>
                <c:pt idx="5254">
                  <c:v>174.56399999999999</c:v>
                </c:pt>
                <c:pt idx="5255">
                  <c:v>174.422</c:v>
                </c:pt>
                <c:pt idx="5256">
                  <c:v>174.422</c:v>
                </c:pt>
                <c:pt idx="5257">
                  <c:v>174.28200000000001</c:v>
                </c:pt>
                <c:pt idx="5258">
                  <c:v>174.28200000000001</c:v>
                </c:pt>
                <c:pt idx="5259">
                  <c:v>174.14099999999999</c:v>
                </c:pt>
                <c:pt idx="5260">
                  <c:v>174.14099999999999</c:v>
                </c:pt>
                <c:pt idx="5261">
                  <c:v>174.001</c:v>
                </c:pt>
                <c:pt idx="5262">
                  <c:v>174.001</c:v>
                </c:pt>
                <c:pt idx="5263">
                  <c:v>173.86199999999999</c:v>
                </c:pt>
                <c:pt idx="5264">
                  <c:v>173.86199999999999</c:v>
                </c:pt>
                <c:pt idx="5265">
                  <c:v>173.72300000000001</c:v>
                </c:pt>
                <c:pt idx="5266">
                  <c:v>173.72300000000001</c:v>
                </c:pt>
                <c:pt idx="5267">
                  <c:v>173.58500000000001</c:v>
                </c:pt>
                <c:pt idx="5268">
                  <c:v>173.58500000000001</c:v>
                </c:pt>
                <c:pt idx="5269">
                  <c:v>173.447</c:v>
                </c:pt>
                <c:pt idx="5270">
                  <c:v>173.447</c:v>
                </c:pt>
                <c:pt idx="5271">
                  <c:v>173.31</c:v>
                </c:pt>
                <c:pt idx="5272">
                  <c:v>173.31</c:v>
                </c:pt>
                <c:pt idx="5273">
                  <c:v>173.173</c:v>
                </c:pt>
                <c:pt idx="5274">
                  <c:v>173.173</c:v>
                </c:pt>
                <c:pt idx="5275">
                  <c:v>173.03700000000001</c:v>
                </c:pt>
                <c:pt idx="5276">
                  <c:v>173.03700000000001</c:v>
                </c:pt>
                <c:pt idx="5277">
                  <c:v>172.90100000000001</c:v>
                </c:pt>
                <c:pt idx="5278">
                  <c:v>172.90100000000001</c:v>
                </c:pt>
                <c:pt idx="5279">
                  <c:v>172.76599999999999</c:v>
                </c:pt>
                <c:pt idx="5280">
                  <c:v>172.76599999999999</c:v>
                </c:pt>
                <c:pt idx="5281">
                  <c:v>172.631</c:v>
                </c:pt>
                <c:pt idx="5282">
                  <c:v>172.631</c:v>
                </c:pt>
                <c:pt idx="5283">
                  <c:v>172.49700000000001</c:v>
                </c:pt>
                <c:pt idx="5284">
                  <c:v>172.49700000000001</c:v>
                </c:pt>
                <c:pt idx="5285">
                  <c:v>172.363</c:v>
                </c:pt>
                <c:pt idx="5286">
                  <c:v>172.363</c:v>
                </c:pt>
                <c:pt idx="5287">
                  <c:v>172.23</c:v>
                </c:pt>
                <c:pt idx="5288">
                  <c:v>172.23</c:v>
                </c:pt>
                <c:pt idx="5289">
                  <c:v>172.09700000000001</c:v>
                </c:pt>
                <c:pt idx="5290">
                  <c:v>172.09700000000001</c:v>
                </c:pt>
                <c:pt idx="5291">
                  <c:v>171.965</c:v>
                </c:pt>
                <c:pt idx="5292">
                  <c:v>171.965</c:v>
                </c:pt>
                <c:pt idx="5293">
                  <c:v>171.833</c:v>
                </c:pt>
                <c:pt idx="5294">
                  <c:v>171.833</c:v>
                </c:pt>
                <c:pt idx="5295">
                  <c:v>171.702</c:v>
                </c:pt>
                <c:pt idx="5296">
                  <c:v>171.702</c:v>
                </c:pt>
                <c:pt idx="5297">
                  <c:v>171.571</c:v>
                </c:pt>
                <c:pt idx="5298">
                  <c:v>171.571</c:v>
                </c:pt>
                <c:pt idx="5299">
                  <c:v>171.441</c:v>
                </c:pt>
                <c:pt idx="5300">
                  <c:v>171.441</c:v>
                </c:pt>
                <c:pt idx="5301">
                  <c:v>171.31200000000001</c:v>
                </c:pt>
                <c:pt idx="5302">
                  <c:v>171.31200000000001</c:v>
                </c:pt>
                <c:pt idx="5303">
                  <c:v>171.18199999999999</c:v>
                </c:pt>
                <c:pt idx="5304">
                  <c:v>171.18199999999999</c:v>
                </c:pt>
                <c:pt idx="5305">
                  <c:v>171.054</c:v>
                </c:pt>
                <c:pt idx="5306">
                  <c:v>171.054</c:v>
                </c:pt>
                <c:pt idx="5307">
                  <c:v>170.92599999999999</c:v>
                </c:pt>
                <c:pt idx="5308">
                  <c:v>170.92599999999999</c:v>
                </c:pt>
                <c:pt idx="5309">
                  <c:v>170.798</c:v>
                </c:pt>
                <c:pt idx="5310">
                  <c:v>170.798</c:v>
                </c:pt>
                <c:pt idx="5311">
                  <c:v>170.67099999999999</c:v>
                </c:pt>
                <c:pt idx="5312">
                  <c:v>170.67099999999999</c:v>
                </c:pt>
                <c:pt idx="5313">
                  <c:v>170.54400000000001</c:v>
                </c:pt>
                <c:pt idx="5314">
                  <c:v>170.54400000000001</c:v>
                </c:pt>
                <c:pt idx="5315">
                  <c:v>170.41800000000001</c:v>
                </c:pt>
                <c:pt idx="5316">
                  <c:v>170.41800000000001</c:v>
                </c:pt>
                <c:pt idx="5317">
                  <c:v>170.29300000000001</c:v>
                </c:pt>
                <c:pt idx="5318">
                  <c:v>170.29300000000001</c:v>
                </c:pt>
                <c:pt idx="5319">
                  <c:v>170.16800000000001</c:v>
                </c:pt>
                <c:pt idx="5320">
                  <c:v>170.16800000000001</c:v>
                </c:pt>
                <c:pt idx="5321">
                  <c:v>170.04300000000001</c:v>
                </c:pt>
                <c:pt idx="5322">
                  <c:v>170.04300000000001</c:v>
                </c:pt>
                <c:pt idx="5323">
                  <c:v>169.91900000000001</c:v>
                </c:pt>
                <c:pt idx="5324">
                  <c:v>169.91900000000001</c:v>
                </c:pt>
                <c:pt idx="5325">
                  <c:v>169.79599999999999</c:v>
                </c:pt>
                <c:pt idx="5326">
                  <c:v>169.79599999999999</c:v>
                </c:pt>
                <c:pt idx="5327">
                  <c:v>169.673</c:v>
                </c:pt>
                <c:pt idx="5328">
                  <c:v>169.673</c:v>
                </c:pt>
                <c:pt idx="5329">
                  <c:v>169.55099999999999</c:v>
                </c:pt>
                <c:pt idx="5330">
                  <c:v>169.55099999999999</c:v>
                </c:pt>
                <c:pt idx="5331">
                  <c:v>169.429</c:v>
                </c:pt>
                <c:pt idx="5332">
                  <c:v>169.429</c:v>
                </c:pt>
                <c:pt idx="5333">
                  <c:v>169.30799999999999</c:v>
                </c:pt>
                <c:pt idx="5334">
                  <c:v>169.30799999999999</c:v>
                </c:pt>
                <c:pt idx="5335">
                  <c:v>169.18700000000001</c:v>
                </c:pt>
                <c:pt idx="5336">
                  <c:v>169.18700000000001</c:v>
                </c:pt>
                <c:pt idx="5337">
                  <c:v>169.06700000000001</c:v>
                </c:pt>
                <c:pt idx="5338">
                  <c:v>169.06700000000001</c:v>
                </c:pt>
                <c:pt idx="5339">
                  <c:v>168.947</c:v>
                </c:pt>
                <c:pt idx="5340">
                  <c:v>168.947</c:v>
                </c:pt>
                <c:pt idx="5341">
                  <c:v>168.828</c:v>
                </c:pt>
                <c:pt idx="5342">
                  <c:v>168.828</c:v>
                </c:pt>
                <c:pt idx="5343">
                  <c:v>168.709</c:v>
                </c:pt>
                <c:pt idx="5344">
                  <c:v>168.709</c:v>
                </c:pt>
                <c:pt idx="5345">
                  <c:v>168.59100000000001</c:v>
                </c:pt>
                <c:pt idx="5346">
                  <c:v>168.59100000000001</c:v>
                </c:pt>
                <c:pt idx="5347">
                  <c:v>168.47300000000001</c:v>
                </c:pt>
                <c:pt idx="5348">
                  <c:v>168.47300000000001</c:v>
                </c:pt>
                <c:pt idx="5349">
                  <c:v>168.35599999999999</c:v>
                </c:pt>
                <c:pt idx="5350">
                  <c:v>168.35599999999999</c:v>
                </c:pt>
                <c:pt idx="5351">
                  <c:v>168.24</c:v>
                </c:pt>
                <c:pt idx="5352">
                  <c:v>168.24</c:v>
                </c:pt>
                <c:pt idx="5353">
                  <c:v>168.124</c:v>
                </c:pt>
                <c:pt idx="5354">
                  <c:v>168.124</c:v>
                </c:pt>
                <c:pt idx="5355">
                  <c:v>168.00800000000001</c:v>
                </c:pt>
                <c:pt idx="5356">
                  <c:v>168.00800000000001</c:v>
                </c:pt>
                <c:pt idx="5357">
                  <c:v>167.893</c:v>
                </c:pt>
                <c:pt idx="5358">
                  <c:v>167.893</c:v>
                </c:pt>
                <c:pt idx="5359">
                  <c:v>167.779</c:v>
                </c:pt>
                <c:pt idx="5360">
                  <c:v>167.779</c:v>
                </c:pt>
                <c:pt idx="5361">
                  <c:v>167.66499999999999</c:v>
                </c:pt>
                <c:pt idx="5362">
                  <c:v>167.66499999999999</c:v>
                </c:pt>
                <c:pt idx="5363">
                  <c:v>167.55199999999999</c:v>
                </c:pt>
                <c:pt idx="5364">
                  <c:v>167.55199999999999</c:v>
                </c:pt>
                <c:pt idx="5365">
                  <c:v>167.43899999999999</c:v>
                </c:pt>
                <c:pt idx="5366">
                  <c:v>167.43899999999999</c:v>
                </c:pt>
                <c:pt idx="5367">
                  <c:v>167.327</c:v>
                </c:pt>
                <c:pt idx="5368">
                  <c:v>167.327</c:v>
                </c:pt>
                <c:pt idx="5369">
                  <c:v>167.215</c:v>
                </c:pt>
                <c:pt idx="5370">
                  <c:v>167.215</c:v>
                </c:pt>
                <c:pt idx="5371">
                  <c:v>167.10400000000001</c:v>
                </c:pt>
                <c:pt idx="5372">
                  <c:v>167.10400000000001</c:v>
                </c:pt>
                <c:pt idx="5373">
                  <c:v>166.99299999999999</c:v>
                </c:pt>
                <c:pt idx="5374">
                  <c:v>166.99299999999999</c:v>
                </c:pt>
                <c:pt idx="5375">
                  <c:v>166.88300000000001</c:v>
                </c:pt>
                <c:pt idx="5376">
                  <c:v>166.88300000000001</c:v>
                </c:pt>
                <c:pt idx="5377">
                  <c:v>166.773</c:v>
                </c:pt>
                <c:pt idx="5378">
                  <c:v>166.773</c:v>
                </c:pt>
                <c:pt idx="5379">
                  <c:v>166.66399999999999</c:v>
                </c:pt>
                <c:pt idx="5380">
                  <c:v>166.66399999999999</c:v>
                </c:pt>
                <c:pt idx="5381">
                  <c:v>166.55600000000001</c:v>
                </c:pt>
                <c:pt idx="5382">
                  <c:v>166.55600000000001</c:v>
                </c:pt>
                <c:pt idx="5383">
                  <c:v>166.44800000000001</c:v>
                </c:pt>
                <c:pt idx="5384">
                  <c:v>166.44800000000001</c:v>
                </c:pt>
                <c:pt idx="5385">
                  <c:v>166.34100000000001</c:v>
                </c:pt>
                <c:pt idx="5386">
                  <c:v>166.34100000000001</c:v>
                </c:pt>
                <c:pt idx="5387">
                  <c:v>166.23400000000001</c:v>
                </c:pt>
                <c:pt idx="5388">
                  <c:v>166.23400000000001</c:v>
                </c:pt>
                <c:pt idx="5389">
                  <c:v>166.12799999999999</c:v>
                </c:pt>
                <c:pt idx="5390">
                  <c:v>166.12799999999999</c:v>
                </c:pt>
                <c:pt idx="5391">
                  <c:v>166.02199999999999</c:v>
                </c:pt>
                <c:pt idx="5392">
                  <c:v>166.02199999999999</c:v>
                </c:pt>
                <c:pt idx="5393">
                  <c:v>165.917</c:v>
                </c:pt>
                <c:pt idx="5394">
                  <c:v>165.917</c:v>
                </c:pt>
                <c:pt idx="5395">
                  <c:v>165.81200000000001</c:v>
                </c:pt>
                <c:pt idx="5396">
                  <c:v>165.81200000000001</c:v>
                </c:pt>
                <c:pt idx="5397">
                  <c:v>165.708</c:v>
                </c:pt>
                <c:pt idx="5398">
                  <c:v>165.708</c:v>
                </c:pt>
                <c:pt idx="5399">
                  <c:v>165.60499999999999</c:v>
                </c:pt>
                <c:pt idx="5400">
                  <c:v>165.60499999999999</c:v>
                </c:pt>
                <c:pt idx="5401">
                  <c:v>165.50200000000001</c:v>
                </c:pt>
                <c:pt idx="5402">
                  <c:v>165.50200000000001</c:v>
                </c:pt>
                <c:pt idx="5403">
                  <c:v>165.399</c:v>
                </c:pt>
                <c:pt idx="5404">
                  <c:v>165.399</c:v>
                </c:pt>
                <c:pt idx="5405">
                  <c:v>165.297</c:v>
                </c:pt>
                <c:pt idx="5406">
                  <c:v>165.297</c:v>
                </c:pt>
                <c:pt idx="5407">
                  <c:v>165.196</c:v>
                </c:pt>
                <c:pt idx="5408">
                  <c:v>165.196</c:v>
                </c:pt>
                <c:pt idx="5409">
                  <c:v>165.095</c:v>
                </c:pt>
                <c:pt idx="5410">
                  <c:v>165.095</c:v>
                </c:pt>
                <c:pt idx="5411">
                  <c:v>164.995</c:v>
                </c:pt>
                <c:pt idx="5412">
                  <c:v>164.995</c:v>
                </c:pt>
                <c:pt idx="5413">
                  <c:v>164.89599999999999</c:v>
                </c:pt>
                <c:pt idx="5414">
                  <c:v>164.89599999999999</c:v>
                </c:pt>
                <c:pt idx="5415">
                  <c:v>164.797</c:v>
                </c:pt>
                <c:pt idx="5416">
                  <c:v>164.797</c:v>
                </c:pt>
                <c:pt idx="5417">
                  <c:v>164.69800000000001</c:v>
                </c:pt>
                <c:pt idx="5418">
                  <c:v>164.69800000000001</c:v>
                </c:pt>
                <c:pt idx="5419">
                  <c:v>164.6</c:v>
                </c:pt>
                <c:pt idx="5420">
                  <c:v>164.6</c:v>
                </c:pt>
                <c:pt idx="5421">
                  <c:v>164.50299999999999</c:v>
                </c:pt>
                <c:pt idx="5422">
                  <c:v>164.50299999999999</c:v>
                </c:pt>
                <c:pt idx="5423">
                  <c:v>164.40600000000001</c:v>
                </c:pt>
                <c:pt idx="5424">
                  <c:v>164.40600000000001</c:v>
                </c:pt>
                <c:pt idx="5425">
                  <c:v>164.31</c:v>
                </c:pt>
                <c:pt idx="5426">
                  <c:v>164.31</c:v>
                </c:pt>
                <c:pt idx="5427">
                  <c:v>164.214</c:v>
                </c:pt>
                <c:pt idx="5428">
                  <c:v>164.214</c:v>
                </c:pt>
                <c:pt idx="5429">
                  <c:v>164.119</c:v>
                </c:pt>
                <c:pt idx="5430">
                  <c:v>164.119</c:v>
                </c:pt>
                <c:pt idx="5431">
                  <c:v>164.024</c:v>
                </c:pt>
                <c:pt idx="5432">
                  <c:v>164.024</c:v>
                </c:pt>
                <c:pt idx="5433">
                  <c:v>163.93</c:v>
                </c:pt>
                <c:pt idx="5434">
                  <c:v>163.93</c:v>
                </c:pt>
                <c:pt idx="5435">
                  <c:v>163.83699999999999</c:v>
                </c:pt>
                <c:pt idx="5436">
                  <c:v>163.83699999999999</c:v>
                </c:pt>
                <c:pt idx="5437">
                  <c:v>163.744</c:v>
                </c:pt>
                <c:pt idx="5438">
                  <c:v>163.744</c:v>
                </c:pt>
                <c:pt idx="5439">
                  <c:v>163.65199999999999</c:v>
                </c:pt>
                <c:pt idx="5440">
                  <c:v>163.65199999999999</c:v>
                </c:pt>
                <c:pt idx="5441">
                  <c:v>163.56</c:v>
                </c:pt>
                <c:pt idx="5442">
                  <c:v>163.56</c:v>
                </c:pt>
                <c:pt idx="5443">
                  <c:v>163.46899999999999</c:v>
                </c:pt>
                <c:pt idx="5444">
                  <c:v>163.46899999999999</c:v>
                </c:pt>
                <c:pt idx="5445">
                  <c:v>163.37799999999999</c:v>
                </c:pt>
                <c:pt idx="5446">
                  <c:v>163.37799999999999</c:v>
                </c:pt>
                <c:pt idx="5447">
                  <c:v>163.28800000000001</c:v>
                </c:pt>
                <c:pt idx="5448">
                  <c:v>163.28800000000001</c:v>
                </c:pt>
                <c:pt idx="5449">
                  <c:v>163.19900000000001</c:v>
                </c:pt>
                <c:pt idx="5450">
                  <c:v>163.19900000000001</c:v>
                </c:pt>
                <c:pt idx="5451">
                  <c:v>163.11000000000001</c:v>
                </c:pt>
                <c:pt idx="5452">
                  <c:v>163.11000000000001</c:v>
                </c:pt>
                <c:pt idx="5453">
                  <c:v>163.02199999999999</c:v>
                </c:pt>
                <c:pt idx="5454">
                  <c:v>163.02199999999999</c:v>
                </c:pt>
                <c:pt idx="5455">
                  <c:v>162.934</c:v>
                </c:pt>
                <c:pt idx="5456">
                  <c:v>162.934</c:v>
                </c:pt>
                <c:pt idx="5457">
                  <c:v>162.84700000000001</c:v>
                </c:pt>
                <c:pt idx="5458">
                  <c:v>162.84700000000001</c:v>
                </c:pt>
                <c:pt idx="5459">
                  <c:v>162.76</c:v>
                </c:pt>
                <c:pt idx="5460">
                  <c:v>162.76</c:v>
                </c:pt>
                <c:pt idx="5461">
                  <c:v>162.67400000000001</c:v>
                </c:pt>
                <c:pt idx="5462">
                  <c:v>162.67400000000001</c:v>
                </c:pt>
                <c:pt idx="5463">
                  <c:v>162.589</c:v>
                </c:pt>
                <c:pt idx="5464">
                  <c:v>162.589</c:v>
                </c:pt>
                <c:pt idx="5465">
                  <c:v>162.50399999999999</c:v>
                </c:pt>
                <c:pt idx="5466">
                  <c:v>162.50399999999999</c:v>
                </c:pt>
                <c:pt idx="5467">
                  <c:v>162.41999999999999</c:v>
                </c:pt>
                <c:pt idx="5468">
                  <c:v>162.41999999999999</c:v>
                </c:pt>
                <c:pt idx="5469">
                  <c:v>162.33600000000001</c:v>
                </c:pt>
                <c:pt idx="5470">
                  <c:v>162.33600000000001</c:v>
                </c:pt>
                <c:pt idx="5471">
                  <c:v>162.25299999999999</c:v>
                </c:pt>
                <c:pt idx="5472">
                  <c:v>162.25299999999999</c:v>
                </c:pt>
                <c:pt idx="5473">
                  <c:v>162.16999999999999</c:v>
                </c:pt>
                <c:pt idx="5474">
                  <c:v>162.16999999999999</c:v>
                </c:pt>
                <c:pt idx="5475">
                  <c:v>162.08799999999999</c:v>
                </c:pt>
                <c:pt idx="5476">
                  <c:v>162.08799999999999</c:v>
                </c:pt>
                <c:pt idx="5477">
                  <c:v>162.00700000000001</c:v>
                </c:pt>
                <c:pt idx="5478">
                  <c:v>162.00700000000001</c:v>
                </c:pt>
                <c:pt idx="5479">
                  <c:v>161.92599999999999</c:v>
                </c:pt>
                <c:pt idx="5480">
                  <c:v>161.92599999999999</c:v>
                </c:pt>
                <c:pt idx="5481">
                  <c:v>161.846</c:v>
                </c:pt>
                <c:pt idx="5482">
                  <c:v>161.846</c:v>
                </c:pt>
                <c:pt idx="5483">
                  <c:v>161.76599999999999</c:v>
                </c:pt>
                <c:pt idx="5484">
                  <c:v>161.76599999999999</c:v>
                </c:pt>
                <c:pt idx="5485">
                  <c:v>161.68700000000001</c:v>
                </c:pt>
                <c:pt idx="5486">
                  <c:v>161.68700000000001</c:v>
                </c:pt>
                <c:pt idx="5487">
                  <c:v>161.60900000000001</c:v>
                </c:pt>
                <c:pt idx="5488">
                  <c:v>161.60900000000001</c:v>
                </c:pt>
                <c:pt idx="5489">
                  <c:v>161.53100000000001</c:v>
                </c:pt>
                <c:pt idx="5490">
                  <c:v>161.53100000000001</c:v>
                </c:pt>
                <c:pt idx="5491">
                  <c:v>161.45400000000001</c:v>
                </c:pt>
                <c:pt idx="5492">
                  <c:v>161.45400000000001</c:v>
                </c:pt>
                <c:pt idx="5493">
                  <c:v>161.37700000000001</c:v>
                </c:pt>
                <c:pt idx="5494">
                  <c:v>161.37700000000001</c:v>
                </c:pt>
                <c:pt idx="5495">
                  <c:v>161.30099999999999</c:v>
                </c:pt>
                <c:pt idx="5496">
                  <c:v>161.30099999999999</c:v>
                </c:pt>
                <c:pt idx="5497">
                  <c:v>161.226</c:v>
                </c:pt>
                <c:pt idx="5498">
                  <c:v>161.226</c:v>
                </c:pt>
                <c:pt idx="5499">
                  <c:v>161.15100000000001</c:v>
                </c:pt>
                <c:pt idx="5500">
                  <c:v>161.15100000000001</c:v>
                </c:pt>
                <c:pt idx="5501">
                  <c:v>161.07599999999999</c:v>
                </c:pt>
                <c:pt idx="5502">
                  <c:v>161.07599999999999</c:v>
                </c:pt>
                <c:pt idx="5503">
                  <c:v>161.00299999999999</c:v>
                </c:pt>
                <c:pt idx="5504">
                  <c:v>161.00299999999999</c:v>
                </c:pt>
                <c:pt idx="5505">
                  <c:v>160.929</c:v>
                </c:pt>
                <c:pt idx="5506">
                  <c:v>160.929</c:v>
                </c:pt>
                <c:pt idx="5507">
                  <c:v>160.857</c:v>
                </c:pt>
                <c:pt idx="5508">
                  <c:v>160.857</c:v>
                </c:pt>
                <c:pt idx="5509">
                  <c:v>160.785</c:v>
                </c:pt>
                <c:pt idx="5510">
                  <c:v>160.785</c:v>
                </c:pt>
                <c:pt idx="5511">
                  <c:v>160.714</c:v>
                </c:pt>
                <c:pt idx="5512">
                  <c:v>160.714</c:v>
                </c:pt>
                <c:pt idx="5513">
                  <c:v>160.643</c:v>
                </c:pt>
                <c:pt idx="5514">
                  <c:v>160.643</c:v>
                </c:pt>
                <c:pt idx="5515">
                  <c:v>160.57300000000001</c:v>
                </c:pt>
                <c:pt idx="5516">
                  <c:v>160.57300000000001</c:v>
                </c:pt>
                <c:pt idx="5517">
                  <c:v>160.50299999999999</c:v>
                </c:pt>
                <c:pt idx="5518">
                  <c:v>160.50299999999999</c:v>
                </c:pt>
                <c:pt idx="5519">
                  <c:v>160.434</c:v>
                </c:pt>
                <c:pt idx="5520">
                  <c:v>160.434</c:v>
                </c:pt>
                <c:pt idx="5521">
                  <c:v>160.36600000000001</c:v>
                </c:pt>
                <c:pt idx="5522">
                  <c:v>160.36600000000001</c:v>
                </c:pt>
                <c:pt idx="5523">
                  <c:v>160.298</c:v>
                </c:pt>
                <c:pt idx="5524">
                  <c:v>160.298</c:v>
                </c:pt>
                <c:pt idx="5525">
                  <c:v>160.23099999999999</c:v>
                </c:pt>
                <c:pt idx="5526">
                  <c:v>160.23099999999999</c:v>
                </c:pt>
                <c:pt idx="5527">
                  <c:v>160.16399999999999</c:v>
                </c:pt>
                <c:pt idx="5528">
                  <c:v>160.16399999999999</c:v>
                </c:pt>
                <c:pt idx="5529">
                  <c:v>160.09800000000001</c:v>
                </c:pt>
                <c:pt idx="5530">
                  <c:v>160.09800000000001</c:v>
                </c:pt>
                <c:pt idx="5531">
                  <c:v>160.03299999999999</c:v>
                </c:pt>
                <c:pt idx="5532">
                  <c:v>160.03299999999999</c:v>
                </c:pt>
                <c:pt idx="5533">
                  <c:v>159.96799999999999</c:v>
                </c:pt>
                <c:pt idx="5534">
                  <c:v>159.96799999999999</c:v>
                </c:pt>
                <c:pt idx="5535">
                  <c:v>159.904</c:v>
                </c:pt>
                <c:pt idx="5536">
                  <c:v>159.904</c:v>
                </c:pt>
                <c:pt idx="5537">
                  <c:v>159.84</c:v>
                </c:pt>
                <c:pt idx="5538">
                  <c:v>159.84</c:v>
                </c:pt>
                <c:pt idx="5539">
                  <c:v>159.77799999999999</c:v>
                </c:pt>
                <c:pt idx="5540">
                  <c:v>159.77799999999999</c:v>
                </c:pt>
                <c:pt idx="5541">
                  <c:v>159.715</c:v>
                </c:pt>
                <c:pt idx="5542">
                  <c:v>159.715</c:v>
                </c:pt>
                <c:pt idx="5543">
                  <c:v>159.65299999999999</c:v>
                </c:pt>
                <c:pt idx="5544">
                  <c:v>159.65299999999999</c:v>
                </c:pt>
                <c:pt idx="5545">
                  <c:v>159.59200000000001</c:v>
                </c:pt>
                <c:pt idx="5546">
                  <c:v>159.59200000000001</c:v>
                </c:pt>
                <c:pt idx="5547">
                  <c:v>159.53200000000001</c:v>
                </c:pt>
                <c:pt idx="5548">
                  <c:v>159.53200000000001</c:v>
                </c:pt>
                <c:pt idx="5549">
                  <c:v>159.47200000000001</c:v>
                </c:pt>
                <c:pt idx="5550">
                  <c:v>159.47200000000001</c:v>
                </c:pt>
                <c:pt idx="5551">
                  <c:v>159.41300000000001</c:v>
                </c:pt>
                <c:pt idx="5552">
                  <c:v>159.41300000000001</c:v>
                </c:pt>
                <c:pt idx="5553">
                  <c:v>159.35400000000001</c:v>
                </c:pt>
                <c:pt idx="5554">
                  <c:v>159.35400000000001</c:v>
                </c:pt>
                <c:pt idx="5555">
                  <c:v>159.29599999999999</c:v>
                </c:pt>
                <c:pt idx="5556">
                  <c:v>159.29599999999999</c:v>
                </c:pt>
                <c:pt idx="5557">
                  <c:v>159.238</c:v>
                </c:pt>
                <c:pt idx="5558">
                  <c:v>159.238</c:v>
                </c:pt>
                <c:pt idx="5559">
                  <c:v>159.18199999999999</c:v>
                </c:pt>
                <c:pt idx="5560">
                  <c:v>159.18199999999999</c:v>
                </c:pt>
                <c:pt idx="5561">
                  <c:v>159.125</c:v>
                </c:pt>
                <c:pt idx="5562">
                  <c:v>159.125</c:v>
                </c:pt>
                <c:pt idx="5563">
                  <c:v>159.07</c:v>
                </c:pt>
                <c:pt idx="5564">
                  <c:v>159.07</c:v>
                </c:pt>
                <c:pt idx="5565">
                  <c:v>159.01499999999999</c:v>
                </c:pt>
                <c:pt idx="5566">
                  <c:v>159.01499999999999</c:v>
                </c:pt>
                <c:pt idx="5567">
                  <c:v>158.96</c:v>
                </c:pt>
                <c:pt idx="5568">
                  <c:v>158.96</c:v>
                </c:pt>
                <c:pt idx="5569">
                  <c:v>158.90600000000001</c:v>
                </c:pt>
                <c:pt idx="5570">
                  <c:v>158.90600000000001</c:v>
                </c:pt>
                <c:pt idx="5571">
                  <c:v>158.85300000000001</c:v>
                </c:pt>
                <c:pt idx="5572">
                  <c:v>158.85300000000001</c:v>
                </c:pt>
                <c:pt idx="5573">
                  <c:v>158.80099999999999</c:v>
                </c:pt>
                <c:pt idx="5574">
                  <c:v>158.80099999999999</c:v>
                </c:pt>
                <c:pt idx="5575">
                  <c:v>158.749</c:v>
                </c:pt>
                <c:pt idx="5576">
                  <c:v>158.749</c:v>
                </c:pt>
                <c:pt idx="5577">
                  <c:v>158.69800000000001</c:v>
                </c:pt>
                <c:pt idx="5578">
                  <c:v>158.69800000000001</c:v>
                </c:pt>
                <c:pt idx="5579">
                  <c:v>158.64699999999999</c:v>
                </c:pt>
                <c:pt idx="5580">
                  <c:v>158.64699999999999</c:v>
                </c:pt>
                <c:pt idx="5581">
                  <c:v>158.59700000000001</c:v>
                </c:pt>
                <c:pt idx="5582">
                  <c:v>158.59700000000001</c:v>
                </c:pt>
                <c:pt idx="5583">
                  <c:v>158.547</c:v>
                </c:pt>
                <c:pt idx="5584">
                  <c:v>158.547</c:v>
                </c:pt>
                <c:pt idx="5585">
                  <c:v>158.49799999999999</c:v>
                </c:pt>
                <c:pt idx="5586">
                  <c:v>158.49799999999999</c:v>
                </c:pt>
                <c:pt idx="5587">
                  <c:v>158.44999999999999</c:v>
                </c:pt>
                <c:pt idx="5588">
                  <c:v>158.44999999999999</c:v>
                </c:pt>
                <c:pt idx="5589">
                  <c:v>158.40299999999999</c:v>
                </c:pt>
                <c:pt idx="5590">
                  <c:v>158.40299999999999</c:v>
                </c:pt>
                <c:pt idx="5591">
                  <c:v>158.35599999999999</c:v>
                </c:pt>
                <c:pt idx="5592">
                  <c:v>158.35599999999999</c:v>
                </c:pt>
                <c:pt idx="5593">
                  <c:v>158.309</c:v>
                </c:pt>
                <c:pt idx="5594">
                  <c:v>158.309</c:v>
                </c:pt>
                <c:pt idx="5595">
                  <c:v>158.26400000000001</c:v>
                </c:pt>
                <c:pt idx="5596">
                  <c:v>158.26400000000001</c:v>
                </c:pt>
                <c:pt idx="5597">
                  <c:v>158.21899999999999</c:v>
                </c:pt>
                <c:pt idx="5598">
                  <c:v>158.21899999999999</c:v>
                </c:pt>
                <c:pt idx="5599">
                  <c:v>158.17400000000001</c:v>
                </c:pt>
                <c:pt idx="5600">
                  <c:v>158.17400000000001</c:v>
                </c:pt>
                <c:pt idx="5601">
                  <c:v>158.13</c:v>
                </c:pt>
                <c:pt idx="5602">
                  <c:v>158.13</c:v>
                </c:pt>
                <c:pt idx="5603">
                  <c:v>158.08699999999999</c:v>
                </c:pt>
                <c:pt idx="5604">
                  <c:v>158.08699999999999</c:v>
                </c:pt>
                <c:pt idx="5605">
                  <c:v>158.04499999999999</c:v>
                </c:pt>
                <c:pt idx="5606">
                  <c:v>158.04499999999999</c:v>
                </c:pt>
                <c:pt idx="5607">
                  <c:v>158.00299999999999</c:v>
                </c:pt>
                <c:pt idx="5608">
                  <c:v>158.00299999999999</c:v>
                </c:pt>
                <c:pt idx="5609">
                  <c:v>157.96100000000001</c:v>
                </c:pt>
                <c:pt idx="5610">
                  <c:v>157.96100000000001</c:v>
                </c:pt>
                <c:pt idx="5611">
                  <c:v>157.92099999999999</c:v>
                </c:pt>
                <c:pt idx="5612">
                  <c:v>157.92099999999999</c:v>
                </c:pt>
                <c:pt idx="5613">
                  <c:v>157.881</c:v>
                </c:pt>
                <c:pt idx="5614">
                  <c:v>157.881</c:v>
                </c:pt>
                <c:pt idx="5615">
                  <c:v>157.84100000000001</c:v>
                </c:pt>
                <c:pt idx="5616">
                  <c:v>157.84100000000001</c:v>
                </c:pt>
                <c:pt idx="5617">
                  <c:v>157.803</c:v>
                </c:pt>
                <c:pt idx="5618">
                  <c:v>157.803</c:v>
                </c:pt>
                <c:pt idx="5619">
                  <c:v>157.76400000000001</c:v>
                </c:pt>
                <c:pt idx="5620">
                  <c:v>157.76400000000001</c:v>
                </c:pt>
                <c:pt idx="5621">
                  <c:v>157.727</c:v>
                </c:pt>
                <c:pt idx="5622">
                  <c:v>157.727</c:v>
                </c:pt>
                <c:pt idx="5623">
                  <c:v>157.69</c:v>
                </c:pt>
                <c:pt idx="5624">
                  <c:v>157.69</c:v>
                </c:pt>
                <c:pt idx="5625">
                  <c:v>157.654</c:v>
                </c:pt>
                <c:pt idx="5626">
                  <c:v>157.654</c:v>
                </c:pt>
                <c:pt idx="5627">
                  <c:v>157.61799999999999</c:v>
                </c:pt>
                <c:pt idx="5628">
                  <c:v>157.61799999999999</c:v>
                </c:pt>
                <c:pt idx="5629">
                  <c:v>157.583</c:v>
                </c:pt>
                <c:pt idx="5630">
                  <c:v>157.583</c:v>
                </c:pt>
                <c:pt idx="5631">
                  <c:v>157.54900000000001</c:v>
                </c:pt>
                <c:pt idx="5632">
                  <c:v>157.54900000000001</c:v>
                </c:pt>
                <c:pt idx="5633">
                  <c:v>157.51499999999999</c:v>
                </c:pt>
                <c:pt idx="5634">
                  <c:v>157.51499999999999</c:v>
                </c:pt>
                <c:pt idx="5635">
                  <c:v>157.482</c:v>
                </c:pt>
                <c:pt idx="5636">
                  <c:v>157.482</c:v>
                </c:pt>
                <c:pt idx="5637">
                  <c:v>157.44999999999999</c:v>
                </c:pt>
                <c:pt idx="5638">
                  <c:v>157.44999999999999</c:v>
                </c:pt>
                <c:pt idx="5639">
                  <c:v>157.41800000000001</c:v>
                </c:pt>
                <c:pt idx="5640">
                  <c:v>157.41800000000001</c:v>
                </c:pt>
                <c:pt idx="5641">
                  <c:v>157.387</c:v>
                </c:pt>
                <c:pt idx="5642">
                  <c:v>157.387</c:v>
                </c:pt>
                <c:pt idx="5643">
                  <c:v>157.357</c:v>
                </c:pt>
                <c:pt idx="5644">
                  <c:v>157.357</c:v>
                </c:pt>
                <c:pt idx="5645">
                  <c:v>157.327</c:v>
                </c:pt>
                <c:pt idx="5646">
                  <c:v>157.327</c:v>
                </c:pt>
                <c:pt idx="5647">
                  <c:v>157.298</c:v>
                </c:pt>
                <c:pt idx="5648">
                  <c:v>157.298</c:v>
                </c:pt>
                <c:pt idx="5649">
                  <c:v>157.26900000000001</c:v>
                </c:pt>
                <c:pt idx="5650">
                  <c:v>157.26900000000001</c:v>
                </c:pt>
                <c:pt idx="5651">
                  <c:v>157.24100000000001</c:v>
                </c:pt>
                <c:pt idx="5652">
                  <c:v>157.24100000000001</c:v>
                </c:pt>
                <c:pt idx="5653">
                  <c:v>157.214</c:v>
                </c:pt>
                <c:pt idx="5654">
                  <c:v>157.214</c:v>
                </c:pt>
                <c:pt idx="5655">
                  <c:v>157.18700000000001</c:v>
                </c:pt>
                <c:pt idx="5656">
                  <c:v>157.18700000000001</c:v>
                </c:pt>
                <c:pt idx="5657">
                  <c:v>157.161</c:v>
                </c:pt>
                <c:pt idx="5658">
                  <c:v>157.161</c:v>
                </c:pt>
                <c:pt idx="5659">
                  <c:v>157.136</c:v>
                </c:pt>
                <c:pt idx="5660">
                  <c:v>157.136</c:v>
                </c:pt>
                <c:pt idx="5661">
                  <c:v>157.11099999999999</c:v>
                </c:pt>
                <c:pt idx="5662">
                  <c:v>157.11099999999999</c:v>
                </c:pt>
                <c:pt idx="5663">
                  <c:v>157.08699999999999</c:v>
                </c:pt>
                <c:pt idx="5664">
                  <c:v>157.08699999999999</c:v>
                </c:pt>
                <c:pt idx="5665">
                  <c:v>157.06399999999999</c:v>
                </c:pt>
                <c:pt idx="5666">
                  <c:v>157.06399999999999</c:v>
                </c:pt>
                <c:pt idx="5667">
                  <c:v>157.041</c:v>
                </c:pt>
                <c:pt idx="5668">
                  <c:v>157.041</c:v>
                </c:pt>
                <c:pt idx="5669">
                  <c:v>157.01900000000001</c:v>
                </c:pt>
                <c:pt idx="5670">
                  <c:v>157.01900000000001</c:v>
                </c:pt>
                <c:pt idx="5671">
                  <c:v>156.99799999999999</c:v>
                </c:pt>
                <c:pt idx="5672">
                  <c:v>156.99799999999999</c:v>
                </c:pt>
                <c:pt idx="5673">
                  <c:v>156.977</c:v>
                </c:pt>
                <c:pt idx="5674">
                  <c:v>156.977</c:v>
                </c:pt>
                <c:pt idx="5675">
                  <c:v>156.95699999999999</c:v>
                </c:pt>
                <c:pt idx="5676">
                  <c:v>156.95699999999999</c:v>
                </c:pt>
                <c:pt idx="5677">
                  <c:v>156.93799999999999</c:v>
                </c:pt>
                <c:pt idx="5678">
                  <c:v>156.93799999999999</c:v>
                </c:pt>
                <c:pt idx="5679">
                  <c:v>156.91900000000001</c:v>
                </c:pt>
                <c:pt idx="5680">
                  <c:v>156.91900000000001</c:v>
                </c:pt>
                <c:pt idx="5681">
                  <c:v>156.90100000000001</c:v>
                </c:pt>
                <c:pt idx="5682">
                  <c:v>156.90100000000001</c:v>
                </c:pt>
                <c:pt idx="5683">
                  <c:v>156.88300000000001</c:v>
                </c:pt>
                <c:pt idx="5684">
                  <c:v>156.88300000000001</c:v>
                </c:pt>
                <c:pt idx="5685">
                  <c:v>156.86600000000001</c:v>
                </c:pt>
                <c:pt idx="5686">
                  <c:v>156.86600000000001</c:v>
                </c:pt>
                <c:pt idx="5687">
                  <c:v>156.85</c:v>
                </c:pt>
                <c:pt idx="5688">
                  <c:v>156.85</c:v>
                </c:pt>
                <c:pt idx="5689">
                  <c:v>156.83500000000001</c:v>
                </c:pt>
                <c:pt idx="5690">
                  <c:v>156.83500000000001</c:v>
                </c:pt>
                <c:pt idx="5691">
                  <c:v>156.82</c:v>
                </c:pt>
                <c:pt idx="5692">
                  <c:v>156.82</c:v>
                </c:pt>
                <c:pt idx="5693">
                  <c:v>156.80600000000001</c:v>
                </c:pt>
                <c:pt idx="5694">
                  <c:v>156.80600000000001</c:v>
                </c:pt>
                <c:pt idx="5695">
                  <c:v>156.792</c:v>
                </c:pt>
                <c:pt idx="5696">
                  <c:v>156.792</c:v>
                </c:pt>
                <c:pt idx="5697">
                  <c:v>156.779</c:v>
                </c:pt>
                <c:pt idx="5698">
                  <c:v>156.779</c:v>
                </c:pt>
                <c:pt idx="5699">
                  <c:v>156.767</c:v>
                </c:pt>
                <c:pt idx="5700">
                  <c:v>156.767</c:v>
                </c:pt>
                <c:pt idx="5701">
                  <c:v>156.756</c:v>
                </c:pt>
                <c:pt idx="5702">
                  <c:v>156.756</c:v>
                </c:pt>
                <c:pt idx="5703">
                  <c:v>156.745</c:v>
                </c:pt>
                <c:pt idx="5704">
                  <c:v>156.745</c:v>
                </c:pt>
                <c:pt idx="5705">
                  <c:v>156.73500000000001</c:v>
                </c:pt>
                <c:pt idx="5706">
                  <c:v>156.73500000000001</c:v>
                </c:pt>
                <c:pt idx="5707">
                  <c:v>156.72499999999999</c:v>
                </c:pt>
                <c:pt idx="5708">
                  <c:v>156.72499999999999</c:v>
                </c:pt>
                <c:pt idx="5709">
                  <c:v>156.71600000000001</c:v>
                </c:pt>
                <c:pt idx="5710">
                  <c:v>156.71600000000001</c:v>
                </c:pt>
                <c:pt idx="5711">
                  <c:v>156.708</c:v>
                </c:pt>
                <c:pt idx="5712">
                  <c:v>156.708</c:v>
                </c:pt>
                <c:pt idx="5713">
                  <c:v>156.70099999999999</c:v>
                </c:pt>
                <c:pt idx="5714">
                  <c:v>156.70099999999999</c:v>
                </c:pt>
                <c:pt idx="5715">
                  <c:v>156.69399999999999</c:v>
                </c:pt>
                <c:pt idx="5716">
                  <c:v>156.69399999999999</c:v>
                </c:pt>
                <c:pt idx="5717">
                  <c:v>156.68799999999999</c:v>
                </c:pt>
                <c:pt idx="5718">
                  <c:v>156.68799999999999</c:v>
                </c:pt>
                <c:pt idx="5719">
                  <c:v>156.68199999999999</c:v>
                </c:pt>
                <c:pt idx="5720">
                  <c:v>156.68199999999999</c:v>
                </c:pt>
                <c:pt idx="5721">
                  <c:v>156.67699999999999</c:v>
                </c:pt>
                <c:pt idx="5722">
                  <c:v>156.67699999999999</c:v>
                </c:pt>
                <c:pt idx="5723">
                  <c:v>156.673</c:v>
                </c:pt>
                <c:pt idx="5724">
                  <c:v>156.673</c:v>
                </c:pt>
                <c:pt idx="5725">
                  <c:v>156.66900000000001</c:v>
                </c:pt>
                <c:pt idx="5726">
                  <c:v>156.66900000000001</c:v>
                </c:pt>
                <c:pt idx="5727">
                  <c:v>156.667</c:v>
                </c:pt>
                <c:pt idx="5728">
                  <c:v>156.667</c:v>
                </c:pt>
                <c:pt idx="5729">
                  <c:v>156.66399999999999</c:v>
                </c:pt>
                <c:pt idx="5730">
                  <c:v>156.66399999999999</c:v>
                </c:pt>
                <c:pt idx="5731">
                  <c:v>156.66300000000001</c:v>
                </c:pt>
                <c:pt idx="5732">
                  <c:v>156.66300000000001</c:v>
                </c:pt>
                <c:pt idx="5733">
                  <c:v>156.66200000000001</c:v>
                </c:pt>
                <c:pt idx="5734">
                  <c:v>156.66200000000001</c:v>
                </c:pt>
                <c:pt idx="5735">
                  <c:v>156.66200000000001</c:v>
                </c:pt>
                <c:pt idx="5736">
                  <c:v>156.66200000000001</c:v>
                </c:pt>
                <c:pt idx="5737">
                  <c:v>156.66200000000001</c:v>
                </c:pt>
                <c:pt idx="5738">
                  <c:v>156.66200000000001</c:v>
                </c:pt>
                <c:pt idx="5739">
                  <c:v>156.66399999999999</c:v>
                </c:pt>
                <c:pt idx="5740">
                  <c:v>156.66399999999999</c:v>
                </c:pt>
                <c:pt idx="5741">
                  <c:v>156.666</c:v>
                </c:pt>
                <c:pt idx="5742">
                  <c:v>156.666</c:v>
                </c:pt>
                <c:pt idx="5743">
                  <c:v>156.66800000000001</c:v>
                </c:pt>
                <c:pt idx="5744">
                  <c:v>156.66800000000001</c:v>
                </c:pt>
                <c:pt idx="5745">
                  <c:v>156.67099999999999</c:v>
                </c:pt>
                <c:pt idx="5746">
                  <c:v>156.67099999999999</c:v>
                </c:pt>
                <c:pt idx="5747">
                  <c:v>156.67500000000001</c:v>
                </c:pt>
                <c:pt idx="5748">
                  <c:v>156.67500000000001</c:v>
                </c:pt>
                <c:pt idx="5749">
                  <c:v>156.68</c:v>
                </c:pt>
                <c:pt idx="5750">
                  <c:v>156.68</c:v>
                </c:pt>
                <c:pt idx="5751">
                  <c:v>156.685</c:v>
                </c:pt>
                <c:pt idx="5752">
                  <c:v>156.685</c:v>
                </c:pt>
                <c:pt idx="5753">
                  <c:v>156.691</c:v>
                </c:pt>
                <c:pt idx="5754">
                  <c:v>156.691</c:v>
                </c:pt>
                <c:pt idx="5755">
                  <c:v>156.69800000000001</c:v>
                </c:pt>
                <c:pt idx="5756">
                  <c:v>156.69800000000001</c:v>
                </c:pt>
                <c:pt idx="5757">
                  <c:v>156.70500000000001</c:v>
                </c:pt>
                <c:pt idx="5758">
                  <c:v>156.70500000000001</c:v>
                </c:pt>
                <c:pt idx="5759">
                  <c:v>156.71299999999999</c:v>
                </c:pt>
                <c:pt idx="5760">
                  <c:v>156.71299999999999</c:v>
                </c:pt>
                <c:pt idx="5761">
                  <c:v>156.72200000000001</c:v>
                </c:pt>
                <c:pt idx="5762">
                  <c:v>156.72200000000001</c:v>
                </c:pt>
                <c:pt idx="5763">
                  <c:v>156.73099999999999</c:v>
                </c:pt>
                <c:pt idx="5764">
                  <c:v>156.73099999999999</c:v>
                </c:pt>
                <c:pt idx="5765">
                  <c:v>156.74100000000001</c:v>
                </c:pt>
                <c:pt idx="5766">
                  <c:v>156.74100000000001</c:v>
                </c:pt>
                <c:pt idx="5767">
                  <c:v>156.75200000000001</c:v>
                </c:pt>
                <c:pt idx="5768">
                  <c:v>156.75200000000001</c:v>
                </c:pt>
                <c:pt idx="5769">
                  <c:v>156.76300000000001</c:v>
                </c:pt>
                <c:pt idx="5770">
                  <c:v>156.76300000000001</c:v>
                </c:pt>
                <c:pt idx="5771">
                  <c:v>156.77500000000001</c:v>
                </c:pt>
                <c:pt idx="5772">
                  <c:v>156.77500000000001</c:v>
                </c:pt>
                <c:pt idx="5773">
                  <c:v>156.78800000000001</c:v>
                </c:pt>
                <c:pt idx="5774">
                  <c:v>156.78800000000001</c:v>
                </c:pt>
                <c:pt idx="5775">
                  <c:v>156.80099999999999</c:v>
                </c:pt>
                <c:pt idx="5776">
                  <c:v>156.80099999999999</c:v>
                </c:pt>
                <c:pt idx="5777">
                  <c:v>156.816</c:v>
                </c:pt>
                <c:pt idx="5778">
                  <c:v>156.816</c:v>
                </c:pt>
                <c:pt idx="5779">
                  <c:v>156.83000000000001</c:v>
                </c:pt>
                <c:pt idx="5780">
                  <c:v>156.83000000000001</c:v>
                </c:pt>
                <c:pt idx="5781">
                  <c:v>156.846</c:v>
                </c:pt>
                <c:pt idx="5782">
                  <c:v>156.846</c:v>
                </c:pt>
                <c:pt idx="5783">
                  <c:v>156.86199999999999</c:v>
                </c:pt>
                <c:pt idx="5784">
                  <c:v>156.86199999999999</c:v>
                </c:pt>
                <c:pt idx="5785">
                  <c:v>156.87899999999999</c:v>
                </c:pt>
                <c:pt idx="5786">
                  <c:v>156.87899999999999</c:v>
                </c:pt>
                <c:pt idx="5787">
                  <c:v>156.89699999999999</c:v>
                </c:pt>
                <c:pt idx="5788">
                  <c:v>156.89699999999999</c:v>
                </c:pt>
                <c:pt idx="5789">
                  <c:v>156.91499999999999</c:v>
                </c:pt>
                <c:pt idx="5790">
                  <c:v>156.91499999999999</c:v>
                </c:pt>
                <c:pt idx="5791">
                  <c:v>156.934</c:v>
                </c:pt>
                <c:pt idx="5792">
                  <c:v>156.934</c:v>
                </c:pt>
                <c:pt idx="5793">
                  <c:v>156.95400000000001</c:v>
                </c:pt>
                <c:pt idx="5794">
                  <c:v>156.95400000000001</c:v>
                </c:pt>
                <c:pt idx="5795">
                  <c:v>156.97399999999999</c:v>
                </c:pt>
                <c:pt idx="5796">
                  <c:v>156.97399999999999</c:v>
                </c:pt>
                <c:pt idx="5797">
                  <c:v>156.995</c:v>
                </c:pt>
                <c:pt idx="5798">
                  <c:v>156.995</c:v>
                </c:pt>
                <c:pt idx="5799">
                  <c:v>157.017</c:v>
                </c:pt>
                <c:pt idx="5800">
                  <c:v>157.017</c:v>
                </c:pt>
                <c:pt idx="5801">
                  <c:v>157.03899999999999</c:v>
                </c:pt>
                <c:pt idx="5802">
                  <c:v>157.03899999999999</c:v>
                </c:pt>
                <c:pt idx="5803">
                  <c:v>157.06200000000001</c:v>
                </c:pt>
                <c:pt idx="5804">
                  <c:v>157.06200000000001</c:v>
                </c:pt>
                <c:pt idx="5805">
                  <c:v>157.08600000000001</c:v>
                </c:pt>
                <c:pt idx="5806">
                  <c:v>157.08600000000001</c:v>
                </c:pt>
                <c:pt idx="5807">
                  <c:v>157.11099999999999</c:v>
                </c:pt>
                <c:pt idx="5808">
                  <c:v>157.11099999999999</c:v>
                </c:pt>
                <c:pt idx="5809">
                  <c:v>157.136</c:v>
                </c:pt>
                <c:pt idx="5810">
                  <c:v>157.136</c:v>
                </c:pt>
                <c:pt idx="5811">
                  <c:v>157.16200000000001</c:v>
                </c:pt>
                <c:pt idx="5812">
                  <c:v>157.16200000000001</c:v>
                </c:pt>
                <c:pt idx="5813">
                  <c:v>157.18899999999999</c:v>
                </c:pt>
                <c:pt idx="5814">
                  <c:v>157.18899999999999</c:v>
                </c:pt>
                <c:pt idx="5815">
                  <c:v>157.21600000000001</c:v>
                </c:pt>
                <c:pt idx="5816">
                  <c:v>157.21600000000001</c:v>
                </c:pt>
                <c:pt idx="5817">
                  <c:v>157.244</c:v>
                </c:pt>
                <c:pt idx="5818">
                  <c:v>157.244</c:v>
                </c:pt>
                <c:pt idx="5819">
                  <c:v>157.273</c:v>
                </c:pt>
                <c:pt idx="5820">
                  <c:v>157.273</c:v>
                </c:pt>
                <c:pt idx="5821">
                  <c:v>157.30199999999999</c:v>
                </c:pt>
                <c:pt idx="5822">
                  <c:v>157.30199999999999</c:v>
                </c:pt>
                <c:pt idx="5823">
                  <c:v>157.33199999999999</c:v>
                </c:pt>
                <c:pt idx="5824">
                  <c:v>157.33199999999999</c:v>
                </c:pt>
                <c:pt idx="5825">
                  <c:v>157.363</c:v>
                </c:pt>
                <c:pt idx="5826">
                  <c:v>157.363</c:v>
                </c:pt>
                <c:pt idx="5827">
                  <c:v>157.39500000000001</c:v>
                </c:pt>
                <c:pt idx="5828">
                  <c:v>157.39500000000001</c:v>
                </c:pt>
                <c:pt idx="5829">
                  <c:v>157.42699999999999</c:v>
                </c:pt>
                <c:pt idx="5830">
                  <c:v>157.42699999999999</c:v>
                </c:pt>
                <c:pt idx="5831">
                  <c:v>157.46</c:v>
                </c:pt>
                <c:pt idx="5832">
                  <c:v>157.46</c:v>
                </c:pt>
                <c:pt idx="5833">
                  <c:v>157.494</c:v>
                </c:pt>
                <c:pt idx="5834">
                  <c:v>157.494</c:v>
                </c:pt>
                <c:pt idx="5835">
                  <c:v>157.52799999999999</c:v>
                </c:pt>
                <c:pt idx="5836">
                  <c:v>157.52799999999999</c:v>
                </c:pt>
                <c:pt idx="5837">
                  <c:v>157.56299999999999</c:v>
                </c:pt>
                <c:pt idx="5838">
                  <c:v>157.56299999999999</c:v>
                </c:pt>
                <c:pt idx="5839">
                  <c:v>157.59899999999999</c:v>
                </c:pt>
                <c:pt idx="5840">
                  <c:v>157.59899999999999</c:v>
                </c:pt>
                <c:pt idx="5841">
                  <c:v>157.63499999999999</c:v>
                </c:pt>
                <c:pt idx="5842">
                  <c:v>157.63499999999999</c:v>
                </c:pt>
                <c:pt idx="5843">
                  <c:v>157.672</c:v>
                </c:pt>
                <c:pt idx="5844">
                  <c:v>157.672</c:v>
                </c:pt>
                <c:pt idx="5845">
                  <c:v>157.71</c:v>
                </c:pt>
                <c:pt idx="5846">
                  <c:v>157.71</c:v>
                </c:pt>
                <c:pt idx="5847">
                  <c:v>157.749</c:v>
                </c:pt>
                <c:pt idx="5848">
                  <c:v>157.749</c:v>
                </c:pt>
                <c:pt idx="5849">
                  <c:v>157.78800000000001</c:v>
                </c:pt>
                <c:pt idx="5850">
                  <c:v>157.78800000000001</c:v>
                </c:pt>
                <c:pt idx="5851">
                  <c:v>157.828</c:v>
                </c:pt>
                <c:pt idx="5852">
                  <c:v>157.828</c:v>
                </c:pt>
                <c:pt idx="5853">
                  <c:v>157.869</c:v>
                </c:pt>
                <c:pt idx="5854">
                  <c:v>157.869</c:v>
                </c:pt>
                <c:pt idx="5855">
                  <c:v>157.91</c:v>
                </c:pt>
                <c:pt idx="5856">
                  <c:v>157.91</c:v>
                </c:pt>
                <c:pt idx="5857">
                  <c:v>157.953</c:v>
                </c:pt>
                <c:pt idx="5858">
                  <c:v>157.953</c:v>
                </c:pt>
                <c:pt idx="5859">
                  <c:v>157.995</c:v>
                </c:pt>
                <c:pt idx="5860">
                  <c:v>157.995</c:v>
                </c:pt>
                <c:pt idx="5861">
                  <c:v>158.03899999999999</c:v>
                </c:pt>
                <c:pt idx="5862">
                  <c:v>158.03899999999999</c:v>
                </c:pt>
                <c:pt idx="5863">
                  <c:v>158.083</c:v>
                </c:pt>
                <c:pt idx="5864">
                  <c:v>158.083</c:v>
                </c:pt>
                <c:pt idx="5865">
                  <c:v>158.12799999999999</c:v>
                </c:pt>
                <c:pt idx="5866">
                  <c:v>158.12799999999999</c:v>
                </c:pt>
                <c:pt idx="5867">
                  <c:v>158.17400000000001</c:v>
                </c:pt>
                <c:pt idx="5868">
                  <c:v>158.17400000000001</c:v>
                </c:pt>
                <c:pt idx="5869">
                  <c:v>158.22</c:v>
                </c:pt>
                <c:pt idx="5870">
                  <c:v>158.22</c:v>
                </c:pt>
                <c:pt idx="5871">
                  <c:v>158.268</c:v>
                </c:pt>
                <c:pt idx="5872">
                  <c:v>158.268</c:v>
                </c:pt>
                <c:pt idx="5873">
                  <c:v>158.315</c:v>
                </c:pt>
                <c:pt idx="5874">
                  <c:v>158.315</c:v>
                </c:pt>
                <c:pt idx="5875">
                  <c:v>158.364</c:v>
                </c:pt>
                <c:pt idx="5876">
                  <c:v>158.364</c:v>
                </c:pt>
                <c:pt idx="5877">
                  <c:v>158.41300000000001</c:v>
                </c:pt>
                <c:pt idx="5878">
                  <c:v>158.41300000000001</c:v>
                </c:pt>
                <c:pt idx="5879">
                  <c:v>158.46299999999999</c:v>
                </c:pt>
                <c:pt idx="5880">
                  <c:v>158.46299999999999</c:v>
                </c:pt>
                <c:pt idx="5881">
                  <c:v>158.51400000000001</c:v>
                </c:pt>
                <c:pt idx="5882">
                  <c:v>158.51400000000001</c:v>
                </c:pt>
                <c:pt idx="5883">
                  <c:v>158.566</c:v>
                </c:pt>
                <c:pt idx="5884">
                  <c:v>158.566</c:v>
                </c:pt>
                <c:pt idx="5885">
                  <c:v>158.61799999999999</c:v>
                </c:pt>
                <c:pt idx="5886">
                  <c:v>158.61799999999999</c:v>
                </c:pt>
                <c:pt idx="5887">
                  <c:v>158.67099999999999</c:v>
                </c:pt>
                <c:pt idx="5888">
                  <c:v>158.67099999999999</c:v>
                </c:pt>
                <c:pt idx="5889">
                  <c:v>158.72399999999999</c:v>
                </c:pt>
                <c:pt idx="5890">
                  <c:v>158.72399999999999</c:v>
                </c:pt>
                <c:pt idx="5891">
                  <c:v>158.779</c:v>
                </c:pt>
                <c:pt idx="5892">
                  <c:v>158.779</c:v>
                </c:pt>
                <c:pt idx="5893">
                  <c:v>158.834</c:v>
                </c:pt>
                <c:pt idx="5894">
                  <c:v>158.834</c:v>
                </c:pt>
                <c:pt idx="5895">
                  <c:v>158.88900000000001</c:v>
                </c:pt>
                <c:pt idx="5896">
                  <c:v>158.88900000000001</c:v>
                </c:pt>
                <c:pt idx="5897">
                  <c:v>158.946</c:v>
                </c:pt>
                <c:pt idx="5898">
                  <c:v>158.946</c:v>
                </c:pt>
                <c:pt idx="5899">
                  <c:v>159.00299999999999</c:v>
                </c:pt>
                <c:pt idx="5900">
                  <c:v>159.00299999999999</c:v>
                </c:pt>
                <c:pt idx="5901">
                  <c:v>159.06100000000001</c:v>
                </c:pt>
                <c:pt idx="5902">
                  <c:v>159.06100000000001</c:v>
                </c:pt>
                <c:pt idx="5903">
                  <c:v>159.12</c:v>
                </c:pt>
                <c:pt idx="5904">
                  <c:v>159.12</c:v>
                </c:pt>
                <c:pt idx="5905">
                  <c:v>159.179</c:v>
                </c:pt>
                <c:pt idx="5906">
                  <c:v>159.179</c:v>
                </c:pt>
                <c:pt idx="5907">
                  <c:v>159.239</c:v>
                </c:pt>
                <c:pt idx="5908">
                  <c:v>159.239</c:v>
                </c:pt>
                <c:pt idx="5909">
                  <c:v>159.30000000000001</c:v>
                </c:pt>
                <c:pt idx="5910">
                  <c:v>159.30000000000001</c:v>
                </c:pt>
                <c:pt idx="5911">
                  <c:v>159.36199999999999</c:v>
                </c:pt>
                <c:pt idx="5912">
                  <c:v>159.36199999999999</c:v>
                </c:pt>
                <c:pt idx="5913">
                  <c:v>159.42400000000001</c:v>
                </c:pt>
                <c:pt idx="5914">
                  <c:v>159.42400000000001</c:v>
                </c:pt>
                <c:pt idx="5915">
                  <c:v>159.48699999999999</c:v>
                </c:pt>
                <c:pt idx="5916">
                  <c:v>159.48699999999999</c:v>
                </c:pt>
                <c:pt idx="5917">
                  <c:v>159.55099999999999</c:v>
                </c:pt>
                <c:pt idx="5918">
                  <c:v>159.55099999999999</c:v>
                </c:pt>
                <c:pt idx="5919">
                  <c:v>159.61500000000001</c:v>
                </c:pt>
                <c:pt idx="5920">
                  <c:v>159.61500000000001</c:v>
                </c:pt>
                <c:pt idx="5921">
                  <c:v>159.68</c:v>
                </c:pt>
                <c:pt idx="5922">
                  <c:v>159.68</c:v>
                </c:pt>
                <c:pt idx="5923">
                  <c:v>159.74600000000001</c:v>
                </c:pt>
                <c:pt idx="5924">
                  <c:v>159.74600000000001</c:v>
                </c:pt>
                <c:pt idx="5925">
                  <c:v>159.81299999999999</c:v>
                </c:pt>
                <c:pt idx="5926">
                  <c:v>159.81299999999999</c:v>
                </c:pt>
                <c:pt idx="5927">
                  <c:v>159.88</c:v>
                </c:pt>
                <c:pt idx="5928">
                  <c:v>159.88</c:v>
                </c:pt>
                <c:pt idx="5929">
                  <c:v>159.94800000000001</c:v>
                </c:pt>
                <c:pt idx="5930">
                  <c:v>159.94800000000001</c:v>
                </c:pt>
                <c:pt idx="5931">
                  <c:v>160.017</c:v>
                </c:pt>
                <c:pt idx="5932">
                  <c:v>160.017</c:v>
                </c:pt>
                <c:pt idx="5933">
                  <c:v>160.08699999999999</c:v>
                </c:pt>
                <c:pt idx="5934">
                  <c:v>160.08699999999999</c:v>
                </c:pt>
                <c:pt idx="5935">
                  <c:v>160.15700000000001</c:v>
                </c:pt>
                <c:pt idx="5936">
                  <c:v>160.15700000000001</c:v>
                </c:pt>
                <c:pt idx="5937">
                  <c:v>160.22800000000001</c:v>
                </c:pt>
                <c:pt idx="5938">
                  <c:v>160.22800000000001</c:v>
                </c:pt>
                <c:pt idx="5939">
                  <c:v>160.30000000000001</c:v>
                </c:pt>
                <c:pt idx="5940">
                  <c:v>160.30000000000001</c:v>
                </c:pt>
                <c:pt idx="5941">
                  <c:v>160.37299999999999</c:v>
                </c:pt>
                <c:pt idx="5942">
                  <c:v>160.37299999999999</c:v>
                </c:pt>
                <c:pt idx="5943">
                  <c:v>160.446</c:v>
                </c:pt>
                <c:pt idx="5944">
                  <c:v>160.446</c:v>
                </c:pt>
                <c:pt idx="5945">
                  <c:v>160.52000000000001</c:v>
                </c:pt>
                <c:pt idx="5946">
                  <c:v>160.52000000000001</c:v>
                </c:pt>
                <c:pt idx="5947">
                  <c:v>160.59399999999999</c:v>
                </c:pt>
                <c:pt idx="5948">
                  <c:v>160.59399999999999</c:v>
                </c:pt>
                <c:pt idx="5949">
                  <c:v>160.66999999999999</c:v>
                </c:pt>
                <c:pt idx="5950">
                  <c:v>160.66999999999999</c:v>
                </c:pt>
                <c:pt idx="5951">
                  <c:v>160.74600000000001</c:v>
                </c:pt>
                <c:pt idx="5952">
                  <c:v>160.74600000000001</c:v>
                </c:pt>
                <c:pt idx="5953">
                  <c:v>160.82300000000001</c:v>
                </c:pt>
                <c:pt idx="5954">
                  <c:v>160.82300000000001</c:v>
                </c:pt>
                <c:pt idx="5955">
                  <c:v>160.90100000000001</c:v>
                </c:pt>
                <c:pt idx="5956">
                  <c:v>160.90100000000001</c:v>
                </c:pt>
                <c:pt idx="5957">
                  <c:v>160.97900000000001</c:v>
                </c:pt>
                <c:pt idx="5958">
                  <c:v>160.97900000000001</c:v>
                </c:pt>
                <c:pt idx="5959">
                  <c:v>161.05799999999999</c:v>
                </c:pt>
                <c:pt idx="5960">
                  <c:v>161.05799999999999</c:v>
                </c:pt>
                <c:pt idx="5961">
                  <c:v>161.13800000000001</c:v>
                </c:pt>
                <c:pt idx="5962">
                  <c:v>161.13800000000001</c:v>
                </c:pt>
                <c:pt idx="5963">
                  <c:v>161.21899999999999</c:v>
                </c:pt>
                <c:pt idx="5964">
                  <c:v>161.21899999999999</c:v>
                </c:pt>
                <c:pt idx="5965">
                  <c:v>161.30000000000001</c:v>
                </c:pt>
                <c:pt idx="5966">
                  <c:v>161.30000000000001</c:v>
                </c:pt>
                <c:pt idx="5967">
                  <c:v>161.38200000000001</c:v>
                </c:pt>
                <c:pt idx="5968">
                  <c:v>161.38200000000001</c:v>
                </c:pt>
                <c:pt idx="5969">
                  <c:v>161.465</c:v>
                </c:pt>
                <c:pt idx="5970">
                  <c:v>161.465</c:v>
                </c:pt>
                <c:pt idx="5971">
                  <c:v>161.54900000000001</c:v>
                </c:pt>
                <c:pt idx="5972">
                  <c:v>161.54900000000001</c:v>
                </c:pt>
                <c:pt idx="5973">
                  <c:v>161.63300000000001</c:v>
                </c:pt>
                <c:pt idx="5974">
                  <c:v>161.63300000000001</c:v>
                </c:pt>
                <c:pt idx="5975">
                  <c:v>161.71799999999999</c:v>
                </c:pt>
                <c:pt idx="5976">
                  <c:v>161.71799999999999</c:v>
                </c:pt>
                <c:pt idx="5977">
                  <c:v>161.804</c:v>
                </c:pt>
                <c:pt idx="5978">
                  <c:v>161.804</c:v>
                </c:pt>
                <c:pt idx="5979">
                  <c:v>161.88999999999999</c:v>
                </c:pt>
                <c:pt idx="5980">
                  <c:v>161.88999999999999</c:v>
                </c:pt>
                <c:pt idx="5981">
                  <c:v>161.97800000000001</c:v>
                </c:pt>
                <c:pt idx="5982">
                  <c:v>161.97800000000001</c:v>
                </c:pt>
                <c:pt idx="5983">
                  <c:v>162.066</c:v>
                </c:pt>
                <c:pt idx="5984">
                  <c:v>162.066</c:v>
                </c:pt>
                <c:pt idx="5985">
                  <c:v>162.154</c:v>
                </c:pt>
                <c:pt idx="5986">
                  <c:v>162.154</c:v>
                </c:pt>
                <c:pt idx="5987">
                  <c:v>162.244</c:v>
                </c:pt>
                <c:pt idx="5988">
                  <c:v>162.244</c:v>
                </c:pt>
                <c:pt idx="5989">
                  <c:v>162.334</c:v>
                </c:pt>
                <c:pt idx="5990">
                  <c:v>162.334</c:v>
                </c:pt>
                <c:pt idx="5991">
                  <c:v>162.42500000000001</c:v>
                </c:pt>
                <c:pt idx="5992">
                  <c:v>162.42500000000001</c:v>
                </c:pt>
                <c:pt idx="5993">
                  <c:v>162.517</c:v>
                </c:pt>
                <c:pt idx="5994">
                  <c:v>162.517</c:v>
                </c:pt>
                <c:pt idx="5995">
                  <c:v>162.60900000000001</c:v>
                </c:pt>
                <c:pt idx="5996">
                  <c:v>162.60900000000001</c:v>
                </c:pt>
                <c:pt idx="5997">
                  <c:v>162.703</c:v>
                </c:pt>
                <c:pt idx="5998">
                  <c:v>162.703</c:v>
                </c:pt>
                <c:pt idx="5999">
                  <c:v>162.797</c:v>
                </c:pt>
                <c:pt idx="6000">
                  <c:v>162.797</c:v>
                </c:pt>
                <c:pt idx="6001">
                  <c:v>162.89099999999999</c:v>
                </c:pt>
                <c:pt idx="6002">
                  <c:v>162.89099999999999</c:v>
                </c:pt>
                <c:pt idx="6003">
                  <c:v>162.98699999999999</c:v>
                </c:pt>
                <c:pt idx="6004">
                  <c:v>162.98699999999999</c:v>
                </c:pt>
                <c:pt idx="6005">
                  <c:v>163.083</c:v>
                </c:pt>
                <c:pt idx="6006">
                  <c:v>163.083</c:v>
                </c:pt>
                <c:pt idx="6007">
                  <c:v>163.18</c:v>
                </c:pt>
                <c:pt idx="6008">
                  <c:v>163.18</c:v>
                </c:pt>
                <c:pt idx="6009">
                  <c:v>163.27799999999999</c:v>
                </c:pt>
                <c:pt idx="6010">
                  <c:v>163.27799999999999</c:v>
                </c:pt>
                <c:pt idx="6011">
                  <c:v>163.376</c:v>
                </c:pt>
                <c:pt idx="6012">
                  <c:v>163.376</c:v>
                </c:pt>
                <c:pt idx="6013">
                  <c:v>163.476</c:v>
                </c:pt>
                <c:pt idx="6014">
                  <c:v>163.476</c:v>
                </c:pt>
                <c:pt idx="6015">
                  <c:v>163.57599999999999</c:v>
                </c:pt>
                <c:pt idx="6016">
                  <c:v>163.57599999999999</c:v>
                </c:pt>
                <c:pt idx="6017">
                  <c:v>163.67599999999999</c:v>
                </c:pt>
                <c:pt idx="6018">
                  <c:v>163.67599999999999</c:v>
                </c:pt>
                <c:pt idx="6019">
                  <c:v>163.77799999999999</c:v>
                </c:pt>
                <c:pt idx="6020">
                  <c:v>163.77799999999999</c:v>
                </c:pt>
                <c:pt idx="6021">
                  <c:v>163.88</c:v>
                </c:pt>
                <c:pt idx="6022">
                  <c:v>163.88</c:v>
                </c:pt>
                <c:pt idx="6023">
                  <c:v>163.983</c:v>
                </c:pt>
                <c:pt idx="6024">
                  <c:v>163.983</c:v>
                </c:pt>
                <c:pt idx="6025">
                  <c:v>164.08699999999999</c:v>
                </c:pt>
                <c:pt idx="6026">
                  <c:v>164.08699999999999</c:v>
                </c:pt>
                <c:pt idx="6027">
                  <c:v>164.191</c:v>
                </c:pt>
                <c:pt idx="6028">
                  <c:v>164.191</c:v>
                </c:pt>
                <c:pt idx="6029">
                  <c:v>164.29599999999999</c:v>
                </c:pt>
                <c:pt idx="6030">
                  <c:v>164.29599999999999</c:v>
                </c:pt>
                <c:pt idx="6031">
                  <c:v>164.40199999999999</c:v>
                </c:pt>
                <c:pt idx="6032">
                  <c:v>164.40199999999999</c:v>
                </c:pt>
                <c:pt idx="6033">
                  <c:v>164.50899999999999</c:v>
                </c:pt>
                <c:pt idx="6034">
                  <c:v>164.50899999999999</c:v>
                </c:pt>
                <c:pt idx="6035">
                  <c:v>164.61699999999999</c:v>
                </c:pt>
                <c:pt idx="6036">
                  <c:v>164.61699999999999</c:v>
                </c:pt>
                <c:pt idx="6037">
                  <c:v>164.72499999999999</c:v>
                </c:pt>
                <c:pt idx="6038">
                  <c:v>164.72499999999999</c:v>
                </c:pt>
                <c:pt idx="6039">
                  <c:v>164.834</c:v>
                </c:pt>
                <c:pt idx="6040">
                  <c:v>164.834</c:v>
                </c:pt>
                <c:pt idx="6041">
                  <c:v>164.94399999999999</c:v>
                </c:pt>
                <c:pt idx="6042">
                  <c:v>164.94399999999999</c:v>
                </c:pt>
                <c:pt idx="6043">
                  <c:v>165.054</c:v>
                </c:pt>
                <c:pt idx="6044">
                  <c:v>165.054</c:v>
                </c:pt>
                <c:pt idx="6045">
                  <c:v>165.16499999999999</c:v>
                </c:pt>
                <c:pt idx="6046">
                  <c:v>165.16499999999999</c:v>
                </c:pt>
                <c:pt idx="6047">
                  <c:v>165.27799999999999</c:v>
                </c:pt>
                <c:pt idx="6048">
                  <c:v>165.27799999999999</c:v>
                </c:pt>
                <c:pt idx="6049">
                  <c:v>165.39</c:v>
                </c:pt>
                <c:pt idx="6050">
                  <c:v>165.39</c:v>
                </c:pt>
                <c:pt idx="6051">
                  <c:v>165.50399999999999</c:v>
                </c:pt>
                <c:pt idx="6052">
                  <c:v>165.50399999999999</c:v>
                </c:pt>
                <c:pt idx="6053">
                  <c:v>165.61799999999999</c:v>
                </c:pt>
                <c:pt idx="6054">
                  <c:v>165.61799999999999</c:v>
                </c:pt>
                <c:pt idx="6055">
                  <c:v>165.733</c:v>
                </c:pt>
                <c:pt idx="6056">
                  <c:v>165.733</c:v>
                </c:pt>
                <c:pt idx="6057">
                  <c:v>165.84899999999999</c:v>
                </c:pt>
                <c:pt idx="6058">
                  <c:v>165.84899999999999</c:v>
                </c:pt>
                <c:pt idx="6059">
                  <c:v>165.96600000000001</c:v>
                </c:pt>
                <c:pt idx="6060">
                  <c:v>165.96600000000001</c:v>
                </c:pt>
                <c:pt idx="6061">
                  <c:v>166.083</c:v>
                </c:pt>
                <c:pt idx="6062">
                  <c:v>166.083</c:v>
                </c:pt>
                <c:pt idx="6063">
                  <c:v>166.20099999999999</c:v>
                </c:pt>
                <c:pt idx="6064">
                  <c:v>166.20099999999999</c:v>
                </c:pt>
                <c:pt idx="6065">
                  <c:v>166.32</c:v>
                </c:pt>
                <c:pt idx="6066">
                  <c:v>166.32</c:v>
                </c:pt>
                <c:pt idx="6067">
                  <c:v>166.44</c:v>
                </c:pt>
                <c:pt idx="6068">
                  <c:v>166.44</c:v>
                </c:pt>
                <c:pt idx="6069">
                  <c:v>166.56</c:v>
                </c:pt>
                <c:pt idx="6070">
                  <c:v>166.56</c:v>
                </c:pt>
                <c:pt idx="6071">
                  <c:v>166.68100000000001</c:v>
                </c:pt>
                <c:pt idx="6072">
                  <c:v>166.68100000000001</c:v>
                </c:pt>
                <c:pt idx="6073">
                  <c:v>166.803</c:v>
                </c:pt>
                <c:pt idx="6074">
                  <c:v>166.803</c:v>
                </c:pt>
                <c:pt idx="6075">
                  <c:v>166.92599999999999</c:v>
                </c:pt>
                <c:pt idx="6076">
                  <c:v>166.92599999999999</c:v>
                </c:pt>
                <c:pt idx="6077">
                  <c:v>167.04900000000001</c:v>
                </c:pt>
                <c:pt idx="6078">
                  <c:v>167.04900000000001</c:v>
                </c:pt>
                <c:pt idx="6079">
                  <c:v>167.173</c:v>
                </c:pt>
                <c:pt idx="6080">
                  <c:v>167.173</c:v>
                </c:pt>
                <c:pt idx="6081">
                  <c:v>167.298</c:v>
                </c:pt>
                <c:pt idx="6082">
                  <c:v>167.298</c:v>
                </c:pt>
                <c:pt idx="6083">
                  <c:v>167.42400000000001</c:v>
                </c:pt>
                <c:pt idx="6084">
                  <c:v>167.42400000000001</c:v>
                </c:pt>
                <c:pt idx="6085">
                  <c:v>167.55</c:v>
                </c:pt>
                <c:pt idx="6086">
                  <c:v>167.55</c:v>
                </c:pt>
                <c:pt idx="6087">
                  <c:v>167.678</c:v>
                </c:pt>
                <c:pt idx="6088">
                  <c:v>167.678</c:v>
                </c:pt>
                <c:pt idx="6089">
                  <c:v>167.80600000000001</c:v>
                </c:pt>
                <c:pt idx="6090">
                  <c:v>167.80600000000001</c:v>
                </c:pt>
                <c:pt idx="6091">
                  <c:v>167.934</c:v>
                </c:pt>
                <c:pt idx="6092">
                  <c:v>167.934</c:v>
                </c:pt>
                <c:pt idx="6093">
                  <c:v>168.06399999999999</c:v>
                </c:pt>
                <c:pt idx="6094">
                  <c:v>168.06399999999999</c:v>
                </c:pt>
                <c:pt idx="6095">
                  <c:v>168.19399999999999</c:v>
                </c:pt>
                <c:pt idx="6096">
                  <c:v>168.19399999999999</c:v>
                </c:pt>
                <c:pt idx="6097">
                  <c:v>168.32499999999999</c:v>
                </c:pt>
                <c:pt idx="6098">
                  <c:v>168.32499999999999</c:v>
                </c:pt>
                <c:pt idx="6099">
                  <c:v>168.45699999999999</c:v>
                </c:pt>
                <c:pt idx="6100">
                  <c:v>168.45699999999999</c:v>
                </c:pt>
                <c:pt idx="6101">
                  <c:v>168.59</c:v>
                </c:pt>
                <c:pt idx="6102">
                  <c:v>168.59</c:v>
                </c:pt>
                <c:pt idx="6103">
                  <c:v>168.72300000000001</c:v>
                </c:pt>
                <c:pt idx="6104">
                  <c:v>168.72300000000001</c:v>
                </c:pt>
                <c:pt idx="6105">
                  <c:v>168.857</c:v>
                </c:pt>
                <c:pt idx="6106">
                  <c:v>168.857</c:v>
                </c:pt>
                <c:pt idx="6107">
                  <c:v>168.99199999999999</c:v>
                </c:pt>
                <c:pt idx="6108">
                  <c:v>168.99199999999999</c:v>
                </c:pt>
                <c:pt idx="6109">
                  <c:v>169.12799999999999</c:v>
                </c:pt>
                <c:pt idx="6110">
                  <c:v>169.12799999999999</c:v>
                </c:pt>
                <c:pt idx="6111">
                  <c:v>169.26400000000001</c:v>
                </c:pt>
                <c:pt idx="6112">
                  <c:v>169.26400000000001</c:v>
                </c:pt>
                <c:pt idx="6113">
                  <c:v>169.40100000000001</c:v>
                </c:pt>
                <c:pt idx="6114">
                  <c:v>169.40100000000001</c:v>
                </c:pt>
                <c:pt idx="6115">
                  <c:v>169.53899999999999</c:v>
                </c:pt>
                <c:pt idx="6116">
                  <c:v>169.53899999999999</c:v>
                </c:pt>
                <c:pt idx="6117">
                  <c:v>169.678</c:v>
                </c:pt>
                <c:pt idx="6118">
                  <c:v>169.678</c:v>
                </c:pt>
                <c:pt idx="6119">
                  <c:v>169.81700000000001</c:v>
                </c:pt>
                <c:pt idx="6120">
                  <c:v>169.81700000000001</c:v>
                </c:pt>
                <c:pt idx="6121">
                  <c:v>169.95699999999999</c:v>
                </c:pt>
                <c:pt idx="6122">
                  <c:v>169.95699999999999</c:v>
                </c:pt>
                <c:pt idx="6123">
                  <c:v>170.09800000000001</c:v>
                </c:pt>
                <c:pt idx="6124">
                  <c:v>170.09800000000001</c:v>
                </c:pt>
                <c:pt idx="6125">
                  <c:v>170.24</c:v>
                </c:pt>
                <c:pt idx="6126">
                  <c:v>170.24</c:v>
                </c:pt>
                <c:pt idx="6127">
                  <c:v>170.38300000000001</c:v>
                </c:pt>
                <c:pt idx="6128">
                  <c:v>170.38300000000001</c:v>
                </c:pt>
                <c:pt idx="6129">
                  <c:v>170.52600000000001</c:v>
                </c:pt>
                <c:pt idx="6130">
                  <c:v>170.52600000000001</c:v>
                </c:pt>
                <c:pt idx="6131">
                  <c:v>170.67</c:v>
                </c:pt>
                <c:pt idx="6132">
                  <c:v>170.67</c:v>
                </c:pt>
                <c:pt idx="6133">
                  <c:v>170.815</c:v>
                </c:pt>
                <c:pt idx="6134">
                  <c:v>170.815</c:v>
                </c:pt>
                <c:pt idx="6135">
                  <c:v>170.96100000000001</c:v>
                </c:pt>
                <c:pt idx="6136">
                  <c:v>170.96100000000001</c:v>
                </c:pt>
                <c:pt idx="6137">
                  <c:v>171.107</c:v>
                </c:pt>
                <c:pt idx="6138">
                  <c:v>171.107</c:v>
                </c:pt>
                <c:pt idx="6139">
                  <c:v>171.25399999999999</c:v>
                </c:pt>
                <c:pt idx="6140">
                  <c:v>171.25399999999999</c:v>
                </c:pt>
                <c:pt idx="6141">
                  <c:v>171.40199999999999</c:v>
                </c:pt>
                <c:pt idx="6142">
                  <c:v>171.40199999999999</c:v>
                </c:pt>
                <c:pt idx="6143">
                  <c:v>171.55099999999999</c:v>
                </c:pt>
                <c:pt idx="6144">
                  <c:v>171.55099999999999</c:v>
                </c:pt>
                <c:pt idx="6145">
                  <c:v>171.7</c:v>
                </c:pt>
                <c:pt idx="6146">
                  <c:v>171.7</c:v>
                </c:pt>
                <c:pt idx="6147">
                  <c:v>171.851</c:v>
                </c:pt>
                <c:pt idx="6148">
                  <c:v>171.851</c:v>
                </c:pt>
                <c:pt idx="6149">
                  <c:v>172.00200000000001</c:v>
                </c:pt>
                <c:pt idx="6150">
                  <c:v>172.00200000000001</c:v>
                </c:pt>
                <c:pt idx="6151">
                  <c:v>172.154</c:v>
                </c:pt>
                <c:pt idx="6152">
                  <c:v>172.154</c:v>
                </c:pt>
                <c:pt idx="6153">
                  <c:v>172.30600000000001</c:v>
                </c:pt>
                <c:pt idx="6154">
                  <c:v>172.30600000000001</c:v>
                </c:pt>
                <c:pt idx="6155">
                  <c:v>172.459</c:v>
                </c:pt>
                <c:pt idx="6156">
                  <c:v>172.459</c:v>
                </c:pt>
                <c:pt idx="6157">
                  <c:v>172.614</c:v>
                </c:pt>
                <c:pt idx="6158">
                  <c:v>172.614</c:v>
                </c:pt>
                <c:pt idx="6159">
                  <c:v>172.768</c:v>
                </c:pt>
                <c:pt idx="6160">
                  <c:v>172.768</c:v>
                </c:pt>
                <c:pt idx="6161">
                  <c:v>172.92400000000001</c:v>
                </c:pt>
                <c:pt idx="6162">
                  <c:v>172.92400000000001</c:v>
                </c:pt>
                <c:pt idx="6163">
                  <c:v>173.08099999999999</c:v>
                </c:pt>
                <c:pt idx="6164">
                  <c:v>173.08099999999999</c:v>
                </c:pt>
                <c:pt idx="6165">
                  <c:v>173.238</c:v>
                </c:pt>
                <c:pt idx="6166">
                  <c:v>173.238</c:v>
                </c:pt>
                <c:pt idx="6167">
                  <c:v>173.39599999999999</c:v>
                </c:pt>
                <c:pt idx="6168">
                  <c:v>173.39599999999999</c:v>
                </c:pt>
                <c:pt idx="6169">
                  <c:v>173.554</c:v>
                </c:pt>
                <c:pt idx="6170">
                  <c:v>173.554</c:v>
                </c:pt>
                <c:pt idx="6171">
                  <c:v>173.714</c:v>
                </c:pt>
                <c:pt idx="6172">
                  <c:v>173.714</c:v>
                </c:pt>
                <c:pt idx="6173">
                  <c:v>173.874</c:v>
                </c:pt>
                <c:pt idx="6174">
                  <c:v>173.874</c:v>
                </c:pt>
                <c:pt idx="6175">
                  <c:v>174.035</c:v>
                </c:pt>
                <c:pt idx="6176">
                  <c:v>174.035</c:v>
                </c:pt>
                <c:pt idx="6177">
                  <c:v>174.197</c:v>
                </c:pt>
                <c:pt idx="6178">
                  <c:v>174.197</c:v>
                </c:pt>
                <c:pt idx="6179">
                  <c:v>174.36</c:v>
                </c:pt>
                <c:pt idx="6180">
                  <c:v>174.36</c:v>
                </c:pt>
                <c:pt idx="6181">
                  <c:v>174.523</c:v>
                </c:pt>
                <c:pt idx="6182">
                  <c:v>174.523</c:v>
                </c:pt>
                <c:pt idx="6183">
                  <c:v>174.68700000000001</c:v>
                </c:pt>
                <c:pt idx="6184">
                  <c:v>174.68700000000001</c:v>
                </c:pt>
                <c:pt idx="6185">
                  <c:v>174.852</c:v>
                </c:pt>
                <c:pt idx="6186">
                  <c:v>174.852</c:v>
                </c:pt>
                <c:pt idx="6187">
                  <c:v>175.018</c:v>
                </c:pt>
                <c:pt idx="6188">
                  <c:v>175.018</c:v>
                </c:pt>
                <c:pt idx="6189">
                  <c:v>175.185</c:v>
                </c:pt>
                <c:pt idx="6190">
                  <c:v>175.185</c:v>
                </c:pt>
                <c:pt idx="6191">
                  <c:v>175.352</c:v>
                </c:pt>
                <c:pt idx="6192">
                  <c:v>175.352</c:v>
                </c:pt>
                <c:pt idx="6193">
                  <c:v>175.52</c:v>
                </c:pt>
                <c:pt idx="6194">
                  <c:v>175.52</c:v>
                </c:pt>
                <c:pt idx="6195">
                  <c:v>175.68899999999999</c:v>
                </c:pt>
                <c:pt idx="6196">
                  <c:v>175.68899999999999</c:v>
                </c:pt>
                <c:pt idx="6197">
                  <c:v>175.858</c:v>
                </c:pt>
                <c:pt idx="6198">
                  <c:v>175.858</c:v>
                </c:pt>
                <c:pt idx="6199">
                  <c:v>176.029</c:v>
                </c:pt>
                <c:pt idx="6200">
                  <c:v>176.029</c:v>
                </c:pt>
                <c:pt idx="6201">
                  <c:v>176.2</c:v>
                </c:pt>
                <c:pt idx="6202">
                  <c:v>176.2</c:v>
                </c:pt>
                <c:pt idx="6203">
                  <c:v>176.37200000000001</c:v>
                </c:pt>
                <c:pt idx="6204">
                  <c:v>176.37200000000001</c:v>
                </c:pt>
                <c:pt idx="6205">
                  <c:v>176.54400000000001</c:v>
                </c:pt>
                <c:pt idx="6206">
                  <c:v>176.54400000000001</c:v>
                </c:pt>
                <c:pt idx="6207">
                  <c:v>176.71799999999999</c:v>
                </c:pt>
                <c:pt idx="6208">
                  <c:v>176.71799999999999</c:v>
                </c:pt>
                <c:pt idx="6209">
                  <c:v>176.892</c:v>
                </c:pt>
                <c:pt idx="6210">
                  <c:v>176.892</c:v>
                </c:pt>
                <c:pt idx="6211">
                  <c:v>177.06700000000001</c:v>
                </c:pt>
                <c:pt idx="6212">
                  <c:v>177.06700000000001</c:v>
                </c:pt>
                <c:pt idx="6213">
                  <c:v>177.24299999999999</c:v>
                </c:pt>
                <c:pt idx="6214">
                  <c:v>177.24299999999999</c:v>
                </c:pt>
                <c:pt idx="6215">
                  <c:v>177.42</c:v>
                </c:pt>
                <c:pt idx="6216">
                  <c:v>177.42</c:v>
                </c:pt>
                <c:pt idx="6217">
                  <c:v>177.59700000000001</c:v>
                </c:pt>
                <c:pt idx="6218">
                  <c:v>177.59700000000001</c:v>
                </c:pt>
                <c:pt idx="6219">
                  <c:v>177.77500000000001</c:v>
                </c:pt>
                <c:pt idx="6220">
                  <c:v>177.77500000000001</c:v>
                </c:pt>
                <c:pt idx="6221">
                  <c:v>177.95400000000001</c:v>
                </c:pt>
                <c:pt idx="6222">
                  <c:v>177.95400000000001</c:v>
                </c:pt>
                <c:pt idx="6223">
                  <c:v>178.13399999999999</c:v>
                </c:pt>
                <c:pt idx="6224">
                  <c:v>178.13399999999999</c:v>
                </c:pt>
                <c:pt idx="6225">
                  <c:v>178.31399999999999</c:v>
                </c:pt>
                <c:pt idx="6226">
                  <c:v>178.31399999999999</c:v>
                </c:pt>
                <c:pt idx="6227">
                  <c:v>178.49600000000001</c:v>
                </c:pt>
                <c:pt idx="6228">
                  <c:v>178.49600000000001</c:v>
                </c:pt>
                <c:pt idx="6229">
                  <c:v>178.678</c:v>
                </c:pt>
                <c:pt idx="6230">
                  <c:v>178.678</c:v>
                </c:pt>
                <c:pt idx="6231">
                  <c:v>178.86</c:v>
                </c:pt>
                <c:pt idx="6232">
                  <c:v>178.86</c:v>
                </c:pt>
                <c:pt idx="6233">
                  <c:v>179.04400000000001</c:v>
                </c:pt>
                <c:pt idx="6234">
                  <c:v>179.04400000000001</c:v>
                </c:pt>
                <c:pt idx="6235">
                  <c:v>179.22800000000001</c:v>
                </c:pt>
                <c:pt idx="6236">
                  <c:v>179.22800000000001</c:v>
                </c:pt>
                <c:pt idx="6237">
                  <c:v>179.41399999999999</c:v>
                </c:pt>
                <c:pt idx="6238">
                  <c:v>179.41399999999999</c:v>
                </c:pt>
                <c:pt idx="6239">
                  <c:v>179.59899999999999</c:v>
                </c:pt>
                <c:pt idx="6240">
                  <c:v>179.59899999999999</c:v>
                </c:pt>
                <c:pt idx="6241">
                  <c:v>179.786</c:v>
                </c:pt>
                <c:pt idx="6242">
                  <c:v>179.786</c:v>
                </c:pt>
                <c:pt idx="6243">
                  <c:v>179.97399999999999</c:v>
                </c:pt>
                <c:pt idx="6244">
                  <c:v>179.97399999999999</c:v>
                </c:pt>
                <c:pt idx="6245">
                  <c:v>180.16200000000001</c:v>
                </c:pt>
                <c:pt idx="6246">
                  <c:v>180.16200000000001</c:v>
                </c:pt>
                <c:pt idx="6247">
                  <c:v>180.351</c:v>
                </c:pt>
                <c:pt idx="6248">
                  <c:v>180.351</c:v>
                </c:pt>
                <c:pt idx="6249">
                  <c:v>180.541</c:v>
                </c:pt>
                <c:pt idx="6250">
                  <c:v>180.541</c:v>
                </c:pt>
                <c:pt idx="6251">
                  <c:v>180.73099999999999</c:v>
                </c:pt>
                <c:pt idx="6252">
                  <c:v>180.73099999999999</c:v>
                </c:pt>
                <c:pt idx="6253">
                  <c:v>180.923</c:v>
                </c:pt>
                <c:pt idx="6254">
                  <c:v>180.923</c:v>
                </c:pt>
                <c:pt idx="6255">
                  <c:v>181.11500000000001</c:v>
                </c:pt>
                <c:pt idx="6256">
                  <c:v>181.11500000000001</c:v>
                </c:pt>
                <c:pt idx="6257">
                  <c:v>181.30799999999999</c:v>
                </c:pt>
                <c:pt idx="6258">
                  <c:v>181.30799999999999</c:v>
                </c:pt>
                <c:pt idx="6259">
                  <c:v>181.50200000000001</c:v>
                </c:pt>
                <c:pt idx="6260">
                  <c:v>181.50200000000001</c:v>
                </c:pt>
                <c:pt idx="6261">
                  <c:v>181.696</c:v>
                </c:pt>
                <c:pt idx="6262">
                  <c:v>181.696</c:v>
                </c:pt>
                <c:pt idx="6263">
                  <c:v>181.89099999999999</c:v>
                </c:pt>
                <c:pt idx="6264">
                  <c:v>181.89099999999999</c:v>
                </c:pt>
                <c:pt idx="6265">
                  <c:v>182.08699999999999</c:v>
                </c:pt>
                <c:pt idx="6266">
                  <c:v>182.08699999999999</c:v>
                </c:pt>
                <c:pt idx="6267">
                  <c:v>182.28399999999999</c:v>
                </c:pt>
                <c:pt idx="6268">
                  <c:v>182.28399999999999</c:v>
                </c:pt>
                <c:pt idx="6269">
                  <c:v>182.482</c:v>
                </c:pt>
                <c:pt idx="6270">
                  <c:v>182.482</c:v>
                </c:pt>
                <c:pt idx="6271">
                  <c:v>182.68</c:v>
                </c:pt>
                <c:pt idx="6272">
                  <c:v>182.68</c:v>
                </c:pt>
                <c:pt idx="6273">
                  <c:v>182.87899999999999</c:v>
                </c:pt>
                <c:pt idx="6274">
                  <c:v>182.87899999999999</c:v>
                </c:pt>
                <c:pt idx="6275">
                  <c:v>183.07900000000001</c:v>
                </c:pt>
                <c:pt idx="6276">
                  <c:v>183.07900000000001</c:v>
                </c:pt>
                <c:pt idx="6277">
                  <c:v>183.28</c:v>
                </c:pt>
                <c:pt idx="6278">
                  <c:v>183.28</c:v>
                </c:pt>
                <c:pt idx="6279">
                  <c:v>183.482</c:v>
                </c:pt>
                <c:pt idx="6280">
                  <c:v>183.482</c:v>
                </c:pt>
                <c:pt idx="6281">
                  <c:v>183.684</c:v>
                </c:pt>
                <c:pt idx="6282">
                  <c:v>183.684</c:v>
                </c:pt>
                <c:pt idx="6283">
                  <c:v>183.887</c:v>
                </c:pt>
                <c:pt idx="6284">
                  <c:v>183.887</c:v>
                </c:pt>
                <c:pt idx="6285">
                  <c:v>184.09100000000001</c:v>
                </c:pt>
                <c:pt idx="6286">
                  <c:v>184.09100000000001</c:v>
                </c:pt>
                <c:pt idx="6287">
                  <c:v>184.29499999999999</c:v>
                </c:pt>
                <c:pt idx="6288">
                  <c:v>184.29499999999999</c:v>
                </c:pt>
                <c:pt idx="6289">
                  <c:v>184.501</c:v>
                </c:pt>
                <c:pt idx="6290">
                  <c:v>184.501</c:v>
                </c:pt>
                <c:pt idx="6291">
                  <c:v>184.70699999999999</c:v>
                </c:pt>
                <c:pt idx="6292">
                  <c:v>184.70699999999999</c:v>
                </c:pt>
                <c:pt idx="6293">
                  <c:v>184.91399999999999</c:v>
                </c:pt>
                <c:pt idx="6294">
                  <c:v>184.91399999999999</c:v>
                </c:pt>
                <c:pt idx="6295">
                  <c:v>185.12200000000001</c:v>
                </c:pt>
                <c:pt idx="6296">
                  <c:v>185.12200000000001</c:v>
                </c:pt>
                <c:pt idx="6297">
                  <c:v>185.33</c:v>
                </c:pt>
                <c:pt idx="6298">
                  <c:v>185.33</c:v>
                </c:pt>
                <c:pt idx="6299">
                  <c:v>185.54</c:v>
                </c:pt>
                <c:pt idx="6300">
                  <c:v>185.54</c:v>
                </c:pt>
                <c:pt idx="6301">
                  <c:v>185.75</c:v>
                </c:pt>
                <c:pt idx="6302">
                  <c:v>185.75</c:v>
                </c:pt>
                <c:pt idx="6303">
                  <c:v>185.96100000000001</c:v>
                </c:pt>
                <c:pt idx="6304">
                  <c:v>185.96100000000001</c:v>
                </c:pt>
                <c:pt idx="6305">
                  <c:v>186.172</c:v>
                </c:pt>
                <c:pt idx="6306">
                  <c:v>186.172</c:v>
                </c:pt>
                <c:pt idx="6307">
                  <c:v>186.38499999999999</c:v>
                </c:pt>
                <c:pt idx="6308">
                  <c:v>186.38499999999999</c:v>
                </c:pt>
                <c:pt idx="6309">
                  <c:v>186.59800000000001</c:v>
                </c:pt>
                <c:pt idx="6310">
                  <c:v>186.59800000000001</c:v>
                </c:pt>
                <c:pt idx="6311">
                  <c:v>186.81200000000001</c:v>
                </c:pt>
                <c:pt idx="6312">
                  <c:v>186.81200000000001</c:v>
                </c:pt>
                <c:pt idx="6313">
                  <c:v>187.02699999999999</c:v>
                </c:pt>
                <c:pt idx="6314">
                  <c:v>187.02699999999999</c:v>
                </c:pt>
                <c:pt idx="6315">
                  <c:v>187.24199999999999</c:v>
                </c:pt>
                <c:pt idx="6316">
                  <c:v>187.24199999999999</c:v>
                </c:pt>
                <c:pt idx="6317">
                  <c:v>187.458</c:v>
                </c:pt>
                <c:pt idx="6318">
                  <c:v>187.458</c:v>
                </c:pt>
                <c:pt idx="6319">
                  <c:v>187.67599999999999</c:v>
                </c:pt>
                <c:pt idx="6320">
                  <c:v>187.67599999999999</c:v>
                </c:pt>
                <c:pt idx="6321">
                  <c:v>187.893</c:v>
                </c:pt>
                <c:pt idx="6322">
                  <c:v>187.893</c:v>
                </c:pt>
                <c:pt idx="6323">
                  <c:v>188.11199999999999</c:v>
                </c:pt>
                <c:pt idx="6324">
                  <c:v>188.11199999999999</c:v>
                </c:pt>
                <c:pt idx="6325">
                  <c:v>188.33099999999999</c:v>
                </c:pt>
                <c:pt idx="6326">
                  <c:v>188.33099999999999</c:v>
                </c:pt>
                <c:pt idx="6327">
                  <c:v>188.55199999999999</c:v>
                </c:pt>
                <c:pt idx="6328">
                  <c:v>188.55199999999999</c:v>
                </c:pt>
                <c:pt idx="6329">
                  <c:v>188.773</c:v>
                </c:pt>
                <c:pt idx="6330">
                  <c:v>188.773</c:v>
                </c:pt>
                <c:pt idx="6331">
                  <c:v>188.994</c:v>
                </c:pt>
                <c:pt idx="6332">
                  <c:v>188.994</c:v>
                </c:pt>
                <c:pt idx="6333">
                  <c:v>189.21700000000001</c:v>
                </c:pt>
                <c:pt idx="6334">
                  <c:v>189.21700000000001</c:v>
                </c:pt>
                <c:pt idx="6335">
                  <c:v>189.44</c:v>
                </c:pt>
                <c:pt idx="6336">
                  <c:v>189.44</c:v>
                </c:pt>
                <c:pt idx="6337">
                  <c:v>189.666</c:v>
                </c:pt>
                <c:pt idx="6338">
                  <c:v>189.666</c:v>
                </c:pt>
                <c:pt idx="6339">
                  <c:v>189.89099999999999</c:v>
                </c:pt>
                <c:pt idx="6340">
                  <c:v>189.89099999999999</c:v>
                </c:pt>
                <c:pt idx="6341">
                  <c:v>190.11699999999999</c:v>
                </c:pt>
                <c:pt idx="6342">
                  <c:v>190.11699999999999</c:v>
                </c:pt>
                <c:pt idx="6343">
                  <c:v>190.34299999999999</c:v>
                </c:pt>
                <c:pt idx="6344">
                  <c:v>190.34299999999999</c:v>
                </c:pt>
                <c:pt idx="6345">
                  <c:v>190.57</c:v>
                </c:pt>
                <c:pt idx="6346">
                  <c:v>190.57</c:v>
                </c:pt>
                <c:pt idx="6347">
                  <c:v>190.798</c:v>
                </c:pt>
                <c:pt idx="6348">
                  <c:v>190.798</c:v>
                </c:pt>
                <c:pt idx="6349">
                  <c:v>191.02699999999999</c:v>
                </c:pt>
                <c:pt idx="6350">
                  <c:v>191.02699999999999</c:v>
                </c:pt>
                <c:pt idx="6351">
                  <c:v>191.25700000000001</c:v>
                </c:pt>
                <c:pt idx="6352">
                  <c:v>191.25700000000001</c:v>
                </c:pt>
                <c:pt idx="6353">
                  <c:v>191.48699999999999</c:v>
                </c:pt>
                <c:pt idx="6354">
                  <c:v>191.48699999999999</c:v>
                </c:pt>
                <c:pt idx="6355">
                  <c:v>191.71799999999999</c:v>
                </c:pt>
                <c:pt idx="6356">
                  <c:v>191.71799999999999</c:v>
                </c:pt>
                <c:pt idx="6357">
                  <c:v>191.95</c:v>
                </c:pt>
                <c:pt idx="6358">
                  <c:v>191.95</c:v>
                </c:pt>
                <c:pt idx="6359">
                  <c:v>192.18299999999999</c:v>
                </c:pt>
                <c:pt idx="6360">
                  <c:v>192.18299999999999</c:v>
                </c:pt>
                <c:pt idx="6361">
                  <c:v>192.416</c:v>
                </c:pt>
                <c:pt idx="6362">
                  <c:v>192.416</c:v>
                </c:pt>
                <c:pt idx="6363">
                  <c:v>192.65</c:v>
                </c:pt>
                <c:pt idx="6364">
                  <c:v>192.65</c:v>
                </c:pt>
                <c:pt idx="6365">
                  <c:v>192.88499999999999</c:v>
                </c:pt>
                <c:pt idx="6366">
                  <c:v>192.88499999999999</c:v>
                </c:pt>
                <c:pt idx="6367">
                  <c:v>193.12100000000001</c:v>
                </c:pt>
                <c:pt idx="6368">
                  <c:v>193.12100000000001</c:v>
                </c:pt>
                <c:pt idx="6369">
                  <c:v>193.357</c:v>
                </c:pt>
                <c:pt idx="6370">
                  <c:v>193.357</c:v>
                </c:pt>
                <c:pt idx="6371">
                  <c:v>193.59399999999999</c:v>
                </c:pt>
                <c:pt idx="6372">
                  <c:v>193.59399999999999</c:v>
                </c:pt>
                <c:pt idx="6373">
                  <c:v>193.83199999999999</c:v>
                </c:pt>
                <c:pt idx="6374">
                  <c:v>193.83199999999999</c:v>
                </c:pt>
                <c:pt idx="6375">
                  <c:v>194.071</c:v>
                </c:pt>
                <c:pt idx="6376">
                  <c:v>194.071</c:v>
                </c:pt>
                <c:pt idx="6377">
                  <c:v>194.31100000000001</c:v>
                </c:pt>
                <c:pt idx="6378">
                  <c:v>194.31100000000001</c:v>
                </c:pt>
                <c:pt idx="6379">
                  <c:v>194.55099999999999</c:v>
                </c:pt>
                <c:pt idx="6380">
                  <c:v>194.55099999999999</c:v>
                </c:pt>
                <c:pt idx="6381">
                  <c:v>194.792</c:v>
                </c:pt>
                <c:pt idx="6382">
                  <c:v>194.792</c:v>
                </c:pt>
                <c:pt idx="6383">
                  <c:v>195.03399999999999</c:v>
                </c:pt>
                <c:pt idx="6384">
                  <c:v>195.03399999999999</c:v>
                </c:pt>
                <c:pt idx="6385">
                  <c:v>195.27600000000001</c:v>
                </c:pt>
                <c:pt idx="6386">
                  <c:v>195.27600000000001</c:v>
                </c:pt>
                <c:pt idx="6387">
                  <c:v>195.52</c:v>
                </c:pt>
                <c:pt idx="6388">
                  <c:v>195.52</c:v>
                </c:pt>
                <c:pt idx="6389">
                  <c:v>195.76400000000001</c:v>
                </c:pt>
                <c:pt idx="6390">
                  <c:v>195.76400000000001</c:v>
                </c:pt>
                <c:pt idx="6391">
                  <c:v>196.00899999999999</c:v>
                </c:pt>
                <c:pt idx="6392">
                  <c:v>196.00899999999999</c:v>
                </c:pt>
                <c:pt idx="6393">
                  <c:v>196.25399999999999</c:v>
                </c:pt>
                <c:pt idx="6394">
                  <c:v>196.25399999999999</c:v>
                </c:pt>
                <c:pt idx="6395">
                  <c:v>196.501</c:v>
                </c:pt>
                <c:pt idx="6396">
                  <c:v>196.501</c:v>
                </c:pt>
                <c:pt idx="6397">
                  <c:v>196.74799999999999</c:v>
                </c:pt>
                <c:pt idx="6398">
                  <c:v>196.74799999999999</c:v>
                </c:pt>
                <c:pt idx="6399">
                  <c:v>196.99600000000001</c:v>
                </c:pt>
                <c:pt idx="6400">
                  <c:v>196.99600000000001</c:v>
                </c:pt>
                <c:pt idx="6401">
                  <c:v>197.244</c:v>
                </c:pt>
                <c:pt idx="6402">
                  <c:v>197.244</c:v>
                </c:pt>
                <c:pt idx="6403">
                  <c:v>197.494</c:v>
                </c:pt>
                <c:pt idx="6404">
                  <c:v>197.494</c:v>
                </c:pt>
                <c:pt idx="6405">
                  <c:v>197.744</c:v>
                </c:pt>
                <c:pt idx="6406">
                  <c:v>197.744</c:v>
                </c:pt>
                <c:pt idx="6407">
                  <c:v>197.995</c:v>
                </c:pt>
                <c:pt idx="6408">
                  <c:v>197.995</c:v>
                </c:pt>
                <c:pt idx="6409">
                  <c:v>198.24700000000001</c:v>
                </c:pt>
                <c:pt idx="6410">
                  <c:v>198.24700000000001</c:v>
                </c:pt>
                <c:pt idx="6411">
                  <c:v>198.499</c:v>
                </c:pt>
                <c:pt idx="6412">
                  <c:v>198.499</c:v>
                </c:pt>
                <c:pt idx="6413">
                  <c:v>198.75200000000001</c:v>
                </c:pt>
                <c:pt idx="6414">
                  <c:v>198.75200000000001</c:v>
                </c:pt>
                <c:pt idx="6415">
                  <c:v>199.006</c:v>
                </c:pt>
                <c:pt idx="6416">
                  <c:v>199.006</c:v>
                </c:pt>
                <c:pt idx="6417">
                  <c:v>199.261</c:v>
                </c:pt>
                <c:pt idx="6418">
                  <c:v>199.261</c:v>
                </c:pt>
                <c:pt idx="6419">
                  <c:v>199.51599999999999</c:v>
                </c:pt>
                <c:pt idx="6420">
                  <c:v>199.51599999999999</c:v>
                </c:pt>
                <c:pt idx="6421">
                  <c:v>199.77199999999999</c:v>
                </c:pt>
                <c:pt idx="6422">
                  <c:v>199.77199999999999</c:v>
                </c:pt>
                <c:pt idx="6423">
                  <c:v>200.029</c:v>
                </c:pt>
                <c:pt idx="6424">
                  <c:v>200.029</c:v>
                </c:pt>
                <c:pt idx="6425">
                  <c:v>200.28700000000001</c:v>
                </c:pt>
                <c:pt idx="6426">
                  <c:v>200.28700000000001</c:v>
                </c:pt>
                <c:pt idx="6427">
                  <c:v>200.54499999999999</c:v>
                </c:pt>
                <c:pt idx="6428">
                  <c:v>200.54499999999999</c:v>
                </c:pt>
                <c:pt idx="6429">
                  <c:v>200.804</c:v>
                </c:pt>
                <c:pt idx="6430">
                  <c:v>200.804</c:v>
                </c:pt>
                <c:pt idx="6431">
                  <c:v>201.06399999999999</c:v>
                </c:pt>
                <c:pt idx="6432">
                  <c:v>201.06399999999999</c:v>
                </c:pt>
                <c:pt idx="6433">
                  <c:v>201.32499999999999</c:v>
                </c:pt>
                <c:pt idx="6434">
                  <c:v>201.32499999999999</c:v>
                </c:pt>
                <c:pt idx="6435">
                  <c:v>201.58600000000001</c:v>
                </c:pt>
                <c:pt idx="6436">
                  <c:v>201.58600000000001</c:v>
                </c:pt>
                <c:pt idx="6437">
                  <c:v>201.84800000000001</c:v>
                </c:pt>
                <c:pt idx="6438">
                  <c:v>201.84800000000001</c:v>
                </c:pt>
                <c:pt idx="6439">
                  <c:v>202.11099999999999</c:v>
                </c:pt>
                <c:pt idx="6440">
                  <c:v>202.11099999999999</c:v>
                </c:pt>
                <c:pt idx="6441">
                  <c:v>202.375</c:v>
                </c:pt>
                <c:pt idx="6442">
                  <c:v>202.375</c:v>
                </c:pt>
                <c:pt idx="6443">
                  <c:v>202.63900000000001</c:v>
                </c:pt>
                <c:pt idx="6444">
                  <c:v>202.63900000000001</c:v>
                </c:pt>
                <c:pt idx="6445">
                  <c:v>202.904</c:v>
                </c:pt>
                <c:pt idx="6446">
                  <c:v>202.904</c:v>
                </c:pt>
                <c:pt idx="6447">
                  <c:v>203.17</c:v>
                </c:pt>
                <c:pt idx="6448">
                  <c:v>203.17</c:v>
                </c:pt>
                <c:pt idx="6449">
                  <c:v>203.43700000000001</c:v>
                </c:pt>
                <c:pt idx="6450">
                  <c:v>203.43700000000001</c:v>
                </c:pt>
                <c:pt idx="6451">
                  <c:v>203.70400000000001</c:v>
                </c:pt>
                <c:pt idx="6452">
                  <c:v>203.70400000000001</c:v>
                </c:pt>
                <c:pt idx="6453">
                  <c:v>203.97200000000001</c:v>
                </c:pt>
                <c:pt idx="6454">
                  <c:v>203.97200000000001</c:v>
                </c:pt>
                <c:pt idx="6455">
                  <c:v>204.24100000000001</c:v>
                </c:pt>
                <c:pt idx="6456">
                  <c:v>204.24100000000001</c:v>
                </c:pt>
                <c:pt idx="6457">
                  <c:v>204.51</c:v>
                </c:pt>
                <c:pt idx="6458">
                  <c:v>204.51</c:v>
                </c:pt>
                <c:pt idx="6459">
                  <c:v>204.78</c:v>
                </c:pt>
                <c:pt idx="6460">
                  <c:v>204.78</c:v>
                </c:pt>
                <c:pt idx="6461">
                  <c:v>205.05099999999999</c:v>
                </c:pt>
                <c:pt idx="6462">
                  <c:v>205.05099999999999</c:v>
                </c:pt>
                <c:pt idx="6463">
                  <c:v>205.32300000000001</c:v>
                </c:pt>
                <c:pt idx="6464">
                  <c:v>205.32300000000001</c:v>
                </c:pt>
                <c:pt idx="6465">
                  <c:v>205.595</c:v>
                </c:pt>
                <c:pt idx="6466">
                  <c:v>205.595</c:v>
                </c:pt>
                <c:pt idx="6467">
                  <c:v>205.86799999999999</c:v>
                </c:pt>
                <c:pt idx="6468">
                  <c:v>205.86799999999999</c:v>
                </c:pt>
                <c:pt idx="6469">
                  <c:v>206.142</c:v>
                </c:pt>
                <c:pt idx="6470">
                  <c:v>206.142</c:v>
                </c:pt>
                <c:pt idx="6471">
                  <c:v>206.417</c:v>
                </c:pt>
                <c:pt idx="6472">
                  <c:v>206.417</c:v>
                </c:pt>
                <c:pt idx="6473">
                  <c:v>206.69200000000001</c:v>
                </c:pt>
                <c:pt idx="6474">
                  <c:v>206.69200000000001</c:v>
                </c:pt>
                <c:pt idx="6475">
                  <c:v>206.96799999999999</c:v>
                </c:pt>
                <c:pt idx="6476">
                  <c:v>206.96799999999999</c:v>
                </c:pt>
                <c:pt idx="6477">
                  <c:v>207.245</c:v>
                </c:pt>
                <c:pt idx="6478">
                  <c:v>207.245</c:v>
                </c:pt>
                <c:pt idx="6479">
                  <c:v>207.523</c:v>
                </c:pt>
                <c:pt idx="6480">
                  <c:v>207.523</c:v>
                </c:pt>
                <c:pt idx="6481">
                  <c:v>207.80099999999999</c:v>
                </c:pt>
                <c:pt idx="6482">
                  <c:v>207.80099999999999</c:v>
                </c:pt>
                <c:pt idx="6483">
                  <c:v>208.08</c:v>
                </c:pt>
                <c:pt idx="6484">
                  <c:v>208.08</c:v>
                </c:pt>
                <c:pt idx="6485">
                  <c:v>208.35900000000001</c:v>
                </c:pt>
                <c:pt idx="6486">
                  <c:v>208.35900000000001</c:v>
                </c:pt>
                <c:pt idx="6487">
                  <c:v>208.64</c:v>
                </c:pt>
                <c:pt idx="6488">
                  <c:v>208.64</c:v>
                </c:pt>
                <c:pt idx="6489">
                  <c:v>208.92099999999999</c:v>
                </c:pt>
                <c:pt idx="6490">
                  <c:v>208.92099999999999</c:v>
                </c:pt>
                <c:pt idx="6491">
                  <c:v>209.203</c:v>
                </c:pt>
                <c:pt idx="6492">
                  <c:v>209.203</c:v>
                </c:pt>
                <c:pt idx="6493">
                  <c:v>209.48500000000001</c:v>
                </c:pt>
                <c:pt idx="6494">
                  <c:v>209.48500000000001</c:v>
                </c:pt>
                <c:pt idx="6495">
                  <c:v>209.76900000000001</c:v>
                </c:pt>
                <c:pt idx="6496">
                  <c:v>209.76900000000001</c:v>
                </c:pt>
                <c:pt idx="6497">
                  <c:v>210.053</c:v>
                </c:pt>
                <c:pt idx="6498">
                  <c:v>210.053</c:v>
                </c:pt>
                <c:pt idx="6499">
                  <c:v>210.33699999999999</c:v>
                </c:pt>
                <c:pt idx="6500">
                  <c:v>210.33699999999999</c:v>
                </c:pt>
                <c:pt idx="6501">
                  <c:v>210.62299999999999</c:v>
                </c:pt>
                <c:pt idx="6502">
                  <c:v>210.62299999999999</c:v>
                </c:pt>
                <c:pt idx="6503">
                  <c:v>210.90899999999999</c:v>
                </c:pt>
                <c:pt idx="6504">
                  <c:v>210.90899999999999</c:v>
                </c:pt>
                <c:pt idx="6505">
                  <c:v>211.196</c:v>
                </c:pt>
                <c:pt idx="6506">
                  <c:v>211.196</c:v>
                </c:pt>
                <c:pt idx="6507">
                  <c:v>211.483</c:v>
                </c:pt>
                <c:pt idx="6508">
                  <c:v>211.483</c:v>
                </c:pt>
                <c:pt idx="6509">
                  <c:v>211.77099999999999</c:v>
                </c:pt>
                <c:pt idx="6510">
                  <c:v>211.77099999999999</c:v>
                </c:pt>
                <c:pt idx="6511">
                  <c:v>212.06</c:v>
                </c:pt>
                <c:pt idx="6512">
                  <c:v>212.06</c:v>
                </c:pt>
                <c:pt idx="6513">
                  <c:v>212.35</c:v>
                </c:pt>
                <c:pt idx="6514">
                  <c:v>212.35</c:v>
                </c:pt>
                <c:pt idx="6515">
                  <c:v>212.64</c:v>
                </c:pt>
                <c:pt idx="6516">
                  <c:v>212.64</c:v>
                </c:pt>
                <c:pt idx="6517">
                  <c:v>212.93199999999999</c:v>
                </c:pt>
                <c:pt idx="6518">
                  <c:v>212.93199999999999</c:v>
                </c:pt>
                <c:pt idx="6519">
                  <c:v>213.22300000000001</c:v>
                </c:pt>
                <c:pt idx="6520">
                  <c:v>213.22300000000001</c:v>
                </c:pt>
                <c:pt idx="6521">
                  <c:v>213.51599999999999</c:v>
                </c:pt>
                <c:pt idx="6522">
                  <c:v>213.51599999999999</c:v>
                </c:pt>
                <c:pt idx="6523">
                  <c:v>213.809</c:v>
                </c:pt>
                <c:pt idx="6524">
                  <c:v>213.809</c:v>
                </c:pt>
                <c:pt idx="6525">
                  <c:v>214.10300000000001</c:v>
                </c:pt>
                <c:pt idx="6526">
                  <c:v>214.10300000000001</c:v>
                </c:pt>
                <c:pt idx="6527">
                  <c:v>214.398</c:v>
                </c:pt>
                <c:pt idx="6528">
                  <c:v>214.398</c:v>
                </c:pt>
                <c:pt idx="6529">
                  <c:v>214.69300000000001</c:v>
                </c:pt>
                <c:pt idx="6530">
                  <c:v>214.69300000000001</c:v>
                </c:pt>
                <c:pt idx="6531">
                  <c:v>214.989</c:v>
                </c:pt>
                <c:pt idx="6532">
                  <c:v>214.989</c:v>
                </c:pt>
                <c:pt idx="6533">
                  <c:v>215.286</c:v>
                </c:pt>
                <c:pt idx="6534">
                  <c:v>215.286</c:v>
                </c:pt>
                <c:pt idx="6535">
                  <c:v>215.583</c:v>
                </c:pt>
                <c:pt idx="6536">
                  <c:v>215.583</c:v>
                </c:pt>
                <c:pt idx="6537">
                  <c:v>215.881</c:v>
                </c:pt>
                <c:pt idx="6538">
                  <c:v>215.881</c:v>
                </c:pt>
                <c:pt idx="6539">
                  <c:v>216.18</c:v>
                </c:pt>
                <c:pt idx="6540">
                  <c:v>216.18</c:v>
                </c:pt>
                <c:pt idx="6541">
                  <c:v>216.48</c:v>
                </c:pt>
                <c:pt idx="6542">
                  <c:v>216.48</c:v>
                </c:pt>
                <c:pt idx="6543">
                  <c:v>216.78</c:v>
                </c:pt>
                <c:pt idx="6544">
                  <c:v>216.78</c:v>
                </c:pt>
                <c:pt idx="6545">
                  <c:v>217.08099999999999</c:v>
                </c:pt>
                <c:pt idx="6546">
                  <c:v>217.08099999999999</c:v>
                </c:pt>
                <c:pt idx="6547">
                  <c:v>217.38200000000001</c:v>
                </c:pt>
                <c:pt idx="6548">
                  <c:v>217.38200000000001</c:v>
                </c:pt>
                <c:pt idx="6549">
                  <c:v>217.685</c:v>
                </c:pt>
                <c:pt idx="6550">
                  <c:v>217.685</c:v>
                </c:pt>
                <c:pt idx="6551">
                  <c:v>217.988</c:v>
                </c:pt>
                <c:pt idx="6552">
                  <c:v>217.988</c:v>
                </c:pt>
                <c:pt idx="6553">
                  <c:v>218.291</c:v>
                </c:pt>
                <c:pt idx="6554">
                  <c:v>218.291</c:v>
                </c:pt>
                <c:pt idx="6555">
                  <c:v>218.596</c:v>
                </c:pt>
                <c:pt idx="6556">
                  <c:v>218.596</c:v>
                </c:pt>
                <c:pt idx="6557">
                  <c:v>218.90100000000001</c:v>
                </c:pt>
                <c:pt idx="6558">
                  <c:v>218.90100000000001</c:v>
                </c:pt>
                <c:pt idx="6559">
                  <c:v>219.20699999999999</c:v>
                </c:pt>
                <c:pt idx="6560">
                  <c:v>219.20699999999999</c:v>
                </c:pt>
                <c:pt idx="6561">
                  <c:v>219.51300000000001</c:v>
                </c:pt>
                <c:pt idx="6562">
                  <c:v>219.51300000000001</c:v>
                </c:pt>
                <c:pt idx="6563">
                  <c:v>219.82</c:v>
                </c:pt>
                <c:pt idx="6564">
                  <c:v>219.82</c:v>
                </c:pt>
                <c:pt idx="6565">
                  <c:v>220.12799999999999</c:v>
                </c:pt>
                <c:pt idx="6566">
                  <c:v>220.12799999999999</c:v>
                </c:pt>
                <c:pt idx="6567">
                  <c:v>220.43700000000001</c:v>
                </c:pt>
                <c:pt idx="6568">
                  <c:v>220.43700000000001</c:v>
                </c:pt>
                <c:pt idx="6569">
                  <c:v>220.74600000000001</c:v>
                </c:pt>
                <c:pt idx="6570">
                  <c:v>220.74600000000001</c:v>
                </c:pt>
                <c:pt idx="6571">
                  <c:v>221.05600000000001</c:v>
                </c:pt>
                <c:pt idx="6572">
                  <c:v>221.05600000000001</c:v>
                </c:pt>
                <c:pt idx="6573">
                  <c:v>221.36600000000001</c:v>
                </c:pt>
                <c:pt idx="6574">
                  <c:v>221.36600000000001</c:v>
                </c:pt>
                <c:pt idx="6575">
                  <c:v>221.678</c:v>
                </c:pt>
                <c:pt idx="6576">
                  <c:v>221.678</c:v>
                </c:pt>
                <c:pt idx="6577">
                  <c:v>221.989</c:v>
                </c:pt>
                <c:pt idx="6578">
                  <c:v>221.989</c:v>
                </c:pt>
                <c:pt idx="6579">
                  <c:v>222.30199999999999</c:v>
                </c:pt>
                <c:pt idx="6580">
                  <c:v>222.30199999999999</c:v>
                </c:pt>
                <c:pt idx="6581">
                  <c:v>222.61500000000001</c:v>
                </c:pt>
                <c:pt idx="6582">
                  <c:v>222.61500000000001</c:v>
                </c:pt>
                <c:pt idx="6583">
                  <c:v>222.929</c:v>
                </c:pt>
                <c:pt idx="6584">
                  <c:v>222.929</c:v>
                </c:pt>
                <c:pt idx="6585">
                  <c:v>223.244</c:v>
                </c:pt>
                <c:pt idx="6586">
                  <c:v>223.244</c:v>
                </c:pt>
                <c:pt idx="6587">
                  <c:v>223.559</c:v>
                </c:pt>
                <c:pt idx="6588">
                  <c:v>223.559</c:v>
                </c:pt>
                <c:pt idx="6589">
                  <c:v>223.875</c:v>
                </c:pt>
                <c:pt idx="6590">
                  <c:v>223.875</c:v>
                </c:pt>
                <c:pt idx="6591">
                  <c:v>224.19200000000001</c:v>
                </c:pt>
                <c:pt idx="6592">
                  <c:v>224.19200000000001</c:v>
                </c:pt>
                <c:pt idx="6593">
                  <c:v>224.50899999999999</c:v>
                </c:pt>
                <c:pt idx="6594">
                  <c:v>224.50899999999999</c:v>
                </c:pt>
                <c:pt idx="6595">
                  <c:v>224.827</c:v>
                </c:pt>
                <c:pt idx="6596">
                  <c:v>224.827</c:v>
                </c:pt>
                <c:pt idx="6597">
                  <c:v>225.14599999999999</c:v>
                </c:pt>
                <c:pt idx="6598">
                  <c:v>225.14599999999999</c:v>
                </c:pt>
                <c:pt idx="6599">
                  <c:v>225.465</c:v>
                </c:pt>
                <c:pt idx="6600">
                  <c:v>225.465</c:v>
                </c:pt>
                <c:pt idx="6601">
                  <c:v>225.785</c:v>
                </c:pt>
                <c:pt idx="6602">
                  <c:v>225.785</c:v>
                </c:pt>
                <c:pt idx="6603">
                  <c:v>226.10599999999999</c:v>
                </c:pt>
                <c:pt idx="6604">
                  <c:v>226.10599999999999</c:v>
                </c:pt>
                <c:pt idx="6605">
                  <c:v>226.42699999999999</c:v>
                </c:pt>
                <c:pt idx="6606">
                  <c:v>226.42699999999999</c:v>
                </c:pt>
                <c:pt idx="6607">
                  <c:v>226.749</c:v>
                </c:pt>
                <c:pt idx="6608">
                  <c:v>226.749</c:v>
                </c:pt>
                <c:pt idx="6609">
                  <c:v>227.072</c:v>
                </c:pt>
                <c:pt idx="6610">
                  <c:v>227.072</c:v>
                </c:pt>
                <c:pt idx="6611">
                  <c:v>227.39500000000001</c:v>
                </c:pt>
                <c:pt idx="6612">
                  <c:v>227.39500000000001</c:v>
                </c:pt>
                <c:pt idx="6613">
                  <c:v>227.71899999999999</c:v>
                </c:pt>
                <c:pt idx="6614">
                  <c:v>227.71899999999999</c:v>
                </c:pt>
                <c:pt idx="6615">
                  <c:v>228.04400000000001</c:v>
                </c:pt>
                <c:pt idx="6616">
                  <c:v>228.04400000000001</c:v>
                </c:pt>
                <c:pt idx="6617">
                  <c:v>228.369</c:v>
                </c:pt>
                <c:pt idx="6618">
                  <c:v>228.369</c:v>
                </c:pt>
                <c:pt idx="6619">
                  <c:v>228.69499999999999</c:v>
                </c:pt>
                <c:pt idx="6620">
                  <c:v>228.69499999999999</c:v>
                </c:pt>
                <c:pt idx="6621">
                  <c:v>229.02199999999999</c:v>
                </c:pt>
                <c:pt idx="6622">
                  <c:v>229.02199999999999</c:v>
                </c:pt>
                <c:pt idx="6623">
                  <c:v>229.34899999999999</c:v>
                </c:pt>
                <c:pt idx="6624">
                  <c:v>229.34899999999999</c:v>
                </c:pt>
                <c:pt idx="6625">
                  <c:v>229.67699999999999</c:v>
                </c:pt>
                <c:pt idx="6626">
                  <c:v>229.67699999999999</c:v>
                </c:pt>
                <c:pt idx="6627">
                  <c:v>230.006</c:v>
                </c:pt>
                <c:pt idx="6628">
                  <c:v>230.006</c:v>
                </c:pt>
                <c:pt idx="6629">
                  <c:v>230.33500000000001</c:v>
                </c:pt>
                <c:pt idx="6630">
                  <c:v>230.33500000000001</c:v>
                </c:pt>
                <c:pt idx="6631">
                  <c:v>230.66499999999999</c:v>
                </c:pt>
                <c:pt idx="6632">
                  <c:v>230.66499999999999</c:v>
                </c:pt>
                <c:pt idx="6633">
                  <c:v>230.99600000000001</c:v>
                </c:pt>
                <c:pt idx="6634">
                  <c:v>230.99600000000001</c:v>
                </c:pt>
                <c:pt idx="6635">
                  <c:v>231.327</c:v>
                </c:pt>
                <c:pt idx="6636">
                  <c:v>231.327</c:v>
                </c:pt>
                <c:pt idx="6637">
                  <c:v>231.65899999999999</c:v>
                </c:pt>
                <c:pt idx="6638">
                  <c:v>231.65899999999999</c:v>
                </c:pt>
                <c:pt idx="6639">
                  <c:v>231.99100000000001</c:v>
                </c:pt>
                <c:pt idx="6640">
                  <c:v>231.99100000000001</c:v>
                </c:pt>
                <c:pt idx="6641">
                  <c:v>232.32499999999999</c:v>
                </c:pt>
                <c:pt idx="6642">
                  <c:v>232.32499999999999</c:v>
                </c:pt>
                <c:pt idx="6643">
                  <c:v>232.65899999999999</c:v>
                </c:pt>
                <c:pt idx="6644">
                  <c:v>232.65899999999999</c:v>
                </c:pt>
                <c:pt idx="6645">
                  <c:v>232.99299999999999</c:v>
                </c:pt>
                <c:pt idx="6646">
                  <c:v>232.99299999999999</c:v>
                </c:pt>
                <c:pt idx="6647">
                  <c:v>233.328</c:v>
                </c:pt>
                <c:pt idx="6648">
                  <c:v>233.328</c:v>
                </c:pt>
                <c:pt idx="6649">
                  <c:v>233.66399999999999</c:v>
                </c:pt>
                <c:pt idx="6650">
                  <c:v>233.66399999999999</c:v>
                </c:pt>
                <c:pt idx="6651">
                  <c:v>234</c:v>
                </c:pt>
                <c:pt idx="6652">
                  <c:v>234</c:v>
                </c:pt>
                <c:pt idx="6653">
                  <c:v>234.33699999999999</c:v>
                </c:pt>
                <c:pt idx="6654">
                  <c:v>234.33699999999999</c:v>
                </c:pt>
                <c:pt idx="6655">
                  <c:v>234.67500000000001</c:v>
                </c:pt>
                <c:pt idx="6656">
                  <c:v>234.67500000000001</c:v>
                </c:pt>
                <c:pt idx="6657">
                  <c:v>235.01400000000001</c:v>
                </c:pt>
                <c:pt idx="6658">
                  <c:v>235.01400000000001</c:v>
                </c:pt>
                <c:pt idx="6659">
                  <c:v>235.35300000000001</c:v>
                </c:pt>
                <c:pt idx="6660">
                  <c:v>235.35300000000001</c:v>
                </c:pt>
                <c:pt idx="6661">
                  <c:v>235.69200000000001</c:v>
                </c:pt>
                <c:pt idx="6662">
                  <c:v>235.69200000000001</c:v>
                </c:pt>
                <c:pt idx="6663">
                  <c:v>236.03200000000001</c:v>
                </c:pt>
                <c:pt idx="6664">
                  <c:v>236.03200000000001</c:v>
                </c:pt>
                <c:pt idx="6665">
                  <c:v>236.37299999999999</c:v>
                </c:pt>
                <c:pt idx="6666">
                  <c:v>236.37299999999999</c:v>
                </c:pt>
                <c:pt idx="6667">
                  <c:v>236.715</c:v>
                </c:pt>
                <c:pt idx="6668">
                  <c:v>236.715</c:v>
                </c:pt>
                <c:pt idx="6669">
                  <c:v>237.05699999999999</c:v>
                </c:pt>
                <c:pt idx="6670">
                  <c:v>237.05699999999999</c:v>
                </c:pt>
                <c:pt idx="6671">
                  <c:v>237.4</c:v>
                </c:pt>
                <c:pt idx="6672">
                  <c:v>237.4</c:v>
                </c:pt>
                <c:pt idx="6673">
                  <c:v>237.74299999999999</c:v>
                </c:pt>
                <c:pt idx="6674">
                  <c:v>237.74299999999999</c:v>
                </c:pt>
                <c:pt idx="6675">
                  <c:v>238.08699999999999</c:v>
                </c:pt>
                <c:pt idx="6676">
                  <c:v>238.08699999999999</c:v>
                </c:pt>
                <c:pt idx="6677">
                  <c:v>238.43199999999999</c:v>
                </c:pt>
                <c:pt idx="6678">
                  <c:v>238.43199999999999</c:v>
                </c:pt>
                <c:pt idx="6679">
                  <c:v>238.77699999999999</c:v>
                </c:pt>
                <c:pt idx="6680">
                  <c:v>238.77699999999999</c:v>
                </c:pt>
                <c:pt idx="6681">
                  <c:v>239.12299999999999</c:v>
                </c:pt>
                <c:pt idx="6682">
                  <c:v>239.12299999999999</c:v>
                </c:pt>
                <c:pt idx="6683">
                  <c:v>239.47</c:v>
                </c:pt>
                <c:pt idx="6684">
                  <c:v>239.47</c:v>
                </c:pt>
                <c:pt idx="6685">
                  <c:v>239.81700000000001</c:v>
                </c:pt>
                <c:pt idx="6686">
                  <c:v>239.81700000000001</c:v>
                </c:pt>
                <c:pt idx="6687">
                  <c:v>240.16499999999999</c:v>
                </c:pt>
                <c:pt idx="6688">
                  <c:v>240.16499999999999</c:v>
                </c:pt>
                <c:pt idx="6689">
                  <c:v>240.51400000000001</c:v>
                </c:pt>
                <c:pt idx="6690">
                  <c:v>240.51400000000001</c:v>
                </c:pt>
                <c:pt idx="6691">
                  <c:v>240.863</c:v>
                </c:pt>
                <c:pt idx="6692">
                  <c:v>240.863</c:v>
                </c:pt>
                <c:pt idx="6693">
                  <c:v>241.21199999999999</c:v>
                </c:pt>
                <c:pt idx="6694">
                  <c:v>241.21199999999999</c:v>
                </c:pt>
                <c:pt idx="6695">
                  <c:v>241.56299999999999</c:v>
                </c:pt>
                <c:pt idx="6696">
                  <c:v>241.56299999999999</c:v>
                </c:pt>
                <c:pt idx="6697">
                  <c:v>241.91399999999999</c:v>
                </c:pt>
                <c:pt idx="6698">
                  <c:v>241.91399999999999</c:v>
                </c:pt>
                <c:pt idx="6699">
                  <c:v>242.26499999999999</c:v>
                </c:pt>
                <c:pt idx="6700">
                  <c:v>242.26499999999999</c:v>
                </c:pt>
                <c:pt idx="6701">
                  <c:v>242.61799999999999</c:v>
                </c:pt>
                <c:pt idx="6702">
                  <c:v>242.61799999999999</c:v>
                </c:pt>
                <c:pt idx="6703">
                  <c:v>242.97</c:v>
                </c:pt>
                <c:pt idx="6704">
                  <c:v>242.97</c:v>
                </c:pt>
                <c:pt idx="6705">
                  <c:v>243.32400000000001</c:v>
                </c:pt>
                <c:pt idx="6706">
                  <c:v>243.32400000000001</c:v>
                </c:pt>
                <c:pt idx="6707">
                  <c:v>243.678</c:v>
                </c:pt>
                <c:pt idx="6708">
                  <c:v>243.678</c:v>
                </c:pt>
                <c:pt idx="6709">
                  <c:v>244.03200000000001</c:v>
                </c:pt>
                <c:pt idx="6710">
                  <c:v>244.03200000000001</c:v>
                </c:pt>
                <c:pt idx="6711">
                  <c:v>244.38800000000001</c:v>
                </c:pt>
                <c:pt idx="6712">
                  <c:v>244.38800000000001</c:v>
                </c:pt>
                <c:pt idx="6713">
                  <c:v>244.744</c:v>
                </c:pt>
                <c:pt idx="6714">
                  <c:v>244.744</c:v>
                </c:pt>
                <c:pt idx="6715">
                  <c:v>245.1</c:v>
                </c:pt>
                <c:pt idx="6716">
                  <c:v>245.1</c:v>
                </c:pt>
                <c:pt idx="6717">
                  <c:v>245.45699999999999</c:v>
                </c:pt>
                <c:pt idx="6718">
                  <c:v>245.45699999999999</c:v>
                </c:pt>
                <c:pt idx="6719">
                  <c:v>245.815</c:v>
                </c:pt>
                <c:pt idx="6720">
                  <c:v>245.815</c:v>
                </c:pt>
                <c:pt idx="6721">
                  <c:v>246.173</c:v>
                </c:pt>
                <c:pt idx="6722">
                  <c:v>246.173</c:v>
                </c:pt>
                <c:pt idx="6723">
                  <c:v>246.53200000000001</c:v>
                </c:pt>
                <c:pt idx="6724">
                  <c:v>246.53200000000001</c:v>
                </c:pt>
                <c:pt idx="6725">
                  <c:v>246.892</c:v>
                </c:pt>
                <c:pt idx="6726">
                  <c:v>246.892</c:v>
                </c:pt>
                <c:pt idx="6727">
                  <c:v>247.25200000000001</c:v>
                </c:pt>
                <c:pt idx="6728">
                  <c:v>247.25200000000001</c:v>
                </c:pt>
                <c:pt idx="6729">
                  <c:v>247.613</c:v>
                </c:pt>
                <c:pt idx="6730">
                  <c:v>247.613</c:v>
                </c:pt>
                <c:pt idx="6731">
                  <c:v>247.97399999999999</c:v>
                </c:pt>
                <c:pt idx="6732">
                  <c:v>247.97399999999999</c:v>
                </c:pt>
                <c:pt idx="6733">
                  <c:v>248.33600000000001</c:v>
                </c:pt>
                <c:pt idx="6734">
                  <c:v>248.33600000000001</c:v>
                </c:pt>
                <c:pt idx="6735">
                  <c:v>248.69900000000001</c:v>
                </c:pt>
                <c:pt idx="6736">
                  <c:v>248.69900000000001</c:v>
                </c:pt>
                <c:pt idx="6737">
                  <c:v>249.06200000000001</c:v>
                </c:pt>
                <c:pt idx="6738">
                  <c:v>249.06200000000001</c:v>
                </c:pt>
                <c:pt idx="6739">
                  <c:v>249.42500000000001</c:v>
                </c:pt>
                <c:pt idx="6740">
                  <c:v>249.42500000000001</c:v>
                </c:pt>
                <c:pt idx="6741">
                  <c:v>249.79</c:v>
                </c:pt>
                <c:pt idx="6742">
                  <c:v>249.79</c:v>
                </c:pt>
                <c:pt idx="6743">
                  <c:v>250.155</c:v>
                </c:pt>
                <c:pt idx="6744">
                  <c:v>250.155</c:v>
                </c:pt>
                <c:pt idx="6745">
                  <c:v>250.52</c:v>
                </c:pt>
                <c:pt idx="6746">
                  <c:v>250.52</c:v>
                </c:pt>
                <c:pt idx="6747">
                  <c:v>250.886</c:v>
                </c:pt>
                <c:pt idx="6748">
                  <c:v>250.886</c:v>
                </c:pt>
                <c:pt idx="6749">
                  <c:v>251.25299999999999</c:v>
                </c:pt>
                <c:pt idx="6750">
                  <c:v>251.25299999999999</c:v>
                </c:pt>
                <c:pt idx="6751">
                  <c:v>251.62</c:v>
                </c:pt>
                <c:pt idx="6752">
                  <c:v>251.62</c:v>
                </c:pt>
                <c:pt idx="6753">
                  <c:v>251.988</c:v>
                </c:pt>
                <c:pt idx="6754">
                  <c:v>251.988</c:v>
                </c:pt>
                <c:pt idx="6755">
                  <c:v>252.357</c:v>
                </c:pt>
                <c:pt idx="6756">
                  <c:v>252.357</c:v>
                </c:pt>
                <c:pt idx="6757">
                  <c:v>252.726</c:v>
                </c:pt>
                <c:pt idx="6758">
                  <c:v>252.726</c:v>
                </c:pt>
                <c:pt idx="6759">
                  <c:v>253.095</c:v>
                </c:pt>
                <c:pt idx="6760">
                  <c:v>253.095</c:v>
                </c:pt>
                <c:pt idx="6761">
                  <c:v>253.46600000000001</c:v>
                </c:pt>
                <c:pt idx="6762">
                  <c:v>253.46600000000001</c:v>
                </c:pt>
                <c:pt idx="6763">
                  <c:v>253.83699999999999</c:v>
                </c:pt>
                <c:pt idx="6764">
                  <c:v>253.83699999999999</c:v>
                </c:pt>
                <c:pt idx="6765">
                  <c:v>254.208</c:v>
                </c:pt>
                <c:pt idx="6766">
                  <c:v>254.208</c:v>
                </c:pt>
                <c:pt idx="6767">
                  <c:v>254.58</c:v>
                </c:pt>
                <c:pt idx="6768">
                  <c:v>254.58</c:v>
                </c:pt>
                <c:pt idx="6769">
                  <c:v>254.953</c:v>
                </c:pt>
                <c:pt idx="6770">
                  <c:v>254.953</c:v>
                </c:pt>
                <c:pt idx="6771">
                  <c:v>255.32599999999999</c:v>
                </c:pt>
                <c:pt idx="6772">
                  <c:v>255.32599999999999</c:v>
                </c:pt>
                <c:pt idx="6773">
                  <c:v>255.69900000000001</c:v>
                </c:pt>
                <c:pt idx="6774">
                  <c:v>255.69900000000001</c:v>
                </c:pt>
                <c:pt idx="6775">
                  <c:v>256.07400000000001</c:v>
                </c:pt>
                <c:pt idx="6776">
                  <c:v>256.07400000000001</c:v>
                </c:pt>
                <c:pt idx="6777">
                  <c:v>256.44900000000001</c:v>
                </c:pt>
                <c:pt idx="6778">
                  <c:v>256.44900000000001</c:v>
                </c:pt>
                <c:pt idx="6779">
                  <c:v>256.82400000000001</c:v>
                </c:pt>
                <c:pt idx="6780">
                  <c:v>256.82400000000001</c:v>
                </c:pt>
                <c:pt idx="6781">
                  <c:v>257.2</c:v>
                </c:pt>
                <c:pt idx="6782">
                  <c:v>257.2</c:v>
                </c:pt>
                <c:pt idx="6783">
                  <c:v>257.577</c:v>
                </c:pt>
                <c:pt idx="6784">
                  <c:v>257.577</c:v>
                </c:pt>
                <c:pt idx="6785">
                  <c:v>257.95400000000001</c:v>
                </c:pt>
                <c:pt idx="6786">
                  <c:v>257.95400000000001</c:v>
                </c:pt>
                <c:pt idx="6787">
                  <c:v>258.33199999999999</c:v>
                </c:pt>
                <c:pt idx="6788">
                  <c:v>258.33199999999999</c:v>
                </c:pt>
                <c:pt idx="6789">
                  <c:v>258.70999999999998</c:v>
                </c:pt>
                <c:pt idx="6790">
                  <c:v>258.70999999999998</c:v>
                </c:pt>
                <c:pt idx="6791">
                  <c:v>259.089</c:v>
                </c:pt>
                <c:pt idx="6792">
                  <c:v>259.089</c:v>
                </c:pt>
                <c:pt idx="6793">
                  <c:v>259.46800000000002</c:v>
                </c:pt>
                <c:pt idx="6794">
                  <c:v>259.46800000000002</c:v>
                </c:pt>
                <c:pt idx="6795">
                  <c:v>259.84800000000001</c:v>
                </c:pt>
                <c:pt idx="6796">
                  <c:v>259.84800000000001</c:v>
                </c:pt>
                <c:pt idx="6797">
                  <c:v>260.22899999999998</c:v>
                </c:pt>
                <c:pt idx="6798">
                  <c:v>260.22899999999998</c:v>
                </c:pt>
                <c:pt idx="6799">
                  <c:v>260.61</c:v>
                </c:pt>
                <c:pt idx="6800">
                  <c:v>260.61</c:v>
                </c:pt>
                <c:pt idx="6801">
                  <c:v>260.99200000000002</c:v>
                </c:pt>
                <c:pt idx="6802">
                  <c:v>260.99200000000002</c:v>
                </c:pt>
                <c:pt idx="6803">
                  <c:v>261.37400000000002</c:v>
                </c:pt>
                <c:pt idx="6804">
                  <c:v>261.37400000000002</c:v>
                </c:pt>
                <c:pt idx="6805">
                  <c:v>261.75700000000001</c:v>
                </c:pt>
                <c:pt idx="6806">
                  <c:v>261.75700000000001</c:v>
                </c:pt>
                <c:pt idx="6807">
                  <c:v>262.14</c:v>
                </c:pt>
                <c:pt idx="6808">
                  <c:v>262.14</c:v>
                </c:pt>
                <c:pt idx="6809">
                  <c:v>262.524</c:v>
                </c:pt>
                <c:pt idx="6810">
                  <c:v>262.524</c:v>
                </c:pt>
                <c:pt idx="6811">
                  <c:v>262.90899999999999</c:v>
                </c:pt>
                <c:pt idx="6812">
                  <c:v>262.90899999999999</c:v>
                </c:pt>
                <c:pt idx="6813">
                  <c:v>263.29399999999998</c:v>
                </c:pt>
                <c:pt idx="6814">
                  <c:v>263.29399999999998</c:v>
                </c:pt>
                <c:pt idx="6815">
                  <c:v>263.68</c:v>
                </c:pt>
                <c:pt idx="6816">
                  <c:v>263.68</c:v>
                </c:pt>
                <c:pt idx="6817">
                  <c:v>264.06599999999997</c:v>
                </c:pt>
                <c:pt idx="6818">
                  <c:v>264.06599999999997</c:v>
                </c:pt>
                <c:pt idx="6819">
                  <c:v>264.45299999999997</c:v>
                </c:pt>
                <c:pt idx="6820">
                  <c:v>264.45299999999997</c:v>
                </c:pt>
                <c:pt idx="6821">
                  <c:v>264.83999999999997</c:v>
                </c:pt>
                <c:pt idx="6822">
                  <c:v>264.83999999999997</c:v>
                </c:pt>
                <c:pt idx="6823">
                  <c:v>265.22800000000001</c:v>
                </c:pt>
                <c:pt idx="6824">
                  <c:v>265.22800000000001</c:v>
                </c:pt>
                <c:pt idx="6825">
                  <c:v>265.61599999999999</c:v>
                </c:pt>
                <c:pt idx="6826">
                  <c:v>265.61599999999999</c:v>
                </c:pt>
                <c:pt idx="6827">
                  <c:v>266.005</c:v>
                </c:pt>
                <c:pt idx="6828">
                  <c:v>266.005</c:v>
                </c:pt>
                <c:pt idx="6829">
                  <c:v>266.39400000000001</c:v>
                </c:pt>
                <c:pt idx="6830">
                  <c:v>266.39400000000001</c:v>
                </c:pt>
                <c:pt idx="6831">
                  <c:v>266.78399999999999</c:v>
                </c:pt>
                <c:pt idx="6832">
                  <c:v>266.78399999999999</c:v>
                </c:pt>
                <c:pt idx="6833">
                  <c:v>267.17500000000001</c:v>
                </c:pt>
                <c:pt idx="6834">
                  <c:v>267.17500000000001</c:v>
                </c:pt>
                <c:pt idx="6835">
                  <c:v>267.56599999999997</c:v>
                </c:pt>
                <c:pt idx="6836">
                  <c:v>267.56599999999997</c:v>
                </c:pt>
                <c:pt idx="6837">
                  <c:v>267.95800000000003</c:v>
                </c:pt>
                <c:pt idx="6838">
                  <c:v>267.95800000000003</c:v>
                </c:pt>
                <c:pt idx="6839">
                  <c:v>268.35000000000002</c:v>
                </c:pt>
                <c:pt idx="6840">
                  <c:v>268.35000000000002</c:v>
                </c:pt>
                <c:pt idx="6841">
                  <c:v>268.74299999999999</c:v>
                </c:pt>
                <c:pt idx="6842">
                  <c:v>268.74299999999999</c:v>
                </c:pt>
                <c:pt idx="6843">
                  <c:v>269.13600000000002</c:v>
                </c:pt>
                <c:pt idx="6844">
                  <c:v>269.13600000000002</c:v>
                </c:pt>
                <c:pt idx="6845">
                  <c:v>269.52999999999997</c:v>
                </c:pt>
                <c:pt idx="6846">
                  <c:v>269.52999999999997</c:v>
                </c:pt>
                <c:pt idx="6847">
                  <c:v>269.92399999999998</c:v>
                </c:pt>
                <c:pt idx="6848">
                  <c:v>269.92399999999998</c:v>
                </c:pt>
                <c:pt idx="6849">
                  <c:v>270.31900000000002</c:v>
                </c:pt>
                <c:pt idx="6850">
                  <c:v>270.31900000000002</c:v>
                </c:pt>
                <c:pt idx="6851">
                  <c:v>270.714</c:v>
                </c:pt>
                <c:pt idx="6852">
                  <c:v>270.714</c:v>
                </c:pt>
                <c:pt idx="6853">
                  <c:v>271.11</c:v>
                </c:pt>
                <c:pt idx="6854">
                  <c:v>271.11</c:v>
                </c:pt>
                <c:pt idx="6855">
                  <c:v>271.50700000000001</c:v>
                </c:pt>
                <c:pt idx="6856">
                  <c:v>271.50700000000001</c:v>
                </c:pt>
                <c:pt idx="6857">
                  <c:v>271.904</c:v>
                </c:pt>
                <c:pt idx="6858">
                  <c:v>271.904</c:v>
                </c:pt>
                <c:pt idx="6859">
                  <c:v>272.30099999999999</c:v>
                </c:pt>
                <c:pt idx="6860">
                  <c:v>272.30099999999999</c:v>
                </c:pt>
                <c:pt idx="6861">
                  <c:v>272.69900000000001</c:v>
                </c:pt>
                <c:pt idx="6862">
                  <c:v>272.69900000000001</c:v>
                </c:pt>
                <c:pt idx="6863">
                  <c:v>273.09800000000001</c:v>
                </c:pt>
                <c:pt idx="6864">
                  <c:v>273.09800000000001</c:v>
                </c:pt>
                <c:pt idx="6865">
                  <c:v>273.49700000000001</c:v>
                </c:pt>
                <c:pt idx="6866">
                  <c:v>273.49700000000001</c:v>
                </c:pt>
                <c:pt idx="6867">
                  <c:v>273.89699999999999</c:v>
                </c:pt>
                <c:pt idx="6868">
                  <c:v>273.89699999999999</c:v>
                </c:pt>
                <c:pt idx="6869">
                  <c:v>274.29700000000003</c:v>
                </c:pt>
                <c:pt idx="6870">
                  <c:v>274.29700000000003</c:v>
                </c:pt>
                <c:pt idx="6871">
                  <c:v>274.69799999999998</c:v>
                </c:pt>
                <c:pt idx="6872">
                  <c:v>274.69799999999998</c:v>
                </c:pt>
                <c:pt idx="6873">
                  <c:v>275.09899999999999</c:v>
                </c:pt>
                <c:pt idx="6874">
                  <c:v>275.09899999999999</c:v>
                </c:pt>
                <c:pt idx="6875">
                  <c:v>275.5</c:v>
                </c:pt>
                <c:pt idx="6876">
                  <c:v>275.5</c:v>
                </c:pt>
                <c:pt idx="6877">
                  <c:v>275.90300000000002</c:v>
                </c:pt>
                <c:pt idx="6878">
                  <c:v>275.90300000000002</c:v>
                </c:pt>
                <c:pt idx="6879">
                  <c:v>276.30500000000001</c:v>
                </c:pt>
                <c:pt idx="6880">
                  <c:v>276.30500000000001</c:v>
                </c:pt>
                <c:pt idx="6881">
                  <c:v>276.709</c:v>
                </c:pt>
                <c:pt idx="6882">
                  <c:v>276.709</c:v>
                </c:pt>
                <c:pt idx="6883">
                  <c:v>277.11200000000002</c:v>
                </c:pt>
                <c:pt idx="6884">
                  <c:v>277.11200000000002</c:v>
                </c:pt>
                <c:pt idx="6885">
                  <c:v>277.517</c:v>
                </c:pt>
                <c:pt idx="6886">
                  <c:v>277.517</c:v>
                </c:pt>
                <c:pt idx="6887">
                  <c:v>277.92200000000003</c:v>
                </c:pt>
                <c:pt idx="6888">
                  <c:v>277.92200000000003</c:v>
                </c:pt>
                <c:pt idx="6889">
                  <c:v>278.327</c:v>
                </c:pt>
                <c:pt idx="6890">
                  <c:v>278.327</c:v>
                </c:pt>
                <c:pt idx="6891">
                  <c:v>278.733</c:v>
                </c:pt>
                <c:pt idx="6892">
                  <c:v>278.733</c:v>
                </c:pt>
                <c:pt idx="6893">
                  <c:v>279.13900000000001</c:v>
                </c:pt>
                <c:pt idx="6894">
                  <c:v>279.13900000000001</c:v>
                </c:pt>
                <c:pt idx="6895">
                  <c:v>279.54599999999999</c:v>
                </c:pt>
                <c:pt idx="6896">
                  <c:v>279.54599999999999</c:v>
                </c:pt>
                <c:pt idx="6897">
                  <c:v>279.95299999999997</c:v>
                </c:pt>
                <c:pt idx="6898">
                  <c:v>279.95299999999997</c:v>
                </c:pt>
                <c:pt idx="6899">
                  <c:v>280.36099999999999</c:v>
                </c:pt>
                <c:pt idx="6900">
                  <c:v>280.36099999999999</c:v>
                </c:pt>
                <c:pt idx="6901">
                  <c:v>280.76900000000001</c:v>
                </c:pt>
                <c:pt idx="6902">
                  <c:v>280.76900000000001</c:v>
                </c:pt>
                <c:pt idx="6903">
                  <c:v>281.178</c:v>
                </c:pt>
                <c:pt idx="6904">
                  <c:v>281.178</c:v>
                </c:pt>
                <c:pt idx="6905">
                  <c:v>281.58800000000002</c:v>
                </c:pt>
                <c:pt idx="6906">
                  <c:v>281.58800000000002</c:v>
                </c:pt>
                <c:pt idx="6907">
                  <c:v>281.99700000000001</c:v>
                </c:pt>
                <c:pt idx="6908">
                  <c:v>281.99700000000001</c:v>
                </c:pt>
                <c:pt idx="6909">
                  <c:v>282.40800000000002</c:v>
                </c:pt>
                <c:pt idx="6910">
                  <c:v>282.40800000000002</c:v>
                </c:pt>
                <c:pt idx="6911">
                  <c:v>282.81900000000002</c:v>
                </c:pt>
                <c:pt idx="6912">
                  <c:v>282.81900000000002</c:v>
                </c:pt>
                <c:pt idx="6913">
                  <c:v>283.23</c:v>
                </c:pt>
                <c:pt idx="6914">
                  <c:v>283.23</c:v>
                </c:pt>
                <c:pt idx="6915">
                  <c:v>283.642</c:v>
                </c:pt>
                <c:pt idx="6916">
                  <c:v>283.642</c:v>
                </c:pt>
                <c:pt idx="6917">
                  <c:v>284.05399999999997</c:v>
                </c:pt>
                <c:pt idx="6918">
                  <c:v>284.05399999999997</c:v>
                </c:pt>
                <c:pt idx="6919">
                  <c:v>284.46699999999998</c:v>
                </c:pt>
                <c:pt idx="6920">
                  <c:v>284.46699999999998</c:v>
                </c:pt>
                <c:pt idx="6921">
                  <c:v>284.88</c:v>
                </c:pt>
                <c:pt idx="6922">
                  <c:v>284.88</c:v>
                </c:pt>
                <c:pt idx="6923">
                  <c:v>285.29399999999998</c:v>
                </c:pt>
                <c:pt idx="6924">
                  <c:v>285.29399999999998</c:v>
                </c:pt>
                <c:pt idx="6925">
                  <c:v>285.70800000000003</c:v>
                </c:pt>
                <c:pt idx="6926">
                  <c:v>285.70800000000003</c:v>
                </c:pt>
                <c:pt idx="6927">
                  <c:v>286.12299999999999</c:v>
                </c:pt>
                <c:pt idx="6928">
                  <c:v>286.12299999999999</c:v>
                </c:pt>
                <c:pt idx="6929">
                  <c:v>286.53800000000001</c:v>
                </c:pt>
                <c:pt idx="6930">
                  <c:v>286.53800000000001</c:v>
                </c:pt>
                <c:pt idx="6931">
                  <c:v>286.95400000000001</c:v>
                </c:pt>
                <c:pt idx="6932">
                  <c:v>286.95400000000001</c:v>
                </c:pt>
                <c:pt idx="6933">
                  <c:v>287.37</c:v>
                </c:pt>
                <c:pt idx="6934">
                  <c:v>287.37</c:v>
                </c:pt>
                <c:pt idx="6935">
                  <c:v>287.78699999999998</c:v>
                </c:pt>
                <c:pt idx="6936">
                  <c:v>287.78699999999998</c:v>
                </c:pt>
                <c:pt idx="6937">
                  <c:v>288.20400000000001</c:v>
                </c:pt>
                <c:pt idx="6938">
                  <c:v>288.20400000000001</c:v>
                </c:pt>
                <c:pt idx="6939">
                  <c:v>288.62200000000001</c:v>
                </c:pt>
                <c:pt idx="6940">
                  <c:v>288.62200000000001</c:v>
                </c:pt>
                <c:pt idx="6941">
                  <c:v>289.04000000000002</c:v>
                </c:pt>
                <c:pt idx="6942">
                  <c:v>289.04000000000002</c:v>
                </c:pt>
                <c:pt idx="6943">
                  <c:v>289.459</c:v>
                </c:pt>
                <c:pt idx="6944">
                  <c:v>289.459</c:v>
                </c:pt>
                <c:pt idx="6945">
                  <c:v>289.87799999999999</c:v>
                </c:pt>
                <c:pt idx="6946">
                  <c:v>289.87799999999999</c:v>
                </c:pt>
                <c:pt idx="6947">
                  <c:v>290.29700000000003</c:v>
                </c:pt>
                <c:pt idx="6948">
                  <c:v>290.29700000000003</c:v>
                </c:pt>
                <c:pt idx="6949">
                  <c:v>290.71699999999998</c:v>
                </c:pt>
                <c:pt idx="6950">
                  <c:v>290.71699999999998</c:v>
                </c:pt>
                <c:pt idx="6951">
                  <c:v>291.13799999999998</c:v>
                </c:pt>
                <c:pt idx="6952">
                  <c:v>291.13799999999998</c:v>
                </c:pt>
                <c:pt idx="6953">
                  <c:v>291.55900000000003</c:v>
                </c:pt>
                <c:pt idx="6954">
                  <c:v>291.55900000000003</c:v>
                </c:pt>
                <c:pt idx="6955">
                  <c:v>291.98</c:v>
                </c:pt>
                <c:pt idx="6956">
                  <c:v>291.98</c:v>
                </c:pt>
                <c:pt idx="6957">
                  <c:v>292.40199999999999</c:v>
                </c:pt>
                <c:pt idx="6958">
                  <c:v>292.40199999999999</c:v>
                </c:pt>
                <c:pt idx="6959">
                  <c:v>292.82499999999999</c:v>
                </c:pt>
                <c:pt idx="6960">
                  <c:v>292.82499999999999</c:v>
                </c:pt>
                <c:pt idx="6961">
                  <c:v>293.24700000000001</c:v>
                </c:pt>
                <c:pt idx="6962">
                  <c:v>293.24700000000001</c:v>
                </c:pt>
                <c:pt idx="6963">
                  <c:v>293.67099999999999</c:v>
                </c:pt>
                <c:pt idx="6964">
                  <c:v>293.67099999999999</c:v>
                </c:pt>
                <c:pt idx="6965">
                  <c:v>294.09500000000003</c:v>
                </c:pt>
                <c:pt idx="6966">
                  <c:v>294.09500000000003</c:v>
                </c:pt>
                <c:pt idx="6967">
                  <c:v>294.51900000000001</c:v>
                </c:pt>
                <c:pt idx="6968">
                  <c:v>294.51900000000001</c:v>
                </c:pt>
                <c:pt idx="6969">
                  <c:v>294.94400000000002</c:v>
                </c:pt>
                <c:pt idx="6970">
                  <c:v>294.94400000000002</c:v>
                </c:pt>
                <c:pt idx="6971">
                  <c:v>295.36900000000003</c:v>
                </c:pt>
                <c:pt idx="6972">
                  <c:v>295.36900000000003</c:v>
                </c:pt>
                <c:pt idx="6973">
                  <c:v>295.79399999999998</c:v>
                </c:pt>
                <c:pt idx="6974">
                  <c:v>295.79399999999998</c:v>
                </c:pt>
                <c:pt idx="6975">
                  <c:v>296.22000000000003</c:v>
                </c:pt>
                <c:pt idx="6976">
                  <c:v>296.22000000000003</c:v>
                </c:pt>
                <c:pt idx="6977">
                  <c:v>296.64699999999999</c:v>
                </c:pt>
                <c:pt idx="6978">
                  <c:v>296.64699999999999</c:v>
                </c:pt>
                <c:pt idx="6979">
                  <c:v>297.07400000000001</c:v>
                </c:pt>
                <c:pt idx="6980">
                  <c:v>297.07400000000001</c:v>
                </c:pt>
                <c:pt idx="6981">
                  <c:v>297.50099999999998</c:v>
                </c:pt>
                <c:pt idx="6982">
                  <c:v>297.50099999999998</c:v>
                </c:pt>
                <c:pt idx="6983">
                  <c:v>297.92899999999997</c:v>
                </c:pt>
                <c:pt idx="6984">
                  <c:v>297.92899999999997</c:v>
                </c:pt>
                <c:pt idx="6985">
                  <c:v>298.358</c:v>
                </c:pt>
                <c:pt idx="6986">
                  <c:v>298.358</c:v>
                </c:pt>
                <c:pt idx="6987">
                  <c:v>298.786</c:v>
                </c:pt>
                <c:pt idx="6988">
                  <c:v>298.786</c:v>
                </c:pt>
                <c:pt idx="6989">
                  <c:v>299.21600000000001</c:v>
                </c:pt>
                <c:pt idx="6990">
                  <c:v>299.21600000000001</c:v>
                </c:pt>
                <c:pt idx="6991">
                  <c:v>299.64499999999998</c:v>
                </c:pt>
                <c:pt idx="6992">
                  <c:v>299.64499999999998</c:v>
                </c:pt>
                <c:pt idx="6993">
                  <c:v>300.07499999999999</c:v>
                </c:pt>
                <c:pt idx="6994">
                  <c:v>300.07499999999999</c:v>
                </c:pt>
                <c:pt idx="6995">
                  <c:v>300.50599999999997</c:v>
                </c:pt>
                <c:pt idx="6996">
                  <c:v>300.50599999999997</c:v>
                </c:pt>
                <c:pt idx="6997">
                  <c:v>300.93700000000001</c:v>
                </c:pt>
                <c:pt idx="6998">
                  <c:v>300.93700000000001</c:v>
                </c:pt>
                <c:pt idx="6999">
                  <c:v>301.36799999999999</c:v>
                </c:pt>
                <c:pt idx="7000">
                  <c:v>301.36799999999999</c:v>
                </c:pt>
                <c:pt idx="7001">
                  <c:v>301.8</c:v>
                </c:pt>
                <c:pt idx="7002">
                  <c:v>301.8</c:v>
                </c:pt>
                <c:pt idx="7003">
                  <c:v>302.233</c:v>
                </c:pt>
                <c:pt idx="7004">
                  <c:v>302.233</c:v>
                </c:pt>
                <c:pt idx="7005">
                  <c:v>302.66500000000002</c:v>
                </c:pt>
                <c:pt idx="7006">
                  <c:v>302.66500000000002</c:v>
                </c:pt>
                <c:pt idx="7007">
                  <c:v>303.09800000000001</c:v>
                </c:pt>
                <c:pt idx="7008">
                  <c:v>303.09800000000001</c:v>
                </c:pt>
                <c:pt idx="7009">
                  <c:v>303.53199999999998</c:v>
                </c:pt>
                <c:pt idx="7010">
                  <c:v>303.53199999999998</c:v>
                </c:pt>
                <c:pt idx="7011">
                  <c:v>303.96600000000001</c:v>
                </c:pt>
                <c:pt idx="7012">
                  <c:v>303.96600000000001</c:v>
                </c:pt>
                <c:pt idx="7013">
                  <c:v>304.40100000000001</c:v>
                </c:pt>
                <c:pt idx="7014">
                  <c:v>304.40100000000001</c:v>
                </c:pt>
                <c:pt idx="7015">
                  <c:v>304.83600000000001</c:v>
                </c:pt>
                <c:pt idx="7016">
                  <c:v>304.83600000000001</c:v>
                </c:pt>
                <c:pt idx="7017">
                  <c:v>305.27100000000002</c:v>
                </c:pt>
                <c:pt idx="7018">
                  <c:v>305.27100000000002</c:v>
                </c:pt>
                <c:pt idx="7019">
                  <c:v>305.70699999999999</c:v>
                </c:pt>
                <c:pt idx="7020">
                  <c:v>305.70699999999999</c:v>
                </c:pt>
                <c:pt idx="7021">
                  <c:v>306.14299999999997</c:v>
                </c:pt>
                <c:pt idx="7022">
                  <c:v>306.14299999999997</c:v>
                </c:pt>
                <c:pt idx="7023">
                  <c:v>306.58</c:v>
                </c:pt>
                <c:pt idx="7024">
                  <c:v>306.58</c:v>
                </c:pt>
                <c:pt idx="7025">
                  <c:v>307.017</c:v>
                </c:pt>
                <c:pt idx="7026">
                  <c:v>307.017</c:v>
                </c:pt>
                <c:pt idx="7027">
                  <c:v>307.45400000000001</c:v>
                </c:pt>
                <c:pt idx="7028">
                  <c:v>307.45400000000001</c:v>
                </c:pt>
                <c:pt idx="7029">
                  <c:v>307.892</c:v>
                </c:pt>
                <c:pt idx="7030">
                  <c:v>307.892</c:v>
                </c:pt>
                <c:pt idx="7031">
                  <c:v>308.33</c:v>
                </c:pt>
                <c:pt idx="7032">
                  <c:v>308.33</c:v>
                </c:pt>
                <c:pt idx="7033">
                  <c:v>308.76900000000001</c:v>
                </c:pt>
                <c:pt idx="7034">
                  <c:v>308.76900000000001</c:v>
                </c:pt>
                <c:pt idx="7035">
                  <c:v>309.20800000000003</c:v>
                </c:pt>
                <c:pt idx="7036">
                  <c:v>309.20800000000003</c:v>
                </c:pt>
                <c:pt idx="7037">
                  <c:v>309.64800000000002</c:v>
                </c:pt>
                <c:pt idx="7038">
                  <c:v>309.64800000000002</c:v>
                </c:pt>
                <c:pt idx="7039">
                  <c:v>310.08800000000002</c:v>
                </c:pt>
                <c:pt idx="7040">
                  <c:v>310.08800000000002</c:v>
                </c:pt>
                <c:pt idx="7041">
                  <c:v>310.52800000000002</c:v>
                </c:pt>
                <c:pt idx="7042">
                  <c:v>310.52800000000002</c:v>
                </c:pt>
                <c:pt idx="7043">
                  <c:v>310.96899999999999</c:v>
                </c:pt>
                <c:pt idx="7044">
                  <c:v>310.96899999999999</c:v>
                </c:pt>
                <c:pt idx="7045">
                  <c:v>311.41000000000003</c:v>
                </c:pt>
                <c:pt idx="7046">
                  <c:v>311.41000000000003</c:v>
                </c:pt>
                <c:pt idx="7047">
                  <c:v>311.85199999999998</c:v>
                </c:pt>
                <c:pt idx="7048">
                  <c:v>311.85199999999998</c:v>
                </c:pt>
                <c:pt idx="7049">
                  <c:v>312.29399999999998</c:v>
                </c:pt>
                <c:pt idx="7050">
                  <c:v>312.29399999999998</c:v>
                </c:pt>
                <c:pt idx="7051">
                  <c:v>312.73599999999999</c:v>
                </c:pt>
                <c:pt idx="7052">
                  <c:v>312.73599999999999</c:v>
                </c:pt>
                <c:pt idx="7053">
                  <c:v>313.17899999999997</c:v>
                </c:pt>
                <c:pt idx="7054">
                  <c:v>313.17899999999997</c:v>
                </c:pt>
                <c:pt idx="7055">
                  <c:v>313.62200000000001</c:v>
                </c:pt>
                <c:pt idx="7056">
                  <c:v>313.62200000000001</c:v>
                </c:pt>
                <c:pt idx="7057">
                  <c:v>314.06599999999997</c:v>
                </c:pt>
                <c:pt idx="7058">
                  <c:v>314.06599999999997</c:v>
                </c:pt>
                <c:pt idx="7059">
                  <c:v>314.51</c:v>
                </c:pt>
                <c:pt idx="7060">
                  <c:v>314.51</c:v>
                </c:pt>
                <c:pt idx="7061">
                  <c:v>314.95400000000001</c:v>
                </c:pt>
                <c:pt idx="7062">
                  <c:v>314.95400000000001</c:v>
                </c:pt>
                <c:pt idx="7063">
                  <c:v>315.399</c:v>
                </c:pt>
                <c:pt idx="7064">
                  <c:v>315.399</c:v>
                </c:pt>
                <c:pt idx="7065">
                  <c:v>315.84500000000003</c:v>
                </c:pt>
                <c:pt idx="7066">
                  <c:v>315.84500000000003</c:v>
                </c:pt>
                <c:pt idx="7067">
                  <c:v>316.29000000000002</c:v>
                </c:pt>
                <c:pt idx="7068">
                  <c:v>316.29000000000002</c:v>
                </c:pt>
                <c:pt idx="7069">
                  <c:v>316.73599999999999</c:v>
                </c:pt>
                <c:pt idx="7070">
                  <c:v>316.73599999999999</c:v>
                </c:pt>
                <c:pt idx="7071">
                  <c:v>317.18299999999999</c:v>
                </c:pt>
                <c:pt idx="7072">
                  <c:v>317.18299999999999</c:v>
                </c:pt>
                <c:pt idx="7073">
                  <c:v>317.62900000000002</c:v>
                </c:pt>
                <c:pt idx="7074">
                  <c:v>317.62900000000002</c:v>
                </c:pt>
                <c:pt idx="7075">
                  <c:v>318.077</c:v>
                </c:pt>
                <c:pt idx="7076">
                  <c:v>318.077</c:v>
                </c:pt>
                <c:pt idx="7077">
                  <c:v>318.524</c:v>
                </c:pt>
                <c:pt idx="7078">
                  <c:v>318.524</c:v>
                </c:pt>
                <c:pt idx="7079">
                  <c:v>318.97199999999998</c:v>
                </c:pt>
                <c:pt idx="7080">
                  <c:v>318.97199999999998</c:v>
                </c:pt>
                <c:pt idx="7081">
                  <c:v>319.42099999999999</c:v>
                </c:pt>
                <c:pt idx="7082">
                  <c:v>319.42099999999999</c:v>
                </c:pt>
                <c:pt idx="7083">
                  <c:v>319.86900000000003</c:v>
                </c:pt>
                <c:pt idx="7084">
                  <c:v>319.86900000000003</c:v>
                </c:pt>
                <c:pt idx="7085">
                  <c:v>320.31799999999998</c:v>
                </c:pt>
                <c:pt idx="7086">
                  <c:v>320.31799999999998</c:v>
                </c:pt>
                <c:pt idx="7087">
                  <c:v>320.76799999999997</c:v>
                </c:pt>
                <c:pt idx="7088">
                  <c:v>320.76799999999997</c:v>
                </c:pt>
                <c:pt idx="7089">
                  <c:v>321.21800000000002</c:v>
                </c:pt>
                <c:pt idx="7090">
                  <c:v>321.21800000000002</c:v>
                </c:pt>
                <c:pt idx="7091">
                  <c:v>321.66800000000001</c:v>
                </c:pt>
                <c:pt idx="7092">
                  <c:v>321.66800000000001</c:v>
                </c:pt>
                <c:pt idx="7093">
                  <c:v>322.11900000000003</c:v>
                </c:pt>
                <c:pt idx="7094">
                  <c:v>322.11900000000003</c:v>
                </c:pt>
                <c:pt idx="7095">
                  <c:v>322.57</c:v>
                </c:pt>
                <c:pt idx="7096">
                  <c:v>322.57</c:v>
                </c:pt>
                <c:pt idx="7097">
                  <c:v>323.02100000000002</c:v>
                </c:pt>
                <c:pt idx="7098">
                  <c:v>323.02100000000002</c:v>
                </c:pt>
                <c:pt idx="7099">
                  <c:v>323.47300000000001</c:v>
                </c:pt>
                <c:pt idx="7100">
                  <c:v>323.47300000000001</c:v>
                </c:pt>
                <c:pt idx="7101">
                  <c:v>323.92500000000001</c:v>
                </c:pt>
                <c:pt idx="7102">
                  <c:v>323.92500000000001</c:v>
                </c:pt>
                <c:pt idx="7103">
                  <c:v>324.37799999999999</c:v>
                </c:pt>
                <c:pt idx="7104">
                  <c:v>324.37799999999999</c:v>
                </c:pt>
                <c:pt idx="7105">
                  <c:v>324.83100000000002</c:v>
                </c:pt>
                <c:pt idx="7106">
                  <c:v>324.83100000000002</c:v>
                </c:pt>
                <c:pt idx="7107">
                  <c:v>325.28399999999999</c:v>
                </c:pt>
                <c:pt idx="7108">
                  <c:v>325.28399999999999</c:v>
                </c:pt>
                <c:pt idx="7109">
                  <c:v>325.73700000000002</c:v>
                </c:pt>
                <c:pt idx="7110">
                  <c:v>325.73700000000002</c:v>
                </c:pt>
                <c:pt idx="7111">
                  <c:v>326.19099999999997</c:v>
                </c:pt>
                <c:pt idx="7112">
                  <c:v>326.19099999999997</c:v>
                </c:pt>
                <c:pt idx="7113">
                  <c:v>326.64600000000002</c:v>
                </c:pt>
                <c:pt idx="7114">
                  <c:v>326.64600000000002</c:v>
                </c:pt>
                <c:pt idx="7115">
                  <c:v>327.101</c:v>
                </c:pt>
                <c:pt idx="7116">
                  <c:v>327.101</c:v>
                </c:pt>
                <c:pt idx="7117">
                  <c:v>327.55599999999998</c:v>
                </c:pt>
                <c:pt idx="7118">
                  <c:v>327.55599999999998</c:v>
                </c:pt>
                <c:pt idx="7119">
                  <c:v>328.01100000000002</c:v>
                </c:pt>
                <c:pt idx="7120">
                  <c:v>328.01100000000002</c:v>
                </c:pt>
                <c:pt idx="7121">
                  <c:v>328.46699999999998</c:v>
                </c:pt>
                <c:pt idx="7122">
                  <c:v>328.46699999999998</c:v>
                </c:pt>
                <c:pt idx="7123">
                  <c:v>328.923</c:v>
                </c:pt>
                <c:pt idx="7124">
                  <c:v>328.923</c:v>
                </c:pt>
                <c:pt idx="7125">
                  <c:v>329.37900000000002</c:v>
                </c:pt>
                <c:pt idx="7126">
                  <c:v>329.37900000000002</c:v>
                </c:pt>
                <c:pt idx="7127">
                  <c:v>329.83600000000001</c:v>
                </c:pt>
                <c:pt idx="7128">
                  <c:v>329.83600000000001</c:v>
                </c:pt>
                <c:pt idx="7129">
                  <c:v>330.29399999999998</c:v>
                </c:pt>
                <c:pt idx="7130">
                  <c:v>330.29399999999998</c:v>
                </c:pt>
                <c:pt idx="7131">
                  <c:v>330.75099999999998</c:v>
                </c:pt>
                <c:pt idx="7132">
                  <c:v>330.75099999999998</c:v>
                </c:pt>
                <c:pt idx="7133">
                  <c:v>331.209</c:v>
                </c:pt>
                <c:pt idx="7134">
                  <c:v>331.209</c:v>
                </c:pt>
                <c:pt idx="7135">
                  <c:v>331.66699999999997</c:v>
                </c:pt>
                <c:pt idx="7136">
                  <c:v>331.66699999999997</c:v>
                </c:pt>
                <c:pt idx="7137">
                  <c:v>332.12599999999998</c:v>
                </c:pt>
                <c:pt idx="7138">
                  <c:v>332.12599999999998</c:v>
                </c:pt>
                <c:pt idx="7139">
                  <c:v>332.58499999999998</c:v>
                </c:pt>
                <c:pt idx="7140">
                  <c:v>332.58499999999998</c:v>
                </c:pt>
                <c:pt idx="7141">
                  <c:v>333.04399999999998</c:v>
                </c:pt>
                <c:pt idx="7142">
                  <c:v>333.04399999999998</c:v>
                </c:pt>
                <c:pt idx="7143">
                  <c:v>333.50400000000002</c:v>
                </c:pt>
                <c:pt idx="7144">
                  <c:v>333.50400000000002</c:v>
                </c:pt>
                <c:pt idx="7145">
                  <c:v>333.964</c:v>
                </c:pt>
                <c:pt idx="7146">
                  <c:v>333.964</c:v>
                </c:pt>
                <c:pt idx="7147">
                  <c:v>334.42399999999998</c:v>
                </c:pt>
                <c:pt idx="7148">
                  <c:v>334.42399999999998</c:v>
                </c:pt>
                <c:pt idx="7149">
                  <c:v>334.88499999999999</c:v>
                </c:pt>
                <c:pt idx="7150">
                  <c:v>334.88499999999999</c:v>
                </c:pt>
                <c:pt idx="7151">
                  <c:v>335.346</c:v>
                </c:pt>
                <c:pt idx="7152">
                  <c:v>335.346</c:v>
                </c:pt>
                <c:pt idx="7153">
                  <c:v>335.80700000000002</c:v>
                </c:pt>
                <c:pt idx="7154">
                  <c:v>335.80700000000002</c:v>
                </c:pt>
                <c:pt idx="7155">
                  <c:v>336.26900000000001</c:v>
                </c:pt>
                <c:pt idx="7156">
                  <c:v>336.26900000000001</c:v>
                </c:pt>
                <c:pt idx="7157">
                  <c:v>336.73099999999999</c:v>
                </c:pt>
                <c:pt idx="7158">
                  <c:v>336.73099999999999</c:v>
                </c:pt>
                <c:pt idx="7159">
                  <c:v>337.19299999999998</c:v>
                </c:pt>
                <c:pt idx="7160">
                  <c:v>337.19299999999998</c:v>
                </c:pt>
                <c:pt idx="7161">
                  <c:v>337.65600000000001</c:v>
                </c:pt>
                <c:pt idx="7162">
                  <c:v>337.65600000000001</c:v>
                </c:pt>
                <c:pt idx="7163">
                  <c:v>338.11900000000003</c:v>
                </c:pt>
                <c:pt idx="7164">
                  <c:v>338.11900000000003</c:v>
                </c:pt>
                <c:pt idx="7165">
                  <c:v>338.58199999999999</c:v>
                </c:pt>
                <c:pt idx="7166">
                  <c:v>338.58199999999999</c:v>
                </c:pt>
                <c:pt idx="7167">
                  <c:v>339.04599999999999</c:v>
                </c:pt>
                <c:pt idx="7168">
                  <c:v>339.04599999999999</c:v>
                </c:pt>
                <c:pt idx="7169">
                  <c:v>339.51</c:v>
                </c:pt>
                <c:pt idx="7170">
                  <c:v>339.51</c:v>
                </c:pt>
                <c:pt idx="7171">
                  <c:v>339.97399999999999</c:v>
                </c:pt>
                <c:pt idx="7172">
                  <c:v>339.97399999999999</c:v>
                </c:pt>
                <c:pt idx="7173">
                  <c:v>340.43900000000002</c:v>
                </c:pt>
                <c:pt idx="7174">
                  <c:v>340.43900000000002</c:v>
                </c:pt>
                <c:pt idx="7175">
                  <c:v>340.904</c:v>
                </c:pt>
                <c:pt idx="7176">
                  <c:v>340.904</c:v>
                </c:pt>
                <c:pt idx="7177">
                  <c:v>341.36900000000003</c:v>
                </c:pt>
                <c:pt idx="7178">
                  <c:v>341.36900000000003</c:v>
                </c:pt>
                <c:pt idx="7179">
                  <c:v>341.83499999999998</c:v>
                </c:pt>
                <c:pt idx="7180">
                  <c:v>341.83499999999998</c:v>
                </c:pt>
                <c:pt idx="7181">
                  <c:v>342.30099999999999</c:v>
                </c:pt>
                <c:pt idx="7182">
                  <c:v>342.30099999999999</c:v>
                </c:pt>
                <c:pt idx="7183">
                  <c:v>342.767</c:v>
                </c:pt>
                <c:pt idx="7184">
                  <c:v>342.767</c:v>
                </c:pt>
                <c:pt idx="7185">
                  <c:v>343.233</c:v>
                </c:pt>
                <c:pt idx="7186">
                  <c:v>343.233</c:v>
                </c:pt>
                <c:pt idx="7187">
                  <c:v>343.7</c:v>
                </c:pt>
                <c:pt idx="7188">
                  <c:v>343.7</c:v>
                </c:pt>
                <c:pt idx="7189">
                  <c:v>344.16699999999997</c:v>
                </c:pt>
                <c:pt idx="7190">
                  <c:v>344.16699999999997</c:v>
                </c:pt>
                <c:pt idx="7191">
                  <c:v>344.63499999999999</c:v>
                </c:pt>
                <c:pt idx="7192">
                  <c:v>344.63499999999999</c:v>
                </c:pt>
                <c:pt idx="7193">
                  <c:v>345.10300000000001</c:v>
                </c:pt>
                <c:pt idx="7194">
                  <c:v>345.10300000000001</c:v>
                </c:pt>
                <c:pt idx="7195">
                  <c:v>345.57100000000003</c:v>
                </c:pt>
                <c:pt idx="7196">
                  <c:v>345.57100000000003</c:v>
                </c:pt>
                <c:pt idx="7197">
                  <c:v>346.03899999999999</c:v>
                </c:pt>
                <c:pt idx="7198">
                  <c:v>346.03899999999999</c:v>
                </c:pt>
                <c:pt idx="7199">
                  <c:v>346.50799999999998</c:v>
                </c:pt>
                <c:pt idx="7200">
                  <c:v>346.50799999999998</c:v>
                </c:pt>
                <c:pt idx="7201">
                  <c:v>346.97699999999998</c:v>
                </c:pt>
                <c:pt idx="7202">
                  <c:v>346.97699999999998</c:v>
                </c:pt>
                <c:pt idx="7203">
                  <c:v>347.44600000000003</c:v>
                </c:pt>
                <c:pt idx="7204">
                  <c:v>347.44600000000003</c:v>
                </c:pt>
                <c:pt idx="7205">
                  <c:v>347.916</c:v>
                </c:pt>
                <c:pt idx="7206">
                  <c:v>347.916</c:v>
                </c:pt>
                <c:pt idx="7207">
                  <c:v>348.38499999999999</c:v>
                </c:pt>
                <c:pt idx="7208">
                  <c:v>348.38499999999999</c:v>
                </c:pt>
                <c:pt idx="7209">
                  <c:v>348.85599999999999</c:v>
                </c:pt>
                <c:pt idx="7210">
                  <c:v>348.85599999999999</c:v>
                </c:pt>
                <c:pt idx="7211">
                  <c:v>349.32600000000002</c:v>
                </c:pt>
                <c:pt idx="7212">
                  <c:v>349.32600000000002</c:v>
                </c:pt>
                <c:pt idx="7213">
                  <c:v>349.79700000000003</c:v>
                </c:pt>
                <c:pt idx="7214">
                  <c:v>349.79700000000003</c:v>
                </c:pt>
                <c:pt idx="7215">
                  <c:v>350.26799999999997</c:v>
                </c:pt>
                <c:pt idx="7216">
                  <c:v>350.26799999999997</c:v>
                </c:pt>
                <c:pt idx="7217">
                  <c:v>350.73899999999998</c:v>
                </c:pt>
                <c:pt idx="7218">
                  <c:v>350.73899999999998</c:v>
                </c:pt>
                <c:pt idx="7219">
                  <c:v>351.21100000000001</c:v>
                </c:pt>
                <c:pt idx="7220">
                  <c:v>351.21100000000001</c:v>
                </c:pt>
                <c:pt idx="7221">
                  <c:v>351.68299999999999</c:v>
                </c:pt>
                <c:pt idx="7222">
                  <c:v>351.68299999999999</c:v>
                </c:pt>
                <c:pt idx="7223">
                  <c:v>352.15499999999997</c:v>
                </c:pt>
                <c:pt idx="7224">
                  <c:v>352.15499999999997</c:v>
                </c:pt>
                <c:pt idx="7225">
                  <c:v>352.62799999999999</c:v>
                </c:pt>
                <c:pt idx="7226">
                  <c:v>352.62799999999999</c:v>
                </c:pt>
                <c:pt idx="7227">
                  <c:v>353.1</c:v>
                </c:pt>
                <c:pt idx="7228">
                  <c:v>353.1</c:v>
                </c:pt>
                <c:pt idx="7229">
                  <c:v>353.57400000000001</c:v>
                </c:pt>
                <c:pt idx="7230">
                  <c:v>353.57400000000001</c:v>
                </c:pt>
                <c:pt idx="7231">
                  <c:v>354.04700000000003</c:v>
                </c:pt>
                <c:pt idx="7232">
                  <c:v>354.04700000000003</c:v>
                </c:pt>
                <c:pt idx="7233">
                  <c:v>354.52100000000002</c:v>
                </c:pt>
                <c:pt idx="7234">
                  <c:v>354.52100000000002</c:v>
                </c:pt>
                <c:pt idx="7235">
                  <c:v>354.99400000000003</c:v>
                </c:pt>
                <c:pt idx="7236">
                  <c:v>354.99400000000003</c:v>
                </c:pt>
                <c:pt idx="7237">
                  <c:v>355.46899999999999</c:v>
                </c:pt>
                <c:pt idx="7238">
                  <c:v>355.46899999999999</c:v>
                </c:pt>
                <c:pt idx="7239">
                  <c:v>355.94299999999998</c:v>
                </c:pt>
                <c:pt idx="7240">
                  <c:v>355.94299999999998</c:v>
                </c:pt>
                <c:pt idx="7241">
                  <c:v>356.41800000000001</c:v>
                </c:pt>
                <c:pt idx="7242">
                  <c:v>356.41800000000001</c:v>
                </c:pt>
                <c:pt idx="7243">
                  <c:v>356.89299999999997</c:v>
                </c:pt>
                <c:pt idx="7244">
                  <c:v>356.89299999999997</c:v>
                </c:pt>
                <c:pt idx="7245">
                  <c:v>357.36799999999999</c:v>
                </c:pt>
                <c:pt idx="7246">
                  <c:v>357.36799999999999</c:v>
                </c:pt>
                <c:pt idx="7247">
                  <c:v>357.84399999999999</c:v>
                </c:pt>
                <c:pt idx="7248">
                  <c:v>357.84399999999999</c:v>
                </c:pt>
                <c:pt idx="7249">
                  <c:v>358.32</c:v>
                </c:pt>
                <c:pt idx="7250">
                  <c:v>358.32</c:v>
                </c:pt>
                <c:pt idx="7251">
                  <c:v>358.79599999999999</c:v>
                </c:pt>
                <c:pt idx="7252">
                  <c:v>358.79599999999999</c:v>
                </c:pt>
                <c:pt idx="7253">
                  <c:v>359.27199999999999</c:v>
                </c:pt>
                <c:pt idx="7254">
                  <c:v>359.27199999999999</c:v>
                </c:pt>
                <c:pt idx="7255">
                  <c:v>359.74900000000002</c:v>
                </c:pt>
                <c:pt idx="7256">
                  <c:v>359.74900000000002</c:v>
                </c:pt>
                <c:pt idx="7257">
                  <c:v>360.22500000000002</c:v>
                </c:pt>
                <c:pt idx="7258">
                  <c:v>360.22500000000002</c:v>
                </c:pt>
                <c:pt idx="7259">
                  <c:v>360.70299999999997</c:v>
                </c:pt>
                <c:pt idx="7260">
                  <c:v>360.70299999999997</c:v>
                </c:pt>
                <c:pt idx="7261">
                  <c:v>361.18</c:v>
                </c:pt>
                <c:pt idx="7262">
                  <c:v>361.18</c:v>
                </c:pt>
                <c:pt idx="7263">
                  <c:v>361.65800000000002</c:v>
                </c:pt>
                <c:pt idx="7264">
                  <c:v>361.65800000000002</c:v>
                </c:pt>
                <c:pt idx="7265">
                  <c:v>362.13600000000002</c:v>
                </c:pt>
                <c:pt idx="7266">
                  <c:v>362.13600000000002</c:v>
                </c:pt>
                <c:pt idx="7267">
                  <c:v>362.61399999999998</c:v>
                </c:pt>
                <c:pt idx="7268">
                  <c:v>362.61399999999998</c:v>
                </c:pt>
                <c:pt idx="7269">
                  <c:v>363.09199999999998</c:v>
                </c:pt>
                <c:pt idx="7270">
                  <c:v>363.09199999999998</c:v>
                </c:pt>
                <c:pt idx="7271">
                  <c:v>363.57100000000003</c:v>
                </c:pt>
                <c:pt idx="7272">
                  <c:v>363.57100000000003</c:v>
                </c:pt>
                <c:pt idx="7273">
                  <c:v>364.05</c:v>
                </c:pt>
                <c:pt idx="7274">
                  <c:v>364.05</c:v>
                </c:pt>
                <c:pt idx="7275">
                  <c:v>364.529</c:v>
                </c:pt>
                <c:pt idx="7276">
                  <c:v>364.529</c:v>
                </c:pt>
                <c:pt idx="7277">
                  <c:v>365.00799999999998</c:v>
                </c:pt>
                <c:pt idx="7278">
                  <c:v>365.00799999999998</c:v>
                </c:pt>
                <c:pt idx="7279">
                  <c:v>365.488</c:v>
                </c:pt>
                <c:pt idx="7280">
                  <c:v>365.488</c:v>
                </c:pt>
                <c:pt idx="7281">
                  <c:v>365.96800000000002</c:v>
                </c:pt>
                <c:pt idx="7282">
                  <c:v>365.96800000000002</c:v>
                </c:pt>
                <c:pt idx="7283">
                  <c:v>366.44799999999998</c:v>
                </c:pt>
                <c:pt idx="7284">
                  <c:v>366.44799999999998</c:v>
                </c:pt>
                <c:pt idx="7285">
                  <c:v>366.92899999999997</c:v>
                </c:pt>
                <c:pt idx="7286">
                  <c:v>366.92899999999997</c:v>
                </c:pt>
                <c:pt idx="7287">
                  <c:v>367.40899999999999</c:v>
                </c:pt>
                <c:pt idx="7288">
                  <c:v>367.40899999999999</c:v>
                </c:pt>
                <c:pt idx="7289">
                  <c:v>367.89</c:v>
                </c:pt>
                <c:pt idx="7290">
                  <c:v>367.89</c:v>
                </c:pt>
                <c:pt idx="7291">
                  <c:v>368.37099999999998</c:v>
                </c:pt>
                <c:pt idx="7292">
                  <c:v>368.37099999999998</c:v>
                </c:pt>
                <c:pt idx="7293">
                  <c:v>368.85300000000001</c:v>
                </c:pt>
                <c:pt idx="7294">
                  <c:v>368.85300000000001</c:v>
                </c:pt>
                <c:pt idx="7295">
                  <c:v>369.334</c:v>
                </c:pt>
                <c:pt idx="7296">
                  <c:v>369.334</c:v>
                </c:pt>
                <c:pt idx="7297">
                  <c:v>369.81599999999997</c:v>
                </c:pt>
                <c:pt idx="7298">
                  <c:v>369.81599999999997</c:v>
                </c:pt>
                <c:pt idx="7299">
                  <c:v>370.298</c:v>
                </c:pt>
                <c:pt idx="7300">
                  <c:v>370.298</c:v>
                </c:pt>
                <c:pt idx="7301">
                  <c:v>370.78</c:v>
                </c:pt>
                <c:pt idx="7302">
                  <c:v>370.78</c:v>
                </c:pt>
                <c:pt idx="7303">
                  <c:v>371.26299999999998</c:v>
                </c:pt>
                <c:pt idx="7304">
                  <c:v>371.26299999999998</c:v>
                </c:pt>
                <c:pt idx="7305">
                  <c:v>371.74599999999998</c:v>
                </c:pt>
                <c:pt idx="7306">
                  <c:v>371.74599999999998</c:v>
                </c:pt>
                <c:pt idx="7307">
                  <c:v>372.22899999999998</c:v>
                </c:pt>
                <c:pt idx="7308">
                  <c:v>372.22899999999998</c:v>
                </c:pt>
                <c:pt idx="7309">
                  <c:v>372.71199999999999</c:v>
                </c:pt>
                <c:pt idx="7310">
                  <c:v>372.71199999999999</c:v>
                </c:pt>
                <c:pt idx="7311">
                  <c:v>373.19499999999999</c:v>
                </c:pt>
                <c:pt idx="7312">
                  <c:v>373.19499999999999</c:v>
                </c:pt>
                <c:pt idx="7313">
                  <c:v>373.67899999999997</c:v>
                </c:pt>
                <c:pt idx="7314">
                  <c:v>373.67899999999997</c:v>
                </c:pt>
                <c:pt idx="7315">
                  <c:v>374.16300000000001</c:v>
                </c:pt>
                <c:pt idx="7316">
                  <c:v>374.16300000000001</c:v>
                </c:pt>
                <c:pt idx="7317">
                  <c:v>374.64699999999999</c:v>
                </c:pt>
                <c:pt idx="7318">
                  <c:v>374.64699999999999</c:v>
                </c:pt>
                <c:pt idx="7319">
                  <c:v>375.13099999999997</c:v>
                </c:pt>
                <c:pt idx="7320">
                  <c:v>375.13099999999997</c:v>
                </c:pt>
                <c:pt idx="7321">
                  <c:v>375.61599999999999</c:v>
                </c:pt>
                <c:pt idx="7322">
                  <c:v>375.61599999999999</c:v>
                </c:pt>
                <c:pt idx="7323">
                  <c:v>376.1</c:v>
                </c:pt>
                <c:pt idx="7324">
                  <c:v>376.1</c:v>
                </c:pt>
                <c:pt idx="7325">
                  <c:v>376.58499999999998</c:v>
                </c:pt>
                <c:pt idx="7326">
                  <c:v>376.58499999999998</c:v>
                </c:pt>
                <c:pt idx="7327">
                  <c:v>377.07</c:v>
                </c:pt>
                <c:pt idx="7328">
                  <c:v>377.07</c:v>
                </c:pt>
                <c:pt idx="7329">
                  <c:v>377.55599999999998</c:v>
                </c:pt>
                <c:pt idx="7330">
                  <c:v>377.55599999999998</c:v>
                </c:pt>
                <c:pt idx="7331">
                  <c:v>378.041</c:v>
                </c:pt>
                <c:pt idx="7332">
                  <c:v>378.041</c:v>
                </c:pt>
                <c:pt idx="7333">
                  <c:v>378.52699999999999</c:v>
                </c:pt>
                <c:pt idx="7334">
                  <c:v>378.52699999999999</c:v>
                </c:pt>
                <c:pt idx="7335">
                  <c:v>379.01299999999998</c:v>
                </c:pt>
                <c:pt idx="7336">
                  <c:v>379.01299999999998</c:v>
                </c:pt>
                <c:pt idx="7337">
                  <c:v>379.49900000000002</c:v>
                </c:pt>
                <c:pt idx="7338">
                  <c:v>379.49900000000002</c:v>
                </c:pt>
                <c:pt idx="7339">
                  <c:v>379.98599999999999</c:v>
                </c:pt>
                <c:pt idx="7340">
                  <c:v>379.98599999999999</c:v>
                </c:pt>
                <c:pt idx="7341">
                  <c:v>380.47199999999998</c:v>
                </c:pt>
                <c:pt idx="7342">
                  <c:v>380.47199999999998</c:v>
                </c:pt>
                <c:pt idx="7343">
                  <c:v>380.959</c:v>
                </c:pt>
                <c:pt idx="7344">
                  <c:v>380.959</c:v>
                </c:pt>
                <c:pt idx="7345">
                  <c:v>381.44600000000003</c:v>
                </c:pt>
                <c:pt idx="7346">
                  <c:v>381.44600000000003</c:v>
                </c:pt>
                <c:pt idx="7347">
                  <c:v>381.93299999999999</c:v>
                </c:pt>
                <c:pt idx="7348">
                  <c:v>381.93299999999999</c:v>
                </c:pt>
                <c:pt idx="7349">
                  <c:v>382.42</c:v>
                </c:pt>
                <c:pt idx="7350">
                  <c:v>382.42</c:v>
                </c:pt>
                <c:pt idx="7351">
                  <c:v>382.90800000000002</c:v>
                </c:pt>
                <c:pt idx="7352">
                  <c:v>382.90800000000002</c:v>
                </c:pt>
                <c:pt idx="7353">
                  <c:v>383.39600000000002</c:v>
                </c:pt>
                <c:pt idx="7354">
                  <c:v>383.39600000000002</c:v>
                </c:pt>
                <c:pt idx="7355">
                  <c:v>383.88400000000001</c:v>
                </c:pt>
                <c:pt idx="7356">
                  <c:v>383.88400000000001</c:v>
                </c:pt>
                <c:pt idx="7357">
                  <c:v>384.37200000000001</c:v>
                </c:pt>
                <c:pt idx="7358">
                  <c:v>384.37200000000001</c:v>
                </c:pt>
                <c:pt idx="7359">
                  <c:v>384.86</c:v>
                </c:pt>
                <c:pt idx="7360">
                  <c:v>384.86</c:v>
                </c:pt>
                <c:pt idx="7361">
                  <c:v>385.34899999999999</c:v>
                </c:pt>
                <c:pt idx="7362">
                  <c:v>385.34899999999999</c:v>
                </c:pt>
                <c:pt idx="7363">
                  <c:v>385.83699999999999</c:v>
                </c:pt>
                <c:pt idx="7364">
                  <c:v>385.83699999999999</c:v>
                </c:pt>
                <c:pt idx="7365">
                  <c:v>386.32600000000002</c:v>
                </c:pt>
                <c:pt idx="7366">
                  <c:v>386.32600000000002</c:v>
                </c:pt>
                <c:pt idx="7367">
                  <c:v>386.815</c:v>
                </c:pt>
                <c:pt idx="7368">
                  <c:v>386.815</c:v>
                </c:pt>
                <c:pt idx="7369">
                  <c:v>387.30500000000001</c:v>
                </c:pt>
                <c:pt idx="7370">
                  <c:v>387.30500000000001</c:v>
                </c:pt>
                <c:pt idx="7371">
                  <c:v>387.79399999999998</c:v>
                </c:pt>
                <c:pt idx="7372">
                  <c:v>387.79399999999998</c:v>
                </c:pt>
                <c:pt idx="7373">
                  <c:v>388.28399999999999</c:v>
                </c:pt>
                <c:pt idx="7374">
                  <c:v>388.28399999999999</c:v>
                </c:pt>
                <c:pt idx="7375">
                  <c:v>388.77300000000002</c:v>
                </c:pt>
                <c:pt idx="7376">
                  <c:v>388.77300000000002</c:v>
                </c:pt>
                <c:pt idx="7377">
                  <c:v>389.26299999999998</c:v>
                </c:pt>
                <c:pt idx="7378">
                  <c:v>389.26299999999998</c:v>
                </c:pt>
                <c:pt idx="7379">
                  <c:v>389.75299999999999</c:v>
                </c:pt>
                <c:pt idx="7380">
                  <c:v>389.75299999999999</c:v>
                </c:pt>
                <c:pt idx="7381">
                  <c:v>390.24400000000003</c:v>
                </c:pt>
                <c:pt idx="7382">
                  <c:v>390.24400000000003</c:v>
                </c:pt>
                <c:pt idx="7383">
                  <c:v>390.73399999999998</c:v>
                </c:pt>
                <c:pt idx="7384">
                  <c:v>390.73399999999998</c:v>
                </c:pt>
                <c:pt idx="7385">
                  <c:v>391.22500000000002</c:v>
                </c:pt>
                <c:pt idx="7386">
                  <c:v>391.22500000000002</c:v>
                </c:pt>
                <c:pt idx="7387">
                  <c:v>391.71600000000001</c:v>
                </c:pt>
                <c:pt idx="7388">
                  <c:v>391.71600000000001</c:v>
                </c:pt>
                <c:pt idx="7389">
                  <c:v>392.20699999999999</c:v>
                </c:pt>
                <c:pt idx="7390">
                  <c:v>392.20699999999999</c:v>
                </c:pt>
                <c:pt idx="7391">
                  <c:v>392.69799999999998</c:v>
                </c:pt>
                <c:pt idx="7392">
                  <c:v>392.69799999999998</c:v>
                </c:pt>
                <c:pt idx="7393">
                  <c:v>393.18900000000002</c:v>
                </c:pt>
                <c:pt idx="7394">
                  <c:v>393.18900000000002</c:v>
                </c:pt>
                <c:pt idx="7395">
                  <c:v>393.68099999999998</c:v>
                </c:pt>
                <c:pt idx="7396">
                  <c:v>393.68099999999998</c:v>
                </c:pt>
                <c:pt idx="7397">
                  <c:v>394.17200000000003</c:v>
                </c:pt>
                <c:pt idx="7398">
                  <c:v>394.17200000000003</c:v>
                </c:pt>
                <c:pt idx="7399">
                  <c:v>394.66399999999999</c:v>
                </c:pt>
                <c:pt idx="7400">
                  <c:v>394.66399999999999</c:v>
                </c:pt>
                <c:pt idx="7401">
                  <c:v>395.15600000000001</c:v>
                </c:pt>
                <c:pt idx="7402">
                  <c:v>395.15600000000001</c:v>
                </c:pt>
                <c:pt idx="7403">
                  <c:v>395.64800000000002</c:v>
                </c:pt>
                <c:pt idx="7404">
                  <c:v>395.64800000000002</c:v>
                </c:pt>
                <c:pt idx="7405">
                  <c:v>396.14</c:v>
                </c:pt>
                <c:pt idx="7406">
                  <c:v>396.14</c:v>
                </c:pt>
                <c:pt idx="7407">
                  <c:v>396.63299999999998</c:v>
                </c:pt>
                <c:pt idx="7408">
                  <c:v>396.63299999999998</c:v>
                </c:pt>
                <c:pt idx="7409">
                  <c:v>397.125</c:v>
                </c:pt>
                <c:pt idx="7410">
                  <c:v>397.125</c:v>
                </c:pt>
                <c:pt idx="7411">
                  <c:v>397.61799999999999</c:v>
                </c:pt>
                <c:pt idx="7412">
                  <c:v>397.61799999999999</c:v>
                </c:pt>
                <c:pt idx="7413">
                  <c:v>398.11099999999999</c:v>
                </c:pt>
                <c:pt idx="7414">
                  <c:v>398.11099999999999</c:v>
                </c:pt>
                <c:pt idx="7415">
                  <c:v>398.60399999999998</c:v>
                </c:pt>
                <c:pt idx="7416">
                  <c:v>398.60399999999998</c:v>
                </c:pt>
                <c:pt idx="7417">
                  <c:v>399.09699999999998</c:v>
                </c:pt>
                <c:pt idx="7418">
                  <c:v>399.09699999999998</c:v>
                </c:pt>
                <c:pt idx="7419">
                  <c:v>399.59</c:v>
                </c:pt>
                <c:pt idx="7420">
                  <c:v>399.59</c:v>
                </c:pt>
                <c:pt idx="7421">
                  <c:v>400.08300000000003</c:v>
                </c:pt>
                <c:pt idx="7422">
                  <c:v>400.08300000000003</c:v>
                </c:pt>
                <c:pt idx="7423">
                  <c:v>400.577</c:v>
                </c:pt>
                <c:pt idx="7424">
                  <c:v>400.577</c:v>
                </c:pt>
                <c:pt idx="7425">
                  <c:v>401.07100000000003</c:v>
                </c:pt>
                <c:pt idx="7426">
                  <c:v>401.07100000000003</c:v>
                </c:pt>
                <c:pt idx="7427">
                  <c:v>401.56400000000002</c:v>
                </c:pt>
                <c:pt idx="7428">
                  <c:v>401.56400000000002</c:v>
                </c:pt>
                <c:pt idx="7429">
                  <c:v>402.05799999999999</c:v>
                </c:pt>
                <c:pt idx="7430">
                  <c:v>402.05799999999999</c:v>
                </c:pt>
                <c:pt idx="7431">
                  <c:v>402.553</c:v>
                </c:pt>
                <c:pt idx="7432">
                  <c:v>402.553</c:v>
                </c:pt>
                <c:pt idx="7433">
                  <c:v>403.04700000000003</c:v>
                </c:pt>
                <c:pt idx="7434">
                  <c:v>403.04700000000003</c:v>
                </c:pt>
                <c:pt idx="7435">
                  <c:v>403.541</c:v>
                </c:pt>
                <c:pt idx="7436">
                  <c:v>403.541</c:v>
                </c:pt>
                <c:pt idx="7437">
                  <c:v>404.036</c:v>
                </c:pt>
                <c:pt idx="7438">
                  <c:v>404.036</c:v>
                </c:pt>
                <c:pt idx="7439">
                  <c:v>404.53</c:v>
                </c:pt>
                <c:pt idx="7440">
                  <c:v>404.53</c:v>
                </c:pt>
                <c:pt idx="7441">
                  <c:v>405.02499999999998</c:v>
                </c:pt>
                <c:pt idx="7442">
                  <c:v>405.02499999999998</c:v>
                </c:pt>
                <c:pt idx="7443">
                  <c:v>405.52</c:v>
                </c:pt>
                <c:pt idx="7444">
                  <c:v>405.52</c:v>
                </c:pt>
                <c:pt idx="7445">
                  <c:v>406.01499999999999</c:v>
                </c:pt>
                <c:pt idx="7446">
                  <c:v>406.01499999999999</c:v>
                </c:pt>
                <c:pt idx="7447">
                  <c:v>406.51</c:v>
                </c:pt>
                <c:pt idx="7448">
                  <c:v>406.51</c:v>
                </c:pt>
                <c:pt idx="7449">
                  <c:v>407.005</c:v>
                </c:pt>
                <c:pt idx="7450">
                  <c:v>407.005</c:v>
                </c:pt>
                <c:pt idx="7451">
                  <c:v>407.50099999999998</c:v>
                </c:pt>
                <c:pt idx="7452">
                  <c:v>407.50099999999998</c:v>
                </c:pt>
                <c:pt idx="7453">
                  <c:v>407.99599999999998</c:v>
                </c:pt>
                <c:pt idx="7454">
                  <c:v>407.99599999999998</c:v>
                </c:pt>
                <c:pt idx="7455">
                  <c:v>408.49200000000002</c:v>
                </c:pt>
                <c:pt idx="7456">
                  <c:v>408.49200000000002</c:v>
                </c:pt>
                <c:pt idx="7457">
                  <c:v>408.98700000000002</c:v>
                </c:pt>
                <c:pt idx="7458">
                  <c:v>408.98700000000002</c:v>
                </c:pt>
                <c:pt idx="7459">
                  <c:v>409.483</c:v>
                </c:pt>
                <c:pt idx="7460">
                  <c:v>409.483</c:v>
                </c:pt>
                <c:pt idx="7461">
                  <c:v>409.97899999999998</c:v>
                </c:pt>
                <c:pt idx="7462">
                  <c:v>409.97899999999998</c:v>
                </c:pt>
                <c:pt idx="7463">
                  <c:v>410.47500000000002</c:v>
                </c:pt>
                <c:pt idx="7464">
                  <c:v>410.47500000000002</c:v>
                </c:pt>
                <c:pt idx="7465">
                  <c:v>410.971</c:v>
                </c:pt>
                <c:pt idx="7466">
                  <c:v>410.971</c:v>
                </c:pt>
                <c:pt idx="7467">
                  <c:v>411.46699999999998</c:v>
                </c:pt>
                <c:pt idx="7468">
                  <c:v>411.46699999999998</c:v>
                </c:pt>
                <c:pt idx="7469">
                  <c:v>411.964</c:v>
                </c:pt>
                <c:pt idx="7470">
                  <c:v>411.964</c:v>
                </c:pt>
                <c:pt idx="7471">
                  <c:v>412.46</c:v>
                </c:pt>
                <c:pt idx="7472">
                  <c:v>412.46</c:v>
                </c:pt>
                <c:pt idx="7473">
                  <c:v>412.95699999999999</c:v>
                </c:pt>
                <c:pt idx="7474">
                  <c:v>412.95699999999999</c:v>
                </c:pt>
                <c:pt idx="7475">
                  <c:v>413.45299999999997</c:v>
                </c:pt>
                <c:pt idx="7476">
                  <c:v>413.45299999999997</c:v>
                </c:pt>
                <c:pt idx="7477">
                  <c:v>413.95</c:v>
                </c:pt>
                <c:pt idx="7478">
                  <c:v>413.95</c:v>
                </c:pt>
                <c:pt idx="7479">
                  <c:v>414.447</c:v>
                </c:pt>
                <c:pt idx="7480">
                  <c:v>414.447</c:v>
                </c:pt>
                <c:pt idx="7481">
                  <c:v>414.94400000000002</c:v>
                </c:pt>
                <c:pt idx="7482">
                  <c:v>414.94400000000002</c:v>
                </c:pt>
                <c:pt idx="7483">
                  <c:v>415.44099999999997</c:v>
                </c:pt>
                <c:pt idx="7484">
                  <c:v>415.44099999999997</c:v>
                </c:pt>
                <c:pt idx="7485">
                  <c:v>415.93799999999999</c:v>
                </c:pt>
                <c:pt idx="7486">
                  <c:v>415.93799999999999</c:v>
                </c:pt>
                <c:pt idx="7487">
                  <c:v>416.43599999999998</c:v>
                </c:pt>
                <c:pt idx="7488">
                  <c:v>416.43599999999998</c:v>
                </c:pt>
                <c:pt idx="7489">
                  <c:v>416.93299999999999</c:v>
                </c:pt>
                <c:pt idx="7490">
                  <c:v>416.93299999999999</c:v>
                </c:pt>
                <c:pt idx="7491">
                  <c:v>417.43</c:v>
                </c:pt>
                <c:pt idx="7492">
                  <c:v>417.43</c:v>
                </c:pt>
                <c:pt idx="7493">
                  <c:v>417.928</c:v>
                </c:pt>
                <c:pt idx="7494">
                  <c:v>417.928</c:v>
                </c:pt>
                <c:pt idx="7495">
                  <c:v>418.42500000000001</c:v>
                </c:pt>
                <c:pt idx="7496">
                  <c:v>418.42500000000001</c:v>
                </c:pt>
                <c:pt idx="7497">
                  <c:v>418.923</c:v>
                </c:pt>
                <c:pt idx="7498">
                  <c:v>418.923</c:v>
                </c:pt>
                <c:pt idx="7499">
                  <c:v>419.42099999999999</c:v>
                </c:pt>
                <c:pt idx="7500">
                  <c:v>419.42099999999999</c:v>
                </c:pt>
                <c:pt idx="7501">
                  <c:v>419.91899999999998</c:v>
                </c:pt>
                <c:pt idx="7502">
                  <c:v>419.91899999999998</c:v>
                </c:pt>
                <c:pt idx="7503">
                  <c:v>420.41699999999997</c:v>
                </c:pt>
                <c:pt idx="7504">
                  <c:v>420.41699999999997</c:v>
                </c:pt>
                <c:pt idx="7505">
                  <c:v>420.91500000000002</c:v>
                </c:pt>
                <c:pt idx="7506">
                  <c:v>420.91500000000002</c:v>
                </c:pt>
                <c:pt idx="7507">
                  <c:v>421.41300000000001</c:v>
                </c:pt>
                <c:pt idx="7508">
                  <c:v>421.41300000000001</c:v>
                </c:pt>
                <c:pt idx="7509">
                  <c:v>421.911</c:v>
                </c:pt>
                <c:pt idx="7510">
                  <c:v>421.911</c:v>
                </c:pt>
                <c:pt idx="7511">
                  <c:v>422.40899999999999</c:v>
                </c:pt>
                <c:pt idx="7512">
                  <c:v>422.40899999999999</c:v>
                </c:pt>
                <c:pt idx="7513">
                  <c:v>422.90699999999998</c:v>
                </c:pt>
                <c:pt idx="7514">
                  <c:v>422.90699999999998</c:v>
                </c:pt>
                <c:pt idx="7515">
                  <c:v>423.40600000000001</c:v>
                </c:pt>
                <c:pt idx="7516">
                  <c:v>423.40600000000001</c:v>
                </c:pt>
                <c:pt idx="7517">
                  <c:v>423.904</c:v>
                </c:pt>
                <c:pt idx="7518">
                  <c:v>423.904</c:v>
                </c:pt>
                <c:pt idx="7519">
                  <c:v>424.40300000000002</c:v>
                </c:pt>
                <c:pt idx="7520">
                  <c:v>424.40300000000002</c:v>
                </c:pt>
                <c:pt idx="7521">
                  <c:v>424.90100000000001</c:v>
                </c:pt>
                <c:pt idx="7522">
                  <c:v>424.90100000000001</c:v>
                </c:pt>
                <c:pt idx="7523">
                  <c:v>425.4</c:v>
                </c:pt>
                <c:pt idx="7524">
                  <c:v>425.4</c:v>
                </c:pt>
                <c:pt idx="7525">
                  <c:v>425.899</c:v>
                </c:pt>
                <c:pt idx="7526">
                  <c:v>425.899</c:v>
                </c:pt>
                <c:pt idx="7527">
                  <c:v>426.39699999999999</c:v>
                </c:pt>
                <c:pt idx="7528">
                  <c:v>426.39699999999999</c:v>
                </c:pt>
                <c:pt idx="7529">
                  <c:v>426.89600000000002</c:v>
                </c:pt>
                <c:pt idx="7530">
                  <c:v>426.89600000000002</c:v>
                </c:pt>
                <c:pt idx="7531">
                  <c:v>427.39499999999998</c:v>
                </c:pt>
                <c:pt idx="7532">
                  <c:v>427.39499999999998</c:v>
                </c:pt>
                <c:pt idx="7533">
                  <c:v>427.89400000000001</c:v>
                </c:pt>
                <c:pt idx="7534">
                  <c:v>427.89400000000001</c:v>
                </c:pt>
                <c:pt idx="7535">
                  <c:v>428.39299999999997</c:v>
                </c:pt>
                <c:pt idx="7536">
                  <c:v>428.39299999999997</c:v>
                </c:pt>
                <c:pt idx="7537">
                  <c:v>428.892</c:v>
                </c:pt>
                <c:pt idx="7538">
                  <c:v>428.892</c:v>
                </c:pt>
                <c:pt idx="7539">
                  <c:v>429.39100000000002</c:v>
                </c:pt>
                <c:pt idx="7540">
                  <c:v>429.39100000000002</c:v>
                </c:pt>
                <c:pt idx="7541">
                  <c:v>429.89</c:v>
                </c:pt>
                <c:pt idx="7542">
                  <c:v>429.89</c:v>
                </c:pt>
                <c:pt idx="7543">
                  <c:v>430.39</c:v>
                </c:pt>
                <c:pt idx="7544">
                  <c:v>430.39</c:v>
                </c:pt>
                <c:pt idx="7545">
                  <c:v>430.88900000000001</c:v>
                </c:pt>
                <c:pt idx="7546">
                  <c:v>430.88900000000001</c:v>
                </c:pt>
                <c:pt idx="7547">
                  <c:v>431.38799999999998</c:v>
                </c:pt>
                <c:pt idx="7548">
                  <c:v>431.38799999999998</c:v>
                </c:pt>
                <c:pt idx="7549">
                  <c:v>431.887</c:v>
                </c:pt>
                <c:pt idx="7550">
                  <c:v>431.887</c:v>
                </c:pt>
                <c:pt idx="7551">
                  <c:v>432.387</c:v>
                </c:pt>
                <c:pt idx="7552">
                  <c:v>432.387</c:v>
                </c:pt>
                <c:pt idx="7553">
                  <c:v>432.88600000000002</c:v>
                </c:pt>
                <c:pt idx="7554">
                  <c:v>432.88600000000002</c:v>
                </c:pt>
                <c:pt idx="7555">
                  <c:v>433.38600000000002</c:v>
                </c:pt>
                <c:pt idx="7556">
                  <c:v>433.38600000000002</c:v>
                </c:pt>
                <c:pt idx="7557">
                  <c:v>433.88499999999999</c:v>
                </c:pt>
                <c:pt idx="7558">
                  <c:v>433.88499999999999</c:v>
                </c:pt>
                <c:pt idx="7559">
                  <c:v>434.38499999999999</c:v>
                </c:pt>
                <c:pt idx="7560">
                  <c:v>434.38499999999999</c:v>
                </c:pt>
                <c:pt idx="7561">
                  <c:v>434.88400000000001</c:v>
                </c:pt>
                <c:pt idx="7562">
                  <c:v>434.88400000000001</c:v>
                </c:pt>
                <c:pt idx="7563">
                  <c:v>435.38400000000001</c:v>
                </c:pt>
                <c:pt idx="7564">
                  <c:v>435.38400000000001</c:v>
                </c:pt>
                <c:pt idx="7565">
                  <c:v>435.88400000000001</c:v>
                </c:pt>
                <c:pt idx="7566">
                  <c:v>435.88400000000001</c:v>
                </c:pt>
                <c:pt idx="7567">
                  <c:v>436.38299999999998</c:v>
                </c:pt>
                <c:pt idx="7568">
                  <c:v>436.38299999999998</c:v>
                </c:pt>
                <c:pt idx="7569">
                  <c:v>436.88299999999998</c:v>
                </c:pt>
                <c:pt idx="7570">
                  <c:v>436.88299999999998</c:v>
                </c:pt>
                <c:pt idx="7571">
                  <c:v>437.38299999999998</c:v>
                </c:pt>
                <c:pt idx="7572">
                  <c:v>437.38299999999998</c:v>
                </c:pt>
                <c:pt idx="7573">
                  <c:v>437.88299999999998</c:v>
                </c:pt>
                <c:pt idx="7574">
                  <c:v>437.88299999999998</c:v>
                </c:pt>
                <c:pt idx="7575">
                  <c:v>438.38200000000001</c:v>
                </c:pt>
                <c:pt idx="7576">
                  <c:v>438.38200000000001</c:v>
                </c:pt>
                <c:pt idx="7577">
                  <c:v>438.88200000000001</c:v>
                </c:pt>
                <c:pt idx="7578">
                  <c:v>438.88200000000001</c:v>
                </c:pt>
                <c:pt idx="7579">
                  <c:v>439.38200000000001</c:v>
                </c:pt>
                <c:pt idx="7580">
                  <c:v>439.38200000000001</c:v>
                </c:pt>
                <c:pt idx="7581">
                  <c:v>439.88200000000001</c:v>
                </c:pt>
                <c:pt idx="7582">
                  <c:v>439.88200000000001</c:v>
                </c:pt>
                <c:pt idx="7583">
                  <c:v>440.38200000000001</c:v>
                </c:pt>
                <c:pt idx="7584">
                  <c:v>440.38200000000001</c:v>
                </c:pt>
                <c:pt idx="7585">
                  <c:v>440.88200000000001</c:v>
                </c:pt>
                <c:pt idx="7586">
                  <c:v>440.88200000000001</c:v>
                </c:pt>
                <c:pt idx="7587">
                  <c:v>441.38200000000001</c:v>
                </c:pt>
                <c:pt idx="7588">
                  <c:v>441.38200000000001</c:v>
                </c:pt>
                <c:pt idx="7589">
                  <c:v>441.88200000000001</c:v>
                </c:pt>
                <c:pt idx="7590">
                  <c:v>441.88200000000001</c:v>
                </c:pt>
                <c:pt idx="7591">
                  <c:v>442.38099999999997</c:v>
                </c:pt>
                <c:pt idx="7592">
                  <c:v>442.38099999999997</c:v>
                </c:pt>
                <c:pt idx="7593">
                  <c:v>442.88099999999997</c:v>
                </c:pt>
                <c:pt idx="7594">
                  <c:v>442.88099999999997</c:v>
                </c:pt>
                <c:pt idx="7595">
                  <c:v>443.38099999999997</c:v>
                </c:pt>
                <c:pt idx="7596">
                  <c:v>443.38099999999997</c:v>
                </c:pt>
                <c:pt idx="7597">
                  <c:v>443.88099999999997</c:v>
                </c:pt>
                <c:pt idx="7598">
                  <c:v>443.88099999999997</c:v>
                </c:pt>
                <c:pt idx="7599">
                  <c:v>444.38099999999997</c:v>
                </c:pt>
                <c:pt idx="7600">
                  <c:v>444.38099999999997</c:v>
                </c:pt>
                <c:pt idx="7601">
                  <c:v>444.88099999999997</c:v>
                </c:pt>
                <c:pt idx="7602">
                  <c:v>444.88099999999997</c:v>
                </c:pt>
                <c:pt idx="7603">
                  <c:v>445.38099999999997</c:v>
                </c:pt>
                <c:pt idx="7604">
                  <c:v>445.38099999999997</c:v>
                </c:pt>
                <c:pt idx="7605">
                  <c:v>445.88099999999997</c:v>
                </c:pt>
                <c:pt idx="7606">
                  <c:v>445.88099999999997</c:v>
                </c:pt>
                <c:pt idx="7607">
                  <c:v>446.38099999999997</c:v>
                </c:pt>
                <c:pt idx="7608">
                  <c:v>446.38099999999997</c:v>
                </c:pt>
                <c:pt idx="7609">
                  <c:v>446.88099999999997</c:v>
                </c:pt>
                <c:pt idx="7610">
                  <c:v>446.88099999999997</c:v>
                </c:pt>
                <c:pt idx="7611">
                  <c:v>447.38099999999997</c:v>
                </c:pt>
                <c:pt idx="7612">
                  <c:v>447.38099999999997</c:v>
                </c:pt>
                <c:pt idx="7613">
                  <c:v>447.88099999999997</c:v>
                </c:pt>
                <c:pt idx="7614">
                  <c:v>447.88099999999997</c:v>
                </c:pt>
                <c:pt idx="7615">
                  <c:v>448.38099999999997</c:v>
                </c:pt>
                <c:pt idx="7616">
                  <c:v>448.38099999999997</c:v>
                </c:pt>
                <c:pt idx="7617">
                  <c:v>448.88099999999997</c:v>
                </c:pt>
                <c:pt idx="7618">
                  <c:v>448.88099999999997</c:v>
                </c:pt>
                <c:pt idx="7619">
                  <c:v>449.38099999999997</c:v>
                </c:pt>
                <c:pt idx="7620">
                  <c:v>449.38099999999997</c:v>
                </c:pt>
                <c:pt idx="7621">
                  <c:v>449.88099999999997</c:v>
                </c:pt>
                <c:pt idx="7622">
                  <c:v>449.88099999999997</c:v>
                </c:pt>
                <c:pt idx="7623">
                  <c:v>450.38099999999997</c:v>
                </c:pt>
                <c:pt idx="7624">
                  <c:v>450.38099999999997</c:v>
                </c:pt>
                <c:pt idx="7625">
                  <c:v>450.88099999999997</c:v>
                </c:pt>
                <c:pt idx="7626">
                  <c:v>450.88099999999997</c:v>
                </c:pt>
                <c:pt idx="7627">
                  <c:v>451.38099999999997</c:v>
                </c:pt>
                <c:pt idx="7628">
                  <c:v>451.38099999999997</c:v>
                </c:pt>
                <c:pt idx="7629">
                  <c:v>451.88099999999997</c:v>
                </c:pt>
                <c:pt idx="7630">
                  <c:v>451.88099999999997</c:v>
                </c:pt>
                <c:pt idx="7631">
                  <c:v>452.38099999999997</c:v>
                </c:pt>
                <c:pt idx="7632">
                  <c:v>452.38099999999997</c:v>
                </c:pt>
                <c:pt idx="7633">
                  <c:v>452.88099999999997</c:v>
                </c:pt>
                <c:pt idx="7634">
                  <c:v>452.88099999999997</c:v>
                </c:pt>
                <c:pt idx="7635">
                  <c:v>453.38099999999997</c:v>
                </c:pt>
                <c:pt idx="7636">
                  <c:v>453.38099999999997</c:v>
                </c:pt>
                <c:pt idx="7637">
                  <c:v>453.88</c:v>
                </c:pt>
                <c:pt idx="7638">
                  <c:v>453.88</c:v>
                </c:pt>
                <c:pt idx="7639">
                  <c:v>454.38</c:v>
                </c:pt>
                <c:pt idx="7640">
                  <c:v>454.38</c:v>
                </c:pt>
                <c:pt idx="7641">
                  <c:v>454.88</c:v>
                </c:pt>
                <c:pt idx="7642">
                  <c:v>454.88</c:v>
                </c:pt>
                <c:pt idx="7643">
                  <c:v>455.38</c:v>
                </c:pt>
                <c:pt idx="7644">
                  <c:v>455.38</c:v>
                </c:pt>
                <c:pt idx="7645">
                  <c:v>455.88</c:v>
                </c:pt>
                <c:pt idx="7646">
                  <c:v>455.88</c:v>
                </c:pt>
                <c:pt idx="7647">
                  <c:v>456.37900000000002</c:v>
                </c:pt>
                <c:pt idx="7648">
                  <c:v>456.37900000000002</c:v>
                </c:pt>
                <c:pt idx="7649">
                  <c:v>456.87900000000002</c:v>
                </c:pt>
                <c:pt idx="7650">
                  <c:v>456.87900000000002</c:v>
                </c:pt>
                <c:pt idx="7651">
                  <c:v>457.37900000000002</c:v>
                </c:pt>
                <c:pt idx="7652">
                  <c:v>457.37900000000002</c:v>
                </c:pt>
                <c:pt idx="7653">
                  <c:v>457.87799999999999</c:v>
                </c:pt>
                <c:pt idx="7654">
                  <c:v>457.87799999999999</c:v>
                </c:pt>
                <c:pt idx="7655">
                  <c:v>458.37799999999999</c:v>
                </c:pt>
                <c:pt idx="7656">
                  <c:v>458.37799999999999</c:v>
                </c:pt>
                <c:pt idx="7657">
                  <c:v>458.87700000000001</c:v>
                </c:pt>
                <c:pt idx="7658">
                  <c:v>458.87700000000001</c:v>
                </c:pt>
                <c:pt idx="7659">
                  <c:v>459.37700000000001</c:v>
                </c:pt>
                <c:pt idx="7660">
                  <c:v>459.37700000000001</c:v>
                </c:pt>
                <c:pt idx="7661">
                  <c:v>459.87599999999998</c:v>
                </c:pt>
                <c:pt idx="7662">
                  <c:v>459.87599999999998</c:v>
                </c:pt>
                <c:pt idx="7663">
                  <c:v>460.37599999999998</c:v>
                </c:pt>
                <c:pt idx="7664">
                  <c:v>460.37599999999998</c:v>
                </c:pt>
                <c:pt idx="7665">
                  <c:v>460.875</c:v>
                </c:pt>
                <c:pt idx="7666">
                  <c:v>460.875</c:v>
                </c:pt>
                <c:pt idx="7667">
                  <c:v>461.37400000000002</c:v>
                </c:pt>
                <c:pt idx="7668">
                  <c:v>461.37400000000002</c:v>
                </c:pt>
                <c:pt idx="7669">
                  <c:v>461.87400000000002</c:v>
                </c:pt>
                <c:pt idx="7670">
                  <c:v>461.87400000000002</c:v>
                </c:pt>
                <c:pt idx="7671">
                  <c:v>462.37299999999999</c:v>
                </c:pt>
                <c:pt idx="7672">
                  <c:v>462.37299999999999</c:v>
                </c:pt>
                <c:pt idx="7673">
                  <c:v>462.87200000000001</c:v>
                </c:pt>
                <c:pt idx="7674">
                  <c:v>462.87200000000001</c:v>
                </c:pt>
                <c:pt idx="7675">
                  <c:v>463.37099999999998</c:v>
                </c:pt>
                <c:pt idx="7676">
                  <c:v>463.37099999999998</c:v>
                </c:pt>
                <c:pt idx="7677">
                  <c:v>463.87</c:v>
                </c:pt>
                <c:pt idx="7678">
                  <c:v>463.87</c:v>
                </c:pt>
                <c:pt idx="7679">
                  <c:v>464.36900000000003</c:v>
                </c:pt>
                <c:pt idx="7680">
                  <c:v>464.36900000000003</c:v>
                </c:pt>
                <c:pt idx="7681">
                  <c:v>464.86799999999999</c:v>
                </c:pt>
                <c:pt idx="7682">
                  <c:v>464.86799999999999</c:v>
                </c:pt>
                <c:pt idx="7683">
                  <c:v>465.36700000000002</c:v>
                </c:pt>
                <c:pt idx="7684">
                  <c:v>465.36700000000002</c:v>
                </c:pt>
                <c:pt idx="7685">
                  <c:v>465.86599999999999</c:v>
                </c:pt>
                <c:pt idx="7686">
                  <c:v>465.86599999999999</c:v>
                </c:pt>
                <c:pt idx="7687">
                  <c:v>466.36500000000001</c:v>
                </c:pt>
                <c:pt idx="7688">
                  <c:v>466.36500000000001</c:v>
                </c:pt>
                <c:pt idx="7689">
                  <c:v>466.86399999999998</c:v>
                </c:pt>
                <c:pt idx="7690">
                  <c:v>466.86399999999998</c:v>
                </c:pt>
                <c:pt idx="7691">
                  <c:v>467.36200000000002</c:v>
                </c:pt>
                <c:pt idx="7692">
                  <c:v>467.36200000000002</c:v>
                </c:pt>
                <c:pt idx="7693">
                  <c:v>467.86099999999999</c:v>
                </c:pt>
                <c:pt idx="7694">
                  <c:v>467.86099999999999</c:v>
                </c:pt>
                <c:pt idx="7695">
                  <c:v>468.36</c:v>
                </c:pt>
                <c:pt idx="7696">
                  <c:v>468.36</c:v>
                </c:pt>
                <c:pt idx="7697">
                  <c:v>468.858</c:v>
                </c:pt>
                <c:pt idx="7698">
                  <c:v>468.858</c:v>
                </c:pt>
                <c:pt idx="7699">
                  <c:v>469.35700000000003</c:v>
                </c:pt>
                <c:pt idx="7700">
                  <c:v>469.35700000000003</c:v>
                </c:pt>
                <c:pt idx="7701">
                  <c:v>469.85500000000002</c:v>
                </c:pt>
                <c:pt idx="7702">
                  <c:v>469.85500000000002</c:v>
                </c:pt>
                <c:pt idx="7703">
                  <c:v>470.35300000000001</c:v>
                </c:pt>
                <c:pt idx="7704">
                  <c:v>470.35300000000001</c:v>
                </c:pt>
                <c:pt idx="7705">
                  <c:v>470.851</c:v>
                </c:pt>
                <c:pt idx="7706">
                  <c:v>470.851</c:v>
                </c:pt>
                <c:pt idx="7707">
                  <c:v>471.35</c:v>
                </c:pt>
                <c:pt idx="7708">
                  <c:v>471.35</c:v>
                </c:pt>
                <c:pt idx="7709">
                  <c:v>471.84800000000001</c:v>
                </c:pt>
                <c:pt idx="7710">
                  <c:v>471.84800000000001</c:v>
                </c:pt>
                <c:pt idx="7711">
                  <c:v>472.346</c:v>
                </c:pt>
                <c:pt idx="7712">
                  <c:v>472.346</c:v>
                </c:pt>
                <c:pt idx="7713">
                  <c:v>472.84399999999999</c:v>
                </c:pt>
                <c:pt idx="7714">
                  <c:v>472.84399999999999</c:v>
                </c:pt>
                <c:pt idx="7715">
                  <c:v>473.34100000000001</c:v>
                </c:pt>
                <c:pt idx="7716">
                  <c:v>473.34100000000001</c:v>
                </c:pt>
                <c:pt idx="7717">
                  <c:v>473.839</c:v>
                </c:pt>
                <c:pt idx="7718">
                  <c:v>473.839</c:v>
                </c:pt>
                <c:pt idx="7719">
                  <c:v>474.33699999999999</c:v>
                </c:pt>
                <c:pt idx="7720">
                  <c:v>474.33699999999999</c:v>
                </c:pt>
                <c:pt idx="7721">
                  <c:v>474.834</c:v>
                </c:pt>
                <c:pt idx="7722">
                  <c:v>474.834</c:v>
                </c:pt>
                <c:pt idx="7723">
                  <c:v>475.33199999999999</c:v>
                </c:pt>
                <c:pt idx="7724">
                  <c:v>475.33199999999999</c:v>
                </c:pt>
                <c:pt idx="7725">
                  <c:v>475.82900000000001</c:v>
                </c:pt>
                <c:pt idx="7726">
                  <c:v>475.82900000000001</c:v>
                </c:pt>
                <c:pt idx="7727">
                  <c:v>476.327</c:v>
                </c:pt>
                <c:pt idx="7728">
                  <c:v>476.327</c:v>
                </c:pt>
                <c:pt idx="7729">
                  <c:v>476.82400000000001</c:v>
                </c:pt>
                <c:pt idx="7730">
                  <c:v>476.82400000000001</c:v>
                </c:pt>
                <c:pt idx="7731">
                  <c:v>477.32100000000003</c:v>
                </c:pt>
                <c:pt idx="7732">
                  <c:v>477.32100000000003</c:v>
                </c:pt>
                <c:pt idx="7733">
                  <c:v>477.81799999999998</c:v>
                </c:pt>
                <c:pt idx="7734">
                  <c:v>477.81799999999998</c:v>
                </c:pt>
                <c:pt idx="7735">
                  <c:v>478.315</c:v>
                </c:pt>
                <c:pt idx="7736">
                  <c:v>478.315</c:v>
                </c:pt>
                <c:pt idx="7737">
                  <c:v>478.81200000000001</c:v>
                </c:pt>
                <c:pt idx="7738">
                  <c:v>478.81200000000001</c:v>
                </c:pt>
                <c:pt idx="7739">
                  <c:v>479.30799999999999</c:v>
                </c:pt>
                <c:pt idx="7740">
                  <c:v>479.30799999999999</c:v>
                </c:pt>
                <c:pt idx="7741">
                  <c:v>479.80500000000001</c:v>
                </c:pt>
                <c:pt idx="7742">
                  <c:v>479.80500000000001</c:v>
                </c:pt>
                <c:pt idx="7743">
                  <c:v>480.30200000000002</c:v>
                </c:pt>
                <c:pt idx="7744">
                  <c:v>480.30200000000002</c:v>
                </c:pt>
                <c:pt idx="7745">
                  <c:v>480.798</c:v>
                </c:pt>
                <c:pt idx="7746">
                  <c:v>480.798</c:v>
                </c:pt>
                <c:pt idx="7747">
                  <c:v>481.29399999999998</c:v>
                </c:pt>
                <c:pt idx="7748">
                  <c:v>481.29399999999998</c:v>
                </c:pt>
                <c:pt idx="7749">
                  <c:v>481.791</c:v>
                </c:pt>
                <c:pt idx="7750">
                  <c:v>481.791</c:v>
                </c:pt>
                <c:pt idx="7751">
                  <c:v>482.28699999999998</c:v>
                </c:pt>
                <c:pt idx="7752">
                  <c:v>482.28699999999998</c:v>
                </c:pt>
                <c:pt idx="7753">
                  <c:v>482.78300000000002</c:v>
                </c:pt>
                <c:pt idx="7754">
                  <c:v>482.78300000000002</c:v>
                </c:pt>
                <c:pt idx="7755">
                  <c:v>483.279</c:v>
                </c:pt>
                <c:pt idx="7756">
                  <c:v>483.279</c:v>
                </c:pt>
                <c:pt idx="7757">
                  <c:v>483.774</c:v>
                </c:pt>
                <c:pt idx="7758">
                  <c:v>483.774</c:v>
                </c:pt>
                <c:pt idx="7759">
                  <c:v>484.27</c:v>
                </c:pt>
                <c:pt idx="7760">
                  <c:v>484.27</c:v>
                </c:pt>
                <c:pt idx="7761">
                  <c:v>484.76600000000002</c:v>
                </c:pt>
                <c:pt idx="7762">
                  <c:v>484.76600000000002</c:v>
                </c:pt>
                <c:pt idx="7763">
                  <c:v>485.26100000000002</c:v>
                </c:pt>
                <c:pt idx="7764">
                  <c:v>485.26100000000002</c:v>
                </c:pt>
                <c:pt idx="7765">
                  <c:v>485.75599999999997</c:v>
                </c:pt>
                <c:pt idx="7766">
                  <c:v>485.75599999999997</c:v>
                </c:pt>
                <c:pt idx="7767">
                  <c:v>486.25200000000001</c:v>
                </c:pt>
                <c:pt idx="7768">
                  <c:v>486.25200000000001</c:v>
                </c:pt>
                <c:pt idx="7769">
                  <c:v>486.74700000000001</c:v>
                </c:pt>
                <c:pt idx="7770">
                  <c:v>486.74700000000001</c:v>
                </c:pt>
                <c:pt idx="7771">
                  <c:v>487.24200000000002</c:v>
                </c:pt>
                <c:pt idx="7772">
                  <c:v>487.24200000000002</c:v>
                </c:pt>
                <c:pt idx="7773">
                  <c:v>487.73599999999999</c:v>
                </c:pt>
                <c:pt idx="7774">
                  <c:v>487.73599999999999</c:v>
                </c:pt>
                <c:pt idx="7775">
                  <c:v>488.23099999999999</c:v>
                </c:pt>
                <c:pt idx="7776">
                  <c:v>488.23099999999999</c:v>
                </c:pt>
                <c:pt idx="7777">
                  <c:v>488.726</c:v>
                </c:pt>
                <c:pt idx="7778">
                  <c:v>488.726</c:v>
                </c:pt>
                <c:pt idx="7779">
                  <c:v>489.22</c:v>
                </c:pt>
                <c:pt idx="7780">
                  <c:v>489.22</c:v>
                </c:pt>
                <c:pt idx="7781">
                  <c:v>489.71499999999997</c:v>
                </c:pt>
                <c:pt idx="7782">
                  <c:v>489.71499999999997</c:v>
                </c:pt>
                <c:pt idx="7783">
                  <c:v>490.209</c:v>
                </c:pt>
                <c:pt idx="7784">
                  <c:v>490.209</c:v>
                </c:pt>
                <c:pt idx="7785">
                  <c:v>490.70299999999997</c:v>
                </c:pt>
                <c:pt idx="7786">
                  <c:v>490.70299999999997</c:v>
                </c:pt>
                <c:pt idx="7787">
                  <c:v>491.197</c:v>
                </c:pt>
                <c:pt idx="7788">
                  <c:v>491.197</c:v>
                </c:pt>
                <c:pt idx="7789">
                  <c:v>491.69099999999997</c:v>
                </c:pt>
                <c:pt idx="7790">
                  <c:v>491.69099999999997</c:v>
                </c:pt>
                <c:pt idx="7791">
                  <c:v>492.18400000000003</c:v>
                </c:pt>
                <c:pt idx="7792">
                  <c:v>492.18400000000003</c:v>
                </c:pt>
                <c:pt idx="7793">
                  <c:v>492.678</c:v>
                </c:pt>
                <c:pt idx="7794">
                  <c:v>492.678</c:v>
                </c:pt>
                <c:pt idx="7795">
                  <c:v>493.17099999999999</c:v>
                </c:pt>
                <c:pt idx="7796">
                  <c:v>493.17099999999999</c:v>
                </c:pt>
                <c:pt idx="7797">
                  <c:v>493.66399999999999</c:v>
                </c:pt>
                <c:pt idx="7798">
                  <c:v>493.66399999999999</c:v>
                </c:pt>
                <c:pt idx="7799">
                  <c:v>494.15699999999998</c:v>
                </c:pt>
                <c:pt idx="7800">
                  <c:v>494.15699999999998</c:v>
                </c:pt>
                <c:pt idx="7801">
                  <c:v>494.65</c:v>
                </c:pt>
                <c:pt idx="7802">
                  <c:v>494.65</c:v>
                </c:pt>
                <c:pt idx="7803">
                  <c:v>495.14299999999997</c:v>
                </c:pt>
                <c:pt idx="7804">
                  <c:v>495.14299999999997</c:v>
                </c:pt>
                <c:pt idx="7805">
                  <c:v>495.63600000000002</c:v>
                </c:pt>
                <c:pt idx="7806">
                  <c:v>495.63600000000002</c:v>
                </c:pt>
                <c:pt idx="7807">
                  <c:v>496.12799999999999</c:v>
                </c:pt>
                <c:pt idx="7808">
                  <c:v>496.12799999999999</c:v>
                </c:pt>
                <c:pt idx="7809">
                  <c:v>496.62099999999998</c:v>
                </c:pt>
                <c:pt idx="7810">
                  <c:v>496.62099999999998</c:v>
                </c:pt>
                <c:pt idx="7811">
                  <c:v>497.113</c:v>
                </c:pt>
                <c:pt idx="7812">
                  <c:v>497.113</c:v>
                </c:pt>
                <c:pt idx="7813">
                  <c:v>497.60500000000002</c:v>
                </c:pt>
                <c:pt idx="7814">
                  <c:v>497.60500000000002</c:v>
                </c:pt>
                <c:pt idx="7815">
                  <c:v>498.09699999999998</c:v>
                </c:pt>
                <c:pt idx="7816">
                  <c:v>498.09699999999998</c:v>
                </c:pt>
                <c:pt idx="7817">
                  <c:v>498.58800000000002</c:v>
                </c:pt>
                <c:pt idx="7818">
                  <c:v>498.58800000000002</c:v>
                </c:pt>
                <c:pt idx="7819">
                  <c:v>499.08</c:v>
                </c:pt>
                <c:pt idx="7820">
                  <c:v>499.08</c:v>
                </c:pt>
                <c:pt idx="7821">
                  <c:v>499.57100000000003</c:v>
                </c:pt>
                <c:pt idx="7822">
                  <c:v>499.57100000000003</c:v>
                </c:pt>
                <c:pt idx="7823">
                  <c:v>500.06299999999999</c:v>
                </c:pt>
                <c:pt idx="7824">
                  <c:v>500.06299999999999</c:v>
                </c:pt>
                <c:pt idx="7825">
                  <c:v>500.55399999999997</c:v>
                </c:pt>
                <c:pt idx="7826">
                  <c:v>500.55399999999997</c:v>
                </c:pt>
                <c:pt idx="7827">
                  <c:v>501.04500000000002</c:v>
                </c:pt>
                <c:pt idx="7828">
                  <c:v>501.04500000000002</c:v>
                </c:pt>
                <c:pt idx="7829">
                  <c:v>501.53500000000003</c:v>
                </c:pt>
                <c:pt idx="7830">
                  <c:v>501.53500000000003</c:v>
                </c:pt>
                <c:pt idx="7831">
                  <c:v>502.02600000000001</c:v>
                </c:pt>
                <c:pt idx="7832">
                  <c:v>502.02600000000001</c:v>
                </c:pt>
                <c:pt idx="7833">
                  <c:v>502.51600000000002</c:v>
                </c:pt>
                <c:pt idx="7834">
                  <c:v>502.51600000000002</c:v>
                </c:pt>
                <c:pt idx="7835">
                  <c:v>503.00700000000001</c:v>
                </c:pt>
                <c:pt idx="7836">
                  <c:v>503.00700000000001</c:v>
                </c:pt>
                <c:pt idx="7837">
                  <c:v>503.49700000000001</c:v>
                </c:pt>
                <c:pt idx="7838">
                  <c:v>503.49700000000001</c:v>
                </c:pt>
                <c:pt idx="7839">
                  <c:v>503.98700000000002</c:v>
                </c:pt>
                <c:pt idx="7840">
                  <c:v>503.98700000000002</c:v>
                </c:pt>
                <c:pt idx="7841">
                  <c:v>504.476</c:v>
                </c:pt>
                <c:pt idx="7842">
                  <c:v>504.476</c:v>
                </c:pt>
                <c:pt idx="7843">
                  <c:v>504.96600000000001</c:v>
                </c:pt>
                <c:pt idx="7844">
                  <c:v>504.96600000000001</c:v>
                </c:pt>
                <c:pt idx="7845">
                  <c:v>505.45499999999998</c:v>
                </c:pt>
                <c:pt idx="7846">
                  <c:v>505.45499999999998</c:v>
                </c:pt>
                <c:pt idx="7847">
                  <c:v>505.94499999999999</c:v>
                </c:pt>
                <c:pt idx="7848">
                  <c:v>505.94499999999999</c:v>
                </c:pt>
                <c:pt idx="7849">
                  <c:v>506.43400000000003</c:v>
                </c:pt>
                <c:pt idx="7850">
                  <c:v>506.43400000000003</c:v>
                </c:pt>
                <c:pt idx="7851">
                  <c:v>506.92200000000003</c:v>
                </c:pt>
                <c:pt idx="7852">
                  <c:v>506.92200000000003</c:v>
                </c:pt>
                <c:pt idx="7853">
                  <c:v>507.411</c:v>
                </c:pt>
                <c:pt idx="7854">
                  <c:v>507.411</c:v>
                </c:pt>
                <c:pt idx="7855">
                  <c:v>507.9</c:v>
                </c:pt>
                <c:pt idx="7856">
                  <c:v>507.9</c:v>
                </c:pt>
                <c:pt idx="7857">
                  <c:v>508.38799999999998</c:v>
                </c:pt>
                <c:pt idx="7858">
                  <c:v>508.38799999999998</c:v>
                </c:pt>
                <c:pt idx="7859">
                  <c:v>508.87599999999998</c:v>
                </c:pt>
                <c:pt idx="7860">
                  <c:v>508.87599999999998</c:v>
                </c:pt>
                <c:pt idx="7861">
                  <c:v>509.36399999999998</c:v>
                </c:pt>
                <c:pt idx="7862">
                  <c:v>509.36399999999998</c:v>
                </c:pt>
                <c:pt idx="7863">
                  <c:v>509.85199999999998</c:v>
                </c:pt>
                <c:pt idx="7864">
                  <c:v>509.85199999999998</c:v>
                </c:pt>
                <c:pt idx="7865">
                  <c:v>510.339</c:v>
                </c:pt>
                <c:pt idx="7866">
                  <c:v>510.339</c:v>
                </c:pt>
                <c:pt idx="7867">
                  <c:v>510.82600000000002</c:v>
                </c:pt>
                <c:pt idx="7868">
                  <c:v>510.82600000000002</c:v>
                </c:pt>
                <c:pt idx="7869">
                  <c:v>511.31299999999999</c:v>
                </c:pt>
                <c:pt idx="7870">
                  <c:v>511.31299999999999</c:v>
                </c:pt>
                <c:pt idx="7871">
                  <c:v>511.8</c:v>
                </c:pt>
                <c:pt idx="7872">
                  <c:v>511.8</c:v>
                </c:pt>
                <c:pt idx="7873">
                  <c:v>512.28700000000003</c:v>
                </c:pt>
                <c:pt idx="7874">
                  <c:v>512.28700000000003</c:v>
                </c:pt>
                <c:pt idx="7875">
                  <c:v>512.774</c:v>
                </c:pt>
                <c:pt idx="7876">
                  <c:v>512.774</c:v>
                </c:pt>
                <c:pt idx="7877">
                  <c:v>513.26</c:v>
                </c:pt>
                <c:pt idx="7878">
                  <c:v>513.26</c:v>
                </c:pt>
                <c:pt idx="7879">
                  <c:v>513.74599999999998</c:v>
                </c:pt>
                <c:pt idx="7880">
                  <c:v>513.74599999999998</c:v>
                </c:pt>
                <c:pt idx="7881">
                  <c:v>514.23199999999997</c:v>
                </c:pt>
                <c:pt idx="7882">
                  <c:v>514.23199999999997</c:v>
                </c:pt>
                <c:pt idx="7883">
                  <c:v>514.71799999999996</c:v>
                </c:pt>
                <c:pt idx="7884">
                  <c:v>514.71799999999996</c:v>
                </c:pt>
                <c:pt idx="7885">
                  <c:v>515.20299999999997</c:v>
                </c:pt>
                <c:pt idx="7886">
                  <c:v>515.20299999999997</c:v>
                </c:pt>
                <c:pt idx="7887">
                  <c:v>515.68899999999996</c:v>
                </c:pt>
                <c:pt idx="7888">
                  <c:v>515.68899999999996</c:v>
                </c:pt>
                <c:pt idx="7889">
                  <c:v>516.17399999999998</c:v>
                </c:pt>
                <c:pt idx="7890">
                  <c:v>516.17399999999998</c:v>
                </c:pt>
                <c:pt idx="7891">
                  <c:v>516.65899999999999</c:v>
                </c:pt>
                <c:pt idx="7892">
                  <c:v>516.65899999999999</c:v>
                </c:pt>
                <c:pt idx="7893">
                  <c:v>517.14300000000003</c:v>
                </c:pt>
                <c:pt idx="7894">
                  <c:v>517.14300000000003</c:v>
                </c:pt>
                <c:pt idx="7895">
                  <c:v>517.62800000000004</c:v>
                </c:pt>
                <c:pt idx="7896">
                  <c:v>517.62800000000004</c:v>
                </c:pt>
                <c:pt idx="7897">
                  <c:v>518.11199999999997</c:v>
                </c:pt>
                <c:pt idx="7898">
                  <c:v>518.11199999999997</c:v>
                </c:pt>
                <c:pt idx="7899">
                  <c:v>518.596</c:v>
                </c:pt>
                <c:pt idx="7900">
                  <c:v>518.596</c:v>
                </c:pt>
                <c:pt idx="7901">
                  <c:v>519.08000000000004</c:v>
                </c:pt>
                <c:pt idx="7902">
                  <c:v>519.08000000000004</c:v>
                </c:pt>
                <c:pt idx="7903">
                  <c:v>519.56299999999999</c:v>
                </c:pt>
                <c:pt idx="7904">
                  <c:v>519.56299999999999</c:v>
                </c:pt>
                <c:pt idx="7905">
                  <c:v>520.04700000000003</c:v>
                </c:pt>
                <c:pt idx="7906">
                  <c:v>520.04700000000003</c:v>
                </c:pt>
                <c:pt idx="7907">
                  <c:v>520.53</c:v>
                </c:pt>
                <c:pt idx="7908">
                  <c:v>520.53</c:v>
                </c:pt>
                <c:pt idx="7909">
                  <c:v>521.01300000000003</c:v>
                </c:pt>
                <c:pt idx="7910">
                  <c:v>521.01300000000003</c:v>
                </c:pt>
                <c:pt idx="7911">
                  <c:v>521.495</c:v>
                </c:pt>
                <c:pt idx="7912">
                  <c:v>521.495</c:v>
                </c:pt>
                <c:pt idx="7913">
                  <c:v>521.97799999999995</c:v>
                </c:pt>
                <c:pt idx="7914">
                  <c:v>521.97799999999995</c:v>
                </c:pt>
                <c:pt idx="7915">
                  <c:v>522.46</c:v>
                </c:pt>
                <c:pt idx="7916">
                  <c:v>522.46</c:v>
                </c:pt>
                <c:pt idx="7917">
                  <c:v>522.94200000000001</c:v>
                </c:pt>
                <c:pt idx="7918">
                  <c:v>522.94200000000001</c:v>
                </c:pt>
                <c:pt idx="7919">
                  <c:v>523.42399999999998</c:v>
                </c:pt>
                <c:pt idx="7920">
                  <c:v>523.42399999999998</c:v>
                </c:pt>
                <c:pt idx="7921">
                  <c:v>523.90499999999997</c:v>
                </c:pt>
                <c:pt idx="7922">
                  <c:v>523.90499999999997</c:v>
                </c:pt>
                <c:pt idx="7923">
                  <c:v>524.38699999999994</c:v>
                </c:pt>
                <c:pt idx="7924">
                  <c:v>524.38699999999994</c:v>
                </c:pt>
                <c:pt idx="7925">
                  <c:v>524.86800000000005</c:v>
                </c:pt>
                <c:pt idx="7926">
                  <c:v>524.86800000000005</c:v>
                </c:pt>
                <c:pt idx="7927">
                  <c:v>525.34900000000005</c:v>
                </c:pt>
                <c:pt idx="7928">
                  <c:v>525.34900000000005</c:v>
                </c:pt>
                <c:pt idx="7929">
                  <c:v>525.82899999999995</c:v>
                </c:pt>
                <c:pt idx="7930">
                  <c:v>525.82899999999995</c:v>
                </c:pt>
                <c:pt idx="7931">
                  <c:v>526.30899999999997</c:v>
                </c:pt>
                <c:pt idx="7932">
                  <c:v>526.30899999999997</c:v>
                </c:pt>
                <c:pt idx="7933">
                  <c:v>526.79</c:v>
                </c:pt>
                <c:pt idx="7934">
                  <c:v>526.79</c:v>
                </c:pt>
                <c:pt idx="7935">
                  <c:v>527.26900000000001</c:v>
                </c:pt>
                <c:pt idx="7936">
                  <c:v>527.26900000000001</c:v>
                </c:pt>
                <c:pt idx="7937">
                  <c:v>527.74900000000002</c:v>
                </c:pt>
                <c:pt idx="7938">
                  <c:v>527.74900000000002</c:v>
                </c:pt>
                <c:pt idx="7939">
                  <c:v>528.22799999999995</c:v>
                </c:pt>
                <c:pt idx="7940">
                  <c:v>528.22799999999995</c:v>
                </c:pt>
                <c:pt idx="7941">
                  <c:v>528.70799999999997</c:v>
                </c:pt>
                <c:pt idx="7942">
                  <c:v>528.70799999999997</c:v>
                </c:pt>
                <c:pt idx="7943">
                  <c:v>529.18600000000004</c:v>
                </c:pt>
                <c:pt idx="7944">
                  <c:v>529.18600000000004</c:v>
                </c:pt>
                <c:pt idx="7945">
                  <c:v>529.66499999999996</c:v>
                </c:pt>
                <c:pt idx="7946">
                  <c:v>529.66499999999996</c:v>
                </c:pt>
                <c:pt idx="7947">
                  <c:v>530.14300000000003</c:v>
                </c:pt>
                <c:pt idx="7948">
                  <c:v>530.14300000000003</c:v>
                </c:pt>
                <c:pt idx="7949">
                  <c:v>530.62099999999998</c:v>
                </c:pt>
                <c:pt idx="7950">
                  <c:v>530.62099999999998</c:v>
                </c:pt>
                <c:pt idx="7951">
                  <c:v>531.09900000000005</c:v>
                </c:pt>
                <c:pt idx="7952">
                  <c:v>531.09900000000005</c:v>
                </c:pt>
                <c:pt idx="7953">
                  <c:v>531.577</c:v>
                </c:pt>
                <c:pt idx="7954">
                  <c:v>531.577</c:v>
                </c:pt>
                <c:pt idx="7955">
                  <c:v>532.05399999999997</c:v>
                </c:pt>
                <c:pt idx="7956">
                  <c:v>532.05399999999997</c:v>
                </c:pt>
                <c:pt idx="7957">
                  <c:v>532.53099999999995</c:v>
                </c:pt>
                <c:pt idx="7958">
                  <c:v>532.53099999999995</c:v>
                </c:pt>
                <c:pt idx="7959">
                  <c:v>533.00800000000004</c:v>
                </c:pt>
                <c:pt idx="7960">
                  <c:v>533.00800000000004</c:v>
                </c:pt>
                <c:pt idx="7961">
                  <c:v>533.48500000000001</c:v>
                </c:pt>
                <c:pt idx="7962">
                  <c:v>533.48500000000001</c:v>
                </c:pt>
                <c:pt idx="7963">
                  <c:v>533.96100000000001</c:v>
                </c:pt>
                <c:pt idx="7964">
                  <c:v>533.96100000000001</c:v>
                </c:pt>
                <c:pt idx="7965">
                  <c:v>534.43700000000001</c:v>
                </c:pt>
                <c:pt idx="7966">
                  <c:v>534.43700000000001</c:v>
                </c:pt>
                <c:pt idx="7967">
                  <c:v>534.91300000000001</c:v>
                </c:pt>
                <c:pt idx="7968">
                  <c:v>534.91300000000001</c:v>
                </c:pt>
                <c:pt idx="7969">
                  <c:v>535.38800000000003</c:v>
                </c:pt>
                <c:pt idx="7970">
                  <c:v>535.38800000000003</c:v>
                </c:pt>
                <c:pt idx="7971">
                  <c:v>535.86300000000006</c:v>
                </c:pt>
                <c:pt idx="7972">
                  <c:v>535.86300000000006</c:v>
                </c:pt>
                <c:pt idx="7973">
                  <c:v>536.33799999999997</c:v>
                </c:pt>
                <c:pt idx="7974">
                  <c:v>536.33799999999997</c:v>
                </c:pt>
                <c:pt idx="7975">
                  <c:v>536.81299999999999</c:v>
                </c:pt>
                <c:pt idx="7976">
                  <c:v>536.81299999999999</c:v>
                </c:pt>
                <c:pt idx="7977">
                  <c:v>537.28700000000003</c:v>
                </c:pt>
                <c:pt idx="7978">
                  <c:v>537.28700000000003</c:v>
                </c:pt>
                <c:pt idx="7979">
                  <c:v>537.76199999999994</c:v>
                </c:pt>
                <c:pt idx="7980">
                  <c:v>537.76199999999994</c:v>
                </c:pt>
                <c:pt idx="7981">
                  <c:v>538.23500000000001</c:v>
                </c:pt>
                <c:pt idx="7982">
                  <c:v>538.23500000000001</c:v>
                </c:pt>
                <c:pt idx="7983">
                  <c:v>538.70899999999995</c:v>
                </c:pt>
                <c:pt idx="7984">
                  <c:v>538.70899999999995</c:v>
                </c:pt>
                <c:pt idx="7985">
                  <c:v>539.18200000000002</c:v>
                </c:pt>
                <c:pt idx="7986">
                  <c:v>539.18200000000002</c:v>
                </c:pt>
                <c:pt idx="7987">
                  <c:v>539.65499999999997</c:v>
                </c:pt>
                <c:pt idx="7988">
                  <c:v>539.65499999999997</c:v>
                </c:pt>
                <c:pt idx="7989">
                  <c:v>540.12800000000004</c:v>
                </c:pt>
                <c:pt idx="7990">
                  <c:v>540.12800000000004</c:v>
                </c:pt>
                <c:pt idx="7991">
                  <c:v>540.6</c:v>
                </c:pt>
                <c:pt idx="7992">
                  <c:v>540.6</c:v>
                </c:pt>
                <c:pt idx="7993">
                  <c:v>541.07299999999998</c:v>
                </c:pt>
                <c:pt idx="7994">
                  <c:v>541.07299999999998</c:v>
                </c:pt>
                <c:pt idx="7995">
                  <c:v>541.54399999999998</c:v>
                </c:pt>
                <c:pt idx="7996">
                  <c:v>541.54399999999998</c:v>
                </c:pt>
                <c:pt idx="7997">
                  <c:v>542.01599999999996</c:v>
                </c:pt>
                <c:pt idx="7998">
                  <c:v>542.01599999999996</c:v>
                </c:pt>
                <c:pt idx="7999">
                  <c:v>542.48699999999997</c:v>
                </c:pt>
                <c:pt idx="8000">
                  <c:v>542.48699999999997</c:v>
                </c:pt>
                <c:pt idx="8001">
                  <c:v>542.95799999999997</c:v>
                </c:pt>
                <c:pt idx="8002">
                  <c:v>542.95799999999997</c:v>
                </c:pt>
                <c:pt idx="8003">
                  <c:v>543.42899999999997</c:v>
                </c:pt>
                <c:pt idx="8004">
                  <c:v>543.42899999999997</c:v>
                </c:pt>
                <c:pt idx="8005">
                  <c:v>543.899</c:v>
                </c:pt>
                <c:pt idx="8006">
                  <c:v>543.899</c:v>
                </c:pt>
                <c:pt idx="8007">
                  <c:v>544.37</c:v>
                </c:pt>
                <c:pt idx="8008">
                  <c:v>544.37</c:v>
                </c:pt>
                <c:pt idx="8009">
                  <c:v>544.83900000000006</c:v>
                </c:pt>
                <c:pt idx="8010">
                  <c:v>544.83900000000006</c:v>
                </c:pt>
                <c:pt idx="8011">
                  <c:v>545.30899999999997</c:v>
                </c:pt>
                <c:pt idx="8012">
                  <c:v>545.30899999999997</c:v>
                </c:pt>
                <c:pt idx="8013">
                  <c:v>545.77800000000002</c:v>
                </c:pt>
                <c:pt idx="8014">
                  <c:v>545.77800000000002</c:v>
                </c:pt>
                <c:pt idx="8015">
                  <c:v>546.24699999999996</c:v>
                </c:pt>
                <c:pt idx="8016">
                  <c:v>546.24699999999996</c:v>
                </c:pt>
                <c:pt idx="8017">
                  <c:v>546.71600000000001</c:v>
                </c:pt>
                <c:pt idx="8018">
                  <c:v>546.71600000000001</c:v>
                </c:pt>
                <c:pt idx="8019">
                  <c:v>547.18399999999997</c:v>
                </c:pt>
                <c:pt idx="8020">
                  <c:v>547.18399999999997</c:v>
                </c:pt>
                <c:pt idx="8021">
                  <c:v>547.65200000000004</c:v>
                </c:pt>
                <c:pt idx="8022">
                  <c:v>547.65200000000004</c:v>
                </c:pt>
                <c:pt idx="8023">
                  <c:v>548.12</c:v>
                </c:pt>
                <c:pt idx="8024">
                  <c:v>548.12</c:v>
                </c:pt>
                <c:pt idx="8025">
                  <c:v>548.58699999999999</c:v>
                </c:pt>
                <c:pt idx="8026">
                  <c:v>548.58699999999999</c:v>
                </c:pt>
                <c:pt idx="8027">
                  <c:v>549.05399999999997</c:v>
                </c:pt>
                <c:pt idx="8028">
                  <c:v>549.05399999999997</c:v>
                </c:pt>
                <c:pt idx="8029">
                  <c:v>549.52099999999996</c:v>
                </c:pt>
                <c:pt idx="8030">
                  <c:v>549.52099999999996</c:v>
                </c:pt>
                <c:pt idx="8031">
                  <c:v>549.98699999999997</c:v>
                </c:pt>
                <c:pt idx="8032">
                  <c:v>549.98699999999997</c:v>
                </c:pt>
                <c:pt idx="8033">
                  <c:v>550.45299999999997</c:v>
                </c:pt>
                <c:pt idx="8034">
                  <c:v>550.45299999999997</c:v>
                </c:pt>
                <c:pt idx="8035">
                  <c:v>550.91899999999998</c:v>
                </c:pt>
                <c:pt idx="8036">
                  <c:v>550.91899999999998</c:v>
                </c:pt>
                <c:pt idx="8037">
                  <c:v>551.38499999999999</c:v>
                </c:pt>
                <c:pt idx="8038">
                  <c:v>551.38499999999999</c:v>
                </c:pt>
                <c:pt idx="8039">
                  <c:v>551.85</c:v>
                </c:pt>
                <c:pt idx="8040">
                  <c:v>551.85</c:v>
                </c:pt>
                <c:pt idx="8041">
                  <c:v>552.31500000000005</c:v>
                </c:pt>
                <c:pt idx="8042">
                  <c:v>552.31500000000005</c:v>
                </c:pt>
                <c:pt idx="8043">
                  <c:v>552.779</c:v>
                </c:pt>
                <c:pt idx="8044">
                  <c:v>552.779</c:v>
                </c:pt>
                <c:pt idx="8045">
                  <c:v>553.24400000000003</c:v>
                </c:pt>
                <c:pt idx="8046">
                  <c:v>553.24400000000003</c:v>
                </c:pt>
                <c:pt idx="8047">
                  <c:v>553.70799999999997</c:v>
                </c:pt>
                <c:pt idx="8048">
                  <c:v>553.70799999999997</c:v>
                </c:pt>
                <c:pt idx="8049">
                  <c:v>554.17100000000005</c:v>
                </c:pt>
                <c:pt idx="8050">
                  <c:v>554.17100000000005</c:v>
                </c:pt>
                <c:pt idx="8051">
                  <c:v>554.63400000000001</c:v>
                </c:pt>
                <c:pt idx="8052">
                  <c:v>554.63400000000001</c:v>
                </c:pt>
                <c:pt idx="8053">
                  <c:v>555.09699999999998</c:v>
                </c:pt>
                <c:pt idx="8054">
                  <c:v>555.09699999999998</c:v>
                </c:pt>
                <c:pt idx="8055">
                  <c:v>555.55999999999995</c:v>
                </c:pt>
                <c:pt idx="8056">
                  <c:v>555.55999999999995</c:v>
                </c:pt>
                <c:pt idx="8057">
                  <c:v>556.02200000000005</c:v>
                </c:pt>
                <c:pt idx="8058">
                  <c:v>556.02200000000005</c:v>
                </c:pt>
                <c:pt idx="8059">
                  <c:v>556.48400000000004</c:v>
                </c:pt>
                <c:pt idx="8060">
                  <c:v>556.48400000000004</c:v>
                </c:pt>
                <c:pt idx="8061">
                  <c:v>556.94600000000003</c:v>
                </c:pt>
                <c:pt idx="8062">
                  <c:v>556.94600000000003</c:v>
                </c:pt>
                <c:pt idx="8063">
                  <c:v>557.40700000000004</c:v>
                </c:pt>
                <c:pt idx="8064">
                  <c:v>557.40700000000004</c:v>
                </c:pt>
                <c:pt idx="8065">
                  <c:v>557.86800000000005</c:v>
                </c:pt>
                <c:pt idx="8066">
                  <c:v>557.86800000000005</c:v>
                </c:pt>
                <c:pt idx="8067">
                  <c:v>558.32799999999997</c:v>
                </c:pt>
                <c:pt idx="8068">
                  <c:v>558.32799999999997</c:v>
                </c:pt>
                <c:pt idx="8069">
                  <c:v>558.78899999999999</c:v>
                </c:pt>
                <c:pt idx="8070">
                  <c:v>558.78899999999999</c:v>
                </c:pt>
                <c:pt idx="8071">
                  <c:v>559.24900000000002</c:v>
                </c:pt>
                <c:pt idx="8072">
                  <c:v>559.24900000000002</c:v>
                </c:pt>
                <c:pt idx="8073">
                  <c:v>559.70799999999997</c:v>
                </c:pt>
                <c:pt idx="8074">
                  <c:v>559.70799999999997</c:v>
                </c:pt>
                <c:pt idx="8075">
                  <c:v>560.16700000000003</c:v>
                </c:pt>
                <c:pt idx="8076">
                  <c:v>560.16700000000003</c:v>
                </c:pt>
                <c:pt idx="8077">
                  <c:v>560.62599999999998</c:v>
                </c:pt>
                <c:pt idx="8078">
                  <c:v>560.62599999999998</c:v>
                </c:pt>
                <c:pt idx="8079">
                  <c:v>561.08500000000004</c:v>
                </c:pt>
                <c:pt idx="8080">
                  <c:v>561.08500000000004</c:v>
                </c:pt>
                <c:pt idx="8081">
                  <c:v>561.54300000000001</c:v>
                </c:pt>
                <c:pt idx="8082">
                  <c:v>561.54300000000001</c:v>
                </c:pt>
                <c:pt idx="8083">
                  <c:v>562.00099999999998</c:v>
                </c:pt>
                <c:pt idx="8084">
                  <c:v>562.00099999999998</c:v>
                </c:pt>
                <c:pt idx="8085">
                  <c:v>562.45799999999997</c:v>
                </c:pt>
                <c:pt idx="8086">
                  <c:v>562.45799999999997</c:v>
                </c:pt>
                <c:pt idx="8087">
                  <c:v>562.91499999999996</c:v>
                </c:pt>
                <c:pt idx="8088">
                  <c:v>562.91499999999996</c:v>
                </c:pt>
                <c:pt idx="8089">
                  <c:v>563.37199999999996</c:v>
                </c:pt>
                <c:pt idx="8090">
                  <c:v>563.37199999999996</c:v>
                </c:pt>
                <c:pt idx="8091">
                  <c:v>563.82899999999995</c:v>
                </c:pt>
                <c:pt idx="8092">
                  <c:v>563.82899999999995</c:v>
                </c:pt>
                <c:pt idx="8093">
                  <c:v>564.28499999999997</c:v>
                </c:pt>
                <c:pt idx="8094">
                  <c:v>564.28499999999997</c:v>
                </c:pt>
                <c:pt idx="8095">
                  <c:v>564.74</c:v>
                </c:pt>
                <c:pt idx="8096">
                  <c:v>564.74</c:v>
                </c:pt>
                <c:pt idx="8097">
                  <c:v>565.19600000000003</c:v>
                </c:pt>
                <c:pt idx="8098">
                  <c:v>565.19600000000003</c:v>
                </c:pt>
                <c:pt idx="8099">
                  <c:v>565.65099999999995</c:v>
                </c:pt>
                <c:pt idx="8100">
                  <c:v>565.65099999999995</c:v>
                </c:pt>
                <c:pt idx="8101">
                  <c:v>566.10500000000002</c:v>
                </c:pt>
                <c:pt idx="8102">
                  <c:v>566.10500000000002</c:v>
                </c:pt>
                <c:pt idx="8103">
                  <c:v>566.55899999999997</c:v>
                </c:pt>
                <c:pt idx="8104">
                  <c:v>566.55899999999997</c:v>
                </c:pt>
                <c:pt idx="8105">
                  <c:v>567.01300000000003</c:v>
                </c:pt>
                <c:pt idx="8106">
                  <c:v>567.01300000000003</c:v>
                </c:pt>
                <c:pt idx="8107">
                  <c:v>567.46699999999998</c:v>
                </c:pt>
                <c:pt idx="8108">
                  <c:v>567.46699999999998</c:v>
                </c:pt>
                <c:pt idx="8109">
                  <c:v>567.91999999999996</c:v>
                </c:pt>
                <c:pt idx="8110">
                  <c:v>567.91999999999996</c:v>
                </c:pt>
                <c:pt idx="8111">
                  <c:v>568.37300000000005</c:v>
                </c:pt>
                <c:pt idx="8112">
                  <c:v>568.37300000000005</c:v>
                </c:pt>
                <c:pt idx="8113">
                  <c:v>568.82500000000005</c:v>
                </c:pt>
                <c:pt idx="8114">
                  <c:v>568.82500000000005</c:v>
                </c:pt>
                <c:pt idx="8115">
                  <c:v>569.27700000000004</c:v>
                </c:pt>
                <c:pt idx="8116">
                  <c:v>569.27700000000004</c:v>
                </c:pt>
                <c:pt idx="8117">
                  <c:v>569.72900000000004</c:v>
                </c:pt>
                <c:pt idx="8118">
                  <c:v>569.72900000000004</c:v>
                </c:pt>
                <c:pt idx="8119">
                  <c:v>570.17999999999995</c:v>
                </c:pt>
                <c:pt idx="8120">
                  <c:v>570.17999999999995</c:v>
                </c:pt>
                <c:pt idx="8121">
                  <c:v>570.63099999999997</c:v>
                </c:pt>
                <c:pt idx="8122">
                  <c:v>570.63099999999997</c:v>
                </c:pt>
                <c:pt idx="8123">
                  <c:v>571.08199999999999</c:v>
                </c:pt>
                <c:pt idx="8124">
                  <c:v>571.08199999999999</c:v>
                </c:pt>
                <c:pt idx="8125">
                  <c:v>571.53200000000004</c:v>
                </c:pt>
                <c:pt idx="8126">
                  <c:v>571.53200000000004</c:v>
                </c:pt>
                <c:pt idx="8127">
                  <c:v>571.98199999999997</c:v>
                </c:pt>
                <c:pt idx="8128">
                  <c:v>571.98199999999997</c:v>
                </c:pt>
                <c:pt idx="8129">
                  <c:v>572.43100000000004</c:v>
                </c:pt>
                <c:pt idx="8130">
                  <c:v>572.43100000000004</c:v>
                </c:pt>
                <c:pt idx="8131">
                  <c:v>572.88</c:v>
                </c:pt>
                <c:pt idx="8132">
                  <c:v>572.88</c:v>
                </c:pt>
                <c:pt idx="8133">
                  <c:v>573.32899999999995</c:v>
                </c:pt>
                <c:pt idx="8134">
                  <c:v>573.32899999999995</c:v>
                </c:pt>
                <c:pt idx="8135">
                  <c:v>573.77700000000004</c:v>
                </c:pt>
                <c:pt idx="8136">
                  <c:v>573.77700000000004</c:v>
                </c:pt>
                <c:pt idx="8137">
                  <c:v>574.22500000000002</c:v>
                </c:pt>
                <c:pt idx="8138">
                  <c:v>574.22500000000002</c:v>
                </c:pt>
                <c:pt idx="8139">
                  <c:v>574.673</c:v>
                </c:pt>
                <c:pt idx="8140">
                  <c:v>574.673</c:v>
                </c:pt>
                <c:pt idx="8141">
                  <c:v>575.12</c:v>
                </c:pt>
                <c:pt idx="8142">
                  <c:v>575.12</c:v>
                </c:pt>
                <c:pt idx="8143">
                  <c:v>575.56600000000003</c:v>
                </c:pt>
                <c:pt idx="8144">
                  <c:v>575.56600000000003</c:v>
                </c:pt>
                <c:pt idx="8145">
                  <c:v>576.01300000000003</c:v>
                </c:pt>
                <c:pt idx="8146">
                  <c:v>576.01300000000003</c:v>
                </c:pt>
                <c:pt idx="8147">
                  <c:v>576.45899999999995</c:v>
                </c:pt>
                <c:pt idx="8148">
                  <c:v>576.45899999999995</c:v>
                </c:pt>
                <c:pt idx="8149">
                  <c:v>576.904</c:v>
                </c:pt>
                <c:pt idx="8150">
                  <c:v>576.904</c:v>
                </c:pt>
                <c:pt idx="8151">
                  <c:v>577.34900000000005</c:v>
                </c:pt>
                <c:pt idx="8152">
                  <c:v>577.34900000000005</c:v>
                </c:pt>
                <c:pt idx="8153">
                  <c:v>577.79399999999998</c:v>
                </c:pt>
                <c:pt idx="8154">
                  <c:v>577.79399999999998</c:v>
                </c:pt>
                <c:pt idx="8155">
                  <c:v>578.23800000000006</c:v>
                </c:pt>
                <c:pt idx="8156">
                  <c:v>578.23800000000006</c:v>
                </c:pt>
                <c:pt idx="8157">
                  <c:v>578.68200000000002</c:v>
                </c:pt>
                <c:pt idx="8158">
                  <c:v>578.68200000000002</c:v>
                </c:pt>
                <c:pt idx="8159">
                  <c:v>579.12599999999998</c:v>
                </c:pt>
                <c:pt idx="8160">
                  <c:v>579.12599999999998</c:v>
                </c:pt>
                <c:pt idx="8161">
                  <c:v>579.56899999999996</c:v>
                </c:pt>
                <c:pt idx="8162">
                  <c:v>579.56899999999996</c:v>
                </c:pt>
                <c:pt idx="8163">
                  <c:v>580.01199999999994</c:v>
                </c:pt>
                <c:pt idx="8164">
                  <c:v>580.01199999999994</c:v>
                </c:pt>
                <c:pt idx="8165">
                  <c:v>580.45399999999995</c:v>
                </c:pt>
                <c:pt idx="8166">
                  <c:v>580.45399999999995</c:v>
                </c:pt>
                <c:pt idx="8167">
                  <c:v>580.89599999999996</c:v>
                </c:pt>
                <c:pt idx="8168">
                  <c:v>580.89599999999996</c:v>
                </c:pt>
                <c:pt idx="8169">
                  <c:v>581.33799999999997</c:v>
                </c:pt>
                <c:pt idx="8170">
                  <c:v>581.33799999999997</c:v>
                </c:pt>
                <c:pt idx="8171">
                  <c:v>581.779</c:v>
                </c:pt>
                <c:pt idx="8172">
                  <c:v>581.779</c:v>
                </c:pt>
                <c:pt idx="8173">
                  <c:v>582.21900000000005</c:v>
                </c:pt>
                <c:pt idx="8174">
                  <c:v>582.21900000000005</c:v>
                </c:pt>
                <c:pt idx="8175">
                  <c:v>582.66</c:v>
                </c:pt>
                <c:pt idx="8176">
                  <c:v>582.66</c:v>
                </c:pt>
                <c:pt idx="8177">
                  <c:v>583.09900000000005</c:v>
                </c:pt>
                <c:pt idx="8178">
                  <c:v>583.09900000000005</c:v>
                </c:pt>
                <c:pt idx="8179">
                  <c:v>583.53899999999999</c:v>
                </c:pt>
                <c:pt idx="8180">
                  <c:v>583.53899999999999</c:v>
                </c:pt>
                <c:pt idx="8181">
                  <c:v>583.97799999999995</c:v>
                </c:pt>
                <c:pt idx="8182">
                  <c:v>583.97799999999995</c:v>
                </c:pt>
                <c:pt idx="8183">
                  <c:v>584.41700000000003</c:v>
                </c:pt>
                <c:pt idx="8184">
                  <c:v>584.41700000000003</c:v>
                </c:pt>
                <c:pt idx="8185">
                  <c:v>584.85500000000002</c:v>
                </c:pt>
                <c:pt idx="8186">
                  <c:v>584.85500000000002</c:v>
                </c:pt>
                <c:pt idx="8187">
                  <c:v>585.29300000000001</c:v>
                </c:pt>
                <c:pt idx="8188">
                  <c:v>585.29300000000001</c:v>
                </c:pt>
                <c:pt idx="8189">
                  <c:v>585.73</c:v>
                </c:pt>
                <c:pt idx="8190">
                  <c:v>585.73</c:v>
                </c:pt>
                <c:pt idx="8191">
                  <c:v>586.16700000000003</c:v>
                </c:pt>
                <c:pt idx="8192">
                  <c:v>586.16700000000003</c:v>
                </c:pt>
                <c:pt idx="8193">
                  <c:v>586.60299999999995</c:v>
                </c:pt>
                <c:pt idx="8194">
                  <c:v>586.60299999999995</c:v>
                </c:pt>
                <c:pt idx="8195">
                  <c:v>587.04</c:v>
                </c:pt>
                <c:pt idx="8196">
                  <c:v>587.04</c:v>
                </c:pt>
                <c:pt idx="8197">
                  <c:v>587.47500000000002</c:v>
                </c:pt>
                <c:pt idx="8198">
                  <c:v>587.47500000000002</c:v>
                </c:pt>
                <c:pt idx="8199">
                  <c:v>587.91</c:v>
                </c:pt>
                <c:pt idx="8200">
                  <c:v>587.91</c:v>
                </c:pt>
                <c:pt idx="8201">
                  <c:v>588.34500000000003</c:v>
                </c:pt>
                <c:pt idx="8202">
                  <c:v>588.34500000000003</c:v>
                </c:pt>
                <c:pt idx="8203">
                  <c:v>588.78</c:v>
                </c:pt>
                <c:pt idx="8204">
                  <c:v>588.78</c:v>
                </c:pt>
                <c:pt idx="8205">
                  <c:v>589.21400000000006</c:v>
                </c:pt>
                <c:pt idx="8206">
                  <c:v>589.21400000000006</c:v>
                </c:pt>
                <c:pt idx="8207">
                  <c:v>589.64700000000005</c:v>
                </c:pt>
                <c:pt idx="8208">
                  <c:v>589.64700000000005</c:v>
                </c:pt>
                <c:pt idx="8209">
                  <c:v>590.08000000000004</c:v>
                </c:pt>
                <c:pt idx="8210">
                  <c:v>590.08000000000004</c:v>
                </c:pt>
                <c:pt idx="8211">
                  <c:v>590.51300000000003</c:v>
                </c:pt>
                <c:pt idx="8212">
                  <c:v>590.51300000000003</c:v>
                </c:pt>
                <c:pt idx="8213">
                  <c:v>590.94500000000005</c:v>
                </c:pt>
                <c:pt idx="8214">
                  <c:v>590.94500000000005</c:v>
                </c:pt>
                <c:pt idx="8215">
                  <c:v>591.37699999999995</c:v>
                </c:pt>
                <c:pt idx="8216">
                  <c:v>591.37699999999995</c:v>
                </c:pt>
                <c:pt idx="8217">
                  <c:v>591.80799999999999</c:v>
                </c:pt>
                <c:pt idx="8218">
                  <c:v>591.80799999999999</c:v>
                </c:pt>
                <c:pt idx="8219">
                  <c:v>592.23900000000003</c:v>
                </c:pt>
                <c:pt idx="8220">
                  <c:v>592.23900000000003</c:v>
                </c:pt>
                <c:pt idx="8221">
                  <c:v>592.66899999999998</c:v>
                </c:pt>
                <c:pt idx="8222">
                  <c:v>592.66899999999998</c:v>
                </c:pt>
                <c:pt idx="8223">
                  <c:v>593.09900000000005</c:v>
                </c:pt>
                <c:pt idx="8224">
                  <c:v>593.09900000000005</c:v>
                </c:pt>
                <c:pt idx="8225">
                  <c:v>593.529</c:v>
                </c:pt>
                <c:pt idx="8226">
                  <c:v>593.529</c:v>
                </c:pt>
                <c:pt idx="8227">
                  <c:v>593.95799999999997</c:v>
                </c:pt>
                <c:pt idx="8228">
                  <c:v>593.95799999999997</c:v>
                </c:pt>
                <c:pt idx="8229">
                  <c:v>594.38699999999994</c:v>
                </c:pt>
                <c:pt idx="8230">
                  <c:v>594.38699999999994</c:v>
                </c:pt>
                <c:pt idx="8231">
                  <c:v>594.81500000000005</c:v>
                </c:pt>
                <c:pt idx="8232">
                  <c:v>594.81500000000005</c:v>
                </c:pt>
                <c:pt idx="8233">
                  <c:v>595.24300000000005</c:v>
                </c:pt>
                <c:pt idx="8234">
                  <c:v>595.24300000000005</c:v>
                </c:pt>
                <c:pt idx="8235">
                  <c:v>595.66999999999996</c:v>
                </c:pt>
                <c:pt idx="8236">
                  <c:v>595.66999999999996</c:v>
                </c:pt>
                <c:pt idx="8237">
                  <c:v>596.09699999999998</c:v>
                </c:pt>
                <c:pt idx="8238">
                  <c:v>596.09699999999998</c:v>
                </c:pt>
                <c:pt idx="8239">
                  <c:v>596.52300000000002</c:v>
                </c:pt>
                <c:pt idx="8240">
                  <c:v>596.52300000000002</c:v>
                </c:pt>
                <c:pt idx="8241">
                  <c:v>596.94899999999996</c:v>
                </c:pt>
                <c:pt idx="8242">
                  <c:v>596.94899999999996</c:v>
                </c:pt>
                <c:pt idx="8243">
                  <c:v>597.375</c:v>
                </c:pt>
                <c:pt idx="8244">
                  <c:v>597.375</c:v>
                </c:pt>
                <c:pt idx="8245">
                  <c:v>597.79999999999995</c:v>
                </c:pt>
                <c:pt idx="8246">
                  <c:v>597.79999999999995</c:v>
                </c:pt>
                <c:pt idx="8247">
                  <c:v>598.22400000000005</c:v>
                </c:pt>
                <c:pt idx="8248">
                  <c:v>598.22400000000005</c:v>
                </c:pt>
                <c:pt idx="8249">
                  <c:v>598.649</c:v>
                </c:pt>
                <c:pt idx="8250">
                  <c:v>598.649</c:v>
                </c:pt>
                <c:pt idx="8251">
                  <c:v>599.072</c:v>
                </c:pt>
                <c:pt idx="8252">
                  <c:v>599.072</c:v>
                </c:pt>
                <c:pt idx="8253">
                  <c:v>599.495</c:v>
                </c:pt>
                <c:pt idx="8254">
                  <c:v>599.495</c:v>
                </c:pt>
                <c:pt idx="8255">
                  <c:v>599.91800000000001</c:v>
                </c:pt>
                <c:pt idx="8256">
                  <c:v>599.91800000000001</c:v>
                </c:pt>
                <c:pt idx="8257">
                  <c:v>600.34</c:v>
                </c:pt>
                <c:pt idx="8258">
                  <c:v>600.34</c:v>
                </c:pt>
                <c:pt idx="8259">
                  <c:v>600.76199999999994</c:v>
                </c:pt>
                <c:pt idx="8260">
                  <c:v>600.76199999999994</c:v>
                </c:pt>
                <c:pt idx="8261">
                  <c:v>601.18399999999997</c:v>
                </c:pt>
                <c:pt idx="8262">
                  <c:v>601.18399999999997</c:v>
                </c:pt>
                <c:pt idx="8263">
                  <c:v>601.60400000000004</c:v>
                </c:pt>
                <c:pt idx="8264">
                  <c:v>601.60400000000004</c:v>
                </c:pt>
                <c:pt idx="8265">
                  <c:v>602.02499999999998</c:v>
                </c:pt>
                <c:pt idx="8266">
                  <c:v>602.02499999999998</c:v>
                </c:pt>
                <c:pt idx="8267">
                  <c:v>602.44500000000005</c:v>
                </c:pt>
                <c:pt idx="8268">
                  <c:v>602.44500000000005</c:v>
                </c:pt>
                <c:pt idx="8269">
                  <c:v>602.86400000000003</c:v>
                </c:pt>
                <c:pt idx="8270">
                  <c:v>602.86400000000003</c:v>
                </c:pt>
                <c:pt idx="8271">
                  <c:v>603.28300000000002</c:v>
                </c:pt>
                <c:pt idx="8272">
                  <c:v>603.28300000000002</c:v>
                </c:pt>
                <c:pt idx="8273">
                  <c:v>603.702</c:v>
                </c:pt>
                <c:pt idx="8274">
                  <c:v>603.702</c:v>
                </c:pt>
                <c:pt idx="8275">
                  <c:v>604.12</c:v>
                </c:pt>
                <c:pt idx="8276">
                  <c:v>604.12</c:v>
                </c:pt>
                <c:pt idx="8277">
                  <c:v>604.53700000000003</c:v>
                </c:pt>
                <c:pt idx="8278">
                  <c:v>604.53700000000003</c:v>
                </c:pt>
                <c:pt idx="8279">
                  <c:v>604.95399999999995</c:v>
                </c:pt>
                <c:pt idx="8280">
                  <c:v>604.95399999999995</c:v>
                </c:pt>
                <c:pt idx="8281">
                  <c:v>605.37099999999998</c:v>
                </c:pt>
                <c:pt idx="8282">
                  <c:v>605.37099999999998</c:v>
                </c:pt>
                <c:pt idx="8283">
                  <c:v>605.78700000000003</c:v>
                </c:pt>
                <c:pt idx="8284">
                  <c:v>605.78700000000003</c:v>
                </c:pt>
                <c:pt idx="8285">
                  <c:v>606.20299999999997</c:v>
                </c:pt>
                <c:pt idx="8286">
                  <c:v>606.20299999999997</c:v>
                </c:pt>
                <c:pt idx="8287">
                  <c:v>606.61800000000005</c:v>
                </c:pt>
                <c:pt idx="8288">
                  <c:v>606.61800000000005</c:v>
                </c:pt>
                <c:pt idx="8289">
                  <c:v>607.03200000000004</c:v>
                </c:pt>
                <c:pt idx="8290">
                  <c:v>607.03200000000004</c:v>
                </c:pt>
                <c:pt idx="8291">
                  <c:v>607.447</c:v>
                </c:pt>
                <c:pt idx="8292">
                  <c:v>607.447</c:v>
                </c:pt>
                <c:pt idx="8293">
                  <c:v>607.86</c:v>
                </c:pt>
                <c:pt idx="8294">
                  <c:v>607.86</c:v>
                </c:pt>
                <c:pt idx="8295">
                  <c:v>608.27300000000002</c:v>
                </c:pt>
                <c:pt idx="8296">
                  <c:v>608.27300000000002</c:v>
                </c:pt>
                <c:pt idx="8297">
                  <c:v>608.68600000000004</c:v>
                </c:pt>
                <c:pt idx="8298">
                  <c:v>608.68600000000004</c:v>
                </c:pt>
                <c:pt idx="8299">
                  <c:v>609.09799999999996</c:v>
                </c:pt>
                <c:pt idx="8300">
                  <c:v>609.09799999999996</c:v>
                </c:pt>
                <c:pt idx="8301">
                  <c:v>609.51</c:v>
                </c:pt>
                <c:pt idx="8302">
                  <c:v>609.51</c:v>
                </c:pt>
                <c:pt idx="8303">
                  <c:v>609.92100000000005</c:v>
                </c:pt>
                <c:pt idx="8304">
                  <c:v>609.92100000000005</c:v>
                </c:pt>
                <c:pt idx="8305">
                  <c:v>610.33199999999999</c:v>
                </c:pt>
                <c:pt idx="8306">
                  <c:v>610.33199999999999</c:v>
                </c:pt>
                <c:pt idx="8307">
                  <c:v>610.74199999999996</c:v>
                </c:pt>
                <c:pt idx="8308">
                  <c:v>610.74199999999996</c:v>
                </c:pt>
                <c:pt idx="8309">
                  <c:v>611.15200000000004</c:v>
                </c:pt>
                <c:pt idx="8310">
                  <c:v>611.15200000000004</c:v>
                </c:pt>
                <c:pt idx="8311">
                  <c:v>611.56100000000004</c:v>
                </c:pt>
                <c:pt idx="8312">
                  <c:v>611.56100000000004</c:v>
                </c:pt>
                <c:pt idx="8313">
                  <c:v>611.97</c:v>
                </c:pt>
                <c:pt idx="8314">
                  <c:v>611.97</c:v>
                </c:pt>
                <c:pt idx="8315">
                  <c:v>612.37800000000004</c:v>
                </c:pt>
                <c:pt idx="8316">
                  <c:v>612.37800000000004</c:v>
                </c:pt>
                <c:pt idx="8317">
                  <c:v>612.78599999999994</c:v>
                </c:pt>
                <c:pt idx="8318">
                  <c:v>612.78599999999994</c:v>
                </c:pt>
                <c:pt idx="8319">
                  <c:v>613.19299999999998</c:v>
                </c:pt>
                <c:pt idx="8320">
                  <c:v>613.19299999999998</c:v>
                </c:pt>
                <c:pt idx="8321">
                  <c:v>613.6</c:v>
                </c:pt>
                <c:pt idx="8322">
                  <c:v>613.6</c:v>
                </c:pt>
                <c:pt idx="8323">
                  <c:v>614.00599999999997</c:v>
                </c:pt>
                <c:pt idx="8324">
                  <c:v>614.00599999999997</c:v>
                </c:pt>
                <c:pt idx="8325">
                  <c:v>614.41200000000003</c:v>
                </c:pt>
                <c:pt idx="8326">
                  <c:v>614.41200000000003</c:v>
                </c:pt>
                <c:pt idx="8327">
                  <c:v>614.81700000000001</c:v>
                </c:pt>
                <c:pt idx="8328">
                  <c:v>614.81700000000001</c:v>
                </c:pt>
                <c:pt idx="8329">
                  <c:v>615.221</c:v>
                </c:pt>
                <c:pt idx="8330">
                  <c:v>615.221</c:v>
                </c:pt>
                <c:pt idx="8331">
                  <c:v>615.62599999999998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4D-44F6-AB6B-F86F0C3D4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39104"/>
        <c:axId val="1745089263"/>
      </c:scatterChart>
      <c:valAx>
        <c:axId val="15793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089263"/>
        <c:crosses val="autoZero"/>
        <c:crossBetween val="midCat"/>
      </c:valAx>
      <c:valAx>
        <c:axId val="17450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304801</xdr:colOff>
      <xdr:row>2</xdr:row>
      <xdr:rowOff>85725</xdr:rowOff>
    </xdr:from>
    <xdr:to>
      <xdr:col>19</xdr:col>
      <xdr:colOff>352425</xdr:colOff>
      <xdr:row>24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806425-CD4B-7338-80CF-C5ADA3E28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F8DC1-AA43-4AF7-A0EA-50DE53AA138A}">
  <dimension ref="A1:B8333"/>
  <sheetViews>
    <sheetView tabSelected="1" workbookViewId="0">
      <selection activeCell="A2" sqref="A2:B833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-120.434</v>
      </c>
      <c r="B2">
        <v>390.67399999999998</v>
      </c>
    </row>
    <row r="3" spans="1:2" x14ac:dyDescent="0.25">
      <c r="A3">
        <v>-120.31399999999999</v>
      </c>
      <c r="B3">
        <v>391.15899999999999</v>
      </c>
    </row>
    <row r="4" spans="1:2" x14ac:dyDescent="0.25">
      <c r="A4">
        <v>-120.31399999999999</v>
      </c>
      <c r="B4">
        <v>391.15899999999999</v>
      </c>
    </row>
    <row r="5" spans="1:2" x14ac:dyDescent="0.25">
      <c r="A5">
        <v>-120.193</v>
      </c>
      <c r="B5">
        <v>391.64499999999998</v>
      </c>
    </row>
    <row r="6" spans="1:2" x14ac:dyDescent="0.25">
      <c r="A6">
        <v>-120.193</v>
      </c>
      <c r="B6">
        <v>391.64499999999998</v>
      </c>
    </row>
    <row r="7" spans="1:2" x14ac:dyDescent="0.25">
      <c r="A7">
        <v>-120.072</v>
      </c>
      <c r="B7">
        <v>392.13</v>
      </c>
    </row>
    <row r="8" spans="1:2" x14ac:dyDescent="0.25">
      <c r="A8">
        <v>-120.072</v>
      </c>
      <c r="B8">
        <v>392.13</v>
      </c>
    </row>
    <row r="9" spans="1:2" x14ac:dyDescent="0.25">
      <c r="A9">
        <v>-119.949</v>
      </c>
      <c r="B9">
        <v>392.61399999999998</v>
      </c>
    </row>
    <row r="10" spans="1:2" x14ac:dyDescent="0.25">
      <c r="A10">
        <v>-119.949</v>
      </c>
      <c r="B10">
        <v>392.61399999999998</v>
      </c>
    </row>
    <row r="11" spans="1:2" x14ac:dyDescent="0.25">
      <c r="A11">
        <v>-119.82599999999999</v>
      </c>
      <c r="B11">
        <v>393.09899999999999</v>
      </c>
    </row>
    <row r="12" spans="1:2" x14ac:dyDescent="0.25">
      <c r="A12">
        <v>-119.82599999999999</v>
      </c>
      <c r="B12">
        <v>393.09899999999999</v>
      </c>
    </row>
    <row r="13" spans="1:2" x14ac:dyDescent="0.25">
      <c r="A13">
        <v>-119.702</v>
      </c>
      <c r="B13">
        <v>393.58300000000003</v>
      </c>
    </row>
    <row r="14" spans="1:2" x14ac:dyDescent="0.25">
      <c r="A14">
        <v>-119.702</v>
      </c>
      <c r="B14">
        <v>393.58300000000003</v>
      </c>
    </row>
    <row r="15" spans="1:2" x14ac:dyDescent="0.25">
      <c r="A15">
        <v>-119.577</v>
      </c>
      <c r="B15">
        <v>394.06700000000001</v>
      </c>
    </row>
    <row r="16" spans="1:2" x14ac:dyDescent="0.25">
      <c r="A16">
        <v>-119.577</v>
      </c>
      <c r="B16">
        <v>394.06700000000001</v>
      </c>
    </row>
    <row r="17" spans="1:2" x14ac:dyDescent="0.25">
      <c r="A17">
        <v>-119.45099999999999</v>
      </c>
      <c r="B17">
        <v>394.55099999999999</v>
      </c>
    </row>
    <row r="18" spans="1:2" x14ac:dyDescent="0.25">
      <c r="A18">
        <v>-119.45099999999999</v>
      </c>
      <c r="B18">
        <v>394.55099999999999</v>
      </c>
    </row>
    <row r="19" spans="1:2" x14ac:dyDescent="0.25">
      <c r="A19">
        <v>-119.325</v>
      </c>
      <c r="B19">
        <v>395.03500000000003</v>
      </c>
    </row>
    <row r="20" spans="1:2" x14ac:dyDescent="0.25">
      <c r="A20">
        <v>-119.325</v>
      </c>
      <c r="B20">
        <v>395.03500000000003</v>
      </c>
    </row>
    <row r="21" spans="1:2" x14ac:dyDescent="0.25">
      <c r="A21">
        <v>-119.197</v>
      </c>
      <c r="B21">
        <v>395.51900000000001</v>
      </c>
    </row>
    <row r="22" spans="1:2" x14ac:dyDescent="0.25">
      <c r="A22">
        <v>-119.197</v>
      </c>
      <c r="B22">
        <v>395.51900000000001</v>
      </c>
    </row>
    <row r="23" spans="1:2" x14ac:dyDescent="0.25">
      <c r="A23">
        <v>-119.069</v>
      </c>
      <c r="B23">
        <v>396.00200000000001</v>
      </c>
    </row>
    <row r="24" spans="1:2" x14ac:dyDescent="0.25">
      <c r="A24">
        <v>-119.069</v>
      </c>
      <c r="B24">
        <v>396.00200000000001</v>
      </c>
    </row>
    <row r="25" spans="1:2" x14ac:dyDescent="0.25">
      <c r="A25">
        <v>-118.94</v>
      </c>
      <c r="B25">
        <v>396.48500000000001</v>
      </c>
    </row>
    <row r="26" spans="1:2" x14ac:dyDescent="0.25">
      <c r="A26">
        <v>-118.94</v>
      </c>
      <c r="B26">
        <v>396.48500000000001</v>
      </c>
    </row>
    <row r="27" spans="1:2" x14ac:dyDescent="0.25">
      <c r="A27">
        <v>-118.81</v>
      </c>
      <c r="B27">
        <v>396.96800000000002</v>
      </c>
    </row>
    <row r="28" spans="1:2" x14ac:dyDescent="0.25">
      <c r="A28">
        <v>-118.81</v>
      </c>
      <c r="B28">
        <v>396.96800000000002</v>
      </c>
    </row>
    <row r="29" spans="1:2" x14ac:dyDescent="0.25">
      <c r="A29">
        <v>-118.679</v>
      </c>
      <c r="B29">
        <v>397.45</v>
      </c>
    </row>
    <row r="30" spans="1:2" x14ac:dyDescent="0.25">
      <c r="A30">
        <v>-118.679</v>
      </c>
      <c r="B30">
        <v>397.45</v>
      </c>
    </row>
    <row r="31" spans="1:2" x14ac:dyDescent="0.25">
      <c r="A31">
        <v>-118.547</v>
      </c>
      <c r="B31">
        <v>397.93299999999999</v>
      </c>
    </row>
    <row r="32" spans="1:2" x14ac:dyDescent="0.25">
      <c r="A32">
        <v>-118.547</v>
      </c>
      <c r="B32">
        <v>397.93299999999999</v>
      </c>
    </row>
    <row r="33" spans="1:2" x14ac:dyDescent="0.25">
      <c r="A33">
        <v>-118.41500000000001</v>
      </c>
      <c r="B33">
        <v>398.41500000000002</v>
      </c>
    </row>
    <row r="34" spans="1:2" x14ac:dyDescent="0.25">
      <c r="A34">
        <v>-118.41500000000001</v>
      </c>
      <c r="B34">
        <v>398.41500000000002</v>
      </c>
    </row>
    <row r="35" spans="1:2" x14ac:dyDescent="0.25">
      <c r="A35">
        <v>-118.28100000000001</v>
      </c>
      <c r="B35">
        <v>398.89699999999999</v>
      </c>
    </row>
    <row r="36" spans="1:2" x14ac:dyDescent="0.25">
      <c r="A36">
        <v>-118.28100000000001</v>
      </c>
      <c r="B36">
        <v>398.89699999999999</v>
      </c>
    </row>
    <row r="37" spans="1:2" x14ac:dyDescent="0.25">
      <c r="A37">
        <v>-118.14700000000001</v>
      </c>
      <c r="B37">
        <v>399.37799999999999</v>
      </c>
    </row>
    <row r="38" spans="1:2" x14ac:dyDescent="0.25">
      <c r="A38">
        <v>-118.14700000000001</v>
      </c>
      <c r="B38">
        <v>399.37799999999999</v>
      </c>
    </row>
    <row r="39" spans="1:2" x14ac:dyDescent="0.25">
      <c r="A39">
        <v>-118.012</v>
      </c>
      <c r="B39">
        <v>399.86</v>
      </c>
    </row>
    <row r="40" spans="1:2" x14ac:dyDescent="0.25">
      <c r="A40">
        <v>-118.012</v>
      </c>
      <c r="B40">
        <v>399.86</v>
      </c>
    </row>
    <row r="41" spans="1:2" x14ac:dyDescent="0.25">
      <c r="A41">
        <v>-117.876</v>
      </c>
      <c r="B41">
        <v>400.34100000000001</v>
      </c>
    </row>
    <row r="42" spans="1:2" x14ac:dyDescent="0.25">
      <c r="A42">
        <v>-117.876</v>
      </c>
      <c r="B42">
        <v>400.34100000000001</v>
      </c>
    </row>
    <row r="43" spans="1:2" x14ac:dyDescent="0.25">
      <c r="A43">
        <v>-117.74</v>
      </c>
      <c r="B43">
        <v>400.822</v>
      </c>
    </row>
    <row r="44" spans="1:2" x14ac:dyDescent="0.25">
      <c r="A44">
        <v>-117.74</v>
      </c>
      <c r="B44">
        <v>400.822</v>
      </c>
    </row>
    <row r="45" spans="1:2" x14ac:dyDescent="0.25">
      <c r="A45">
        <v>-117.602</v>
      </c>
      <c r="B45">
        <v>401.303</v>
      </c>
    </row>
    <row r="46" spans="1:2" x14ac:dyDescent="0.25">
      <c r="A46">
        <v>-117.602</v>
      </c>
      <c r="B46">
        <v>401.303</v>
      </c>
    </row>
    <row r="47" spans="1:2" x14ac:dyDescent="0.25">
      <c r="A47">
        <v>-117.464</v>
      </c>
      <c r="B47">
        <v>401.78300000000002</v>
      </c>
    </row>
    <row r="48" spans="1:2" x14ac:dyDescent="0.25">
      <c r="A48">
        <v>-117.464</v>
      </c>
      <c r="B48">
        <v>401.78300000000002</v>
      </c>
    </row>
    <row r="49" spans="1:2" x14ac:dyDescent="0.25">
      <c r="A49">
        <v>-117.324</v>
      </c>
      <c r="B49">
        <v>402.26299999999998</v>
      </c>
    </row>
    <row r="50" spans="1:2" x14ac:dyDescent="0.25">
      <c r="A50">
        <v>-117.324</v>
      </c>
      <c r="B50">
        <v>402.26299999999998</v>
      </c>
    </row>
    <row r="51" spans="1:2" x14ac:dyDescent="0.25">
      <c r="A51">
        <v>-117.184</v>
      </c>
      <c r="B51">
        <v>402.74299999999999</v>
      </c>
    </row>
    <row r="52" spans="1:2" x14ac:dyDescent="0.25">
      <c r="A52">
        <v>-117.184</v>
      </c>
      <c r="B52">
        <v>402.74299999999999</v>
      </c>
    </row>
    <row r="53" spans="1:2" x14ac:dyDescent="0.25">
      <c r="A53">
        <v>-117.044</v>
      </c>
      <c r="B53">
        <v>403.22300000000001</v>
      </c>
    </row>
    <row r="54" spans="1:2" x14ac:dyDescent="0.25">
      <c r="A54">
        <v>-117.044</v>
      </c>
      <c r="B54">
        <v>403.22300000000001</v>
      </c>
    </row>
    <row r="55" spans="1:2" x14ac:dyDescent="0.25">
      <c r="A55">
        <v>-116.902</v>
      </c>
      <c r="B55">
        <v>403.702</v>
      </c>
    </row>
    <row r="56" spans="1:2" x14ac:dyDescent="0.25">
      <c r="A56">
        <v>-116.902</v>
      </c>
      <c r="B56">
        <v>403.702</v>
      </c>
    </row>
    <row r="57" spans="1:2" x14ac:dyDescent="0.25">
      <c r="A57">
        <v>-116.759</v>
      </c>
      <c r="B57">
        <v>404.18200000000002</v>
      </c>
    </row>
    <row r="58" spans="1:2" x14ac:dyDescent="0.25">
      <c r="A58">
        <v>-116.759</v>
      </c>
      <c r="B58">
        <v>404.18200000000002</v>
      </c>
    </row>
    <row r="59" spans="1:2" x14ac:dyDescent="0.25">
      <c r="A59">
        <v>-116.616</v>
      </c>
      <c r="B59">
        <v>404.661</v>
      </c>
    </row>
    <row r="60" spans="1:2" x14ac:dyDescent="0.25">
      <c r="A60">
        <v>-116.616</v>
      </c>
      <c r="B60">
        <v>404.661</v>
      </c>
    </row>
    <row r="61" spans="1:2" x14ac:dyDescent="0.25">
      <c r="A61">
        <v>-116.47199999999999</v>
      </c>
      <c r="B61">
        <v>405.13900000000001</v>
      </c>
    </row>
    <row r="62" spans="1:2" x14ac:dyDescent="0.25">
      <c r="A62">
        <v>-116.47199999999999</v>
      </c>
      <c r="B62">
        <v>405.13900000000001</v>
      </c>
    </row>
    <row r="63" spans="1:2" x14ac:dyDescent="0.25">
      <c r="A63">
        <v>-116.327</v>
      </c>
      <c r="B63">
        <v>405.61799999999999</v>
      </c>
    </row>
    <row r="64" spans="1:2" x14ac:dyDescent="0.25">
      <c r="A64">
        <v>-116.327</v>
      </c>
      <c r="B64">
        <v>405.61799999999999</v>
      </c>
    </row>
    <row r="65" spans="1:2" x14ac:dyDescent="0.25">
      <c r="A65">
        <v>-116.181</v>
      </c>
      <c r="B65">
        <v>406.096</v>
      </c>
    </row>
    <row r="66" spans="1:2" x14ac:dyDescent="0.25">
      <c r="A66">
        <v>-116.181</v>
      </c>
      <c r="B66">
        <v>406.096</v>
      </c>
    </row>
    <row r="67" spans="1:2" x14ac:dyDescent="0.25">
      <c r="A67">
        <v>-116.03400000000001</v>
      </c>
      <c r="B67">
        <v>406.57400000000001</v>
      </c>
    </row>
    <row r="68" spans="1:2" x14ac:dyDescent="0.25">
      <c r="A68">
        <v>-116.03400000000001</v>
      </c>
      <c r="B68">
        <v>406.57400000000001</v>
      </c>
    </row>
    <row r="69" spans="1:2" x14ac:dyDescent="0.25">
      <c r="A69">
        <v>-115.887</v>
      </c>
      <c r="B69">
        <v>407.05200000000002</v>
      </c>
    </row>
    <row r="70" spans="1:2" x14ac:dyDescent="0.25">
      <c r="A70">
        <v>-115.887</v>
      </c>
      <c r="B70">
        <v>407.05200000000002</v>
      </c>
    </row>
    <row r="71" spans="1:2" x14ac:dyDescent="0.25">
      <c r="A71">
        <v>-115.738</v>
      </c>
      <c r="B71">
        <v>407.529</v>
      </c>
    </row>
    <row r="72" spans="1:2" x14ac:dyDescent="0.25">
      <c r="A72">
        <v>-115.738</v>
      </c>
      <c r="B72">
        <v>407.529</v>
      </c>
    </row>
    <row r="73" spans="1:2" x14ac:dyDescent="0.25">
      <c r="A73">
        <v>-115.589</v>
      </c>
      <c r="B73">
        <v>408.00700000000001</v>
      </c>
    </row>
    <row r="74" spans="1:2" x14ac:dyDescent="0.25">
      <c r="A74">
        <v>-115.589</v>
      </c>
      <c r="B74">
        <v>408.00700000000001</v>
      </c>
    </row>
    <row r="75" spans="1:2" x14ac:dyDescent="0.25">
      <c r="A75">
        <v>-115.43899999999999</v>
      </c>
      <c r="B75">
        <v>408.48399999999998</v>
      </c>
    </row>
    <row r="76" spans="1:2" x14ac:dyDescent="0.25">
      <c r="A76">
        <v>-115.43899999999999</v>
      </c>
      <c r="B76">
        <v>408.48399999999998</v>
      </c>
    </row>
    <row r="77" spans="1:2" x14ac:dyDescent="0.25">
      <c r="A77">
        <v>-115.288</v>
      </c>
      <c r="B77">
        <v>408.96</v>
      </c>
    </row>
    <row r="78" spans="1:2" x14ac:dyDescent="0.25">
      <c r="A78">
        <v>-115.288</v>
      </c>
      <c r="B78">
        <v>408.96</v>
      </c>
    </row>
    <row r="79" spans="1:2" x14ac:dyDescent="0.25">
      <c r="A79">
        <v>-115.136</v>
      </c>
      <c r="B79">
        <v>409.43700000000001</v>
      </c>
    </row>
    <row r="80" spans="1:2" x14ac:dyDescent="0.25">
      <c r="A80">
        <v>-115.136</v>
      </c>
      <c r="B80">
        <v>409.43700000000001</v>
      </c>
    </row>
    <row r="81" spans="1:2" x14ac:dyDescent="0.25">
      <c r="A81">
        <v>-114.98399999999999</v>
      </c>
      <c r="B81">
        <v>409.91300000000001</v>
      </c>
    </row>
    <row r="82" spans="1:2" x14ac:dyDescent="0.25">
      <c r="A82">
        <v>-114.98399999999999</v>
      </c>
      <c r="B82">
        <v>409.91300000000001</v>
      </c>
    </row>
    <row r="83" spans="1:2" x14ac:dyDescent="0.25">
      <c r="A83">
        <v>-114.831</v>
      </c>
      <c r="B83">
        <v>410.38900000000001</v>
      </c>
    </row>
    <row r="84" spans="1:2" x14ac:dyDescent="0.25">
      <c r="A84">
        <v>-114.831</v>
      </c>
      <c r="B84">
        <v>410.38900000000001</v>
      </c>
    </row>
    <row r="85" spans="1:2" x14ac:dyDescent="0.25">
      <c r="A85">
        <v>-114.676</v>
      </c>
      <c r="B85">
        <v>410.86399999999998</v>
      </c>
    </row>
    <row r="86" spans="1:2" x14ac:dyDescent="0.25">
      <c r="A86">
        <v>-114.676</v>
      </c>
      <c r="B86">
        <v>410.86399999999998</v>
      </c>
    </row>
    <row r="87" spans="1:2" x14ac:dyDescent="0.25">
      <c r="A87">
        <v>-114.521</v>
      </c>
      <c r="B87">
        <v>411.34</v>
      </c>
    </row>
    <row r="88" spans="1:2" x14ac:dyDescent="0.25">
      <c r="A88">
        <v>-114.521</v>
      </c>
      <c r="B88">
        <v>411.34</v>
      </c>
    </row>
    <row r="89" spans="1:2" x14ac:dyDescent="0.25">
      <c r="A89">
        <v>-114.366</v>
      </c>
      <c r="B89">
        <v>411.815</v>
      </c>
    </row>
    <row r="90" spans="1:2" x14ac:dyDescent="0.25">
      <c r="A90">
        <v>-114.366</v>
      </c>
      <c r="B90">
        <v>411.815</v>
      </c>
    </row>
    <row r="91" spans="1:2" x14ac:dyDescent="0.25">
      <c r="A91">
        <v>-114.209</v>
      </c>
      <c r="B91">
        <v>412.29</v>
      </c>
    </row>
    <row r="92" spans="1:2" x14ac:dyDescent="0.25">
      <c r="A92">
        <v>-114.209</v>
      </c>
      <c r="B92">
        <v>412.29</v>
      </c>
    </row>
    <row r="93" spans="1:2" x14ac:dyDescent="0.25">
      <c r="A93">
        <v>-114.051</v>
      </c>
      <c r="B93">
        <v>412.76400000000001</v>
      </c>
    </row>
    <row r="94" spans="1:2" x14ac:dyDescent="0.25">
      <c r="A94">
        <v>-114.051</v>
      </c>
      <c r="B94">
        <v>412.76400000000001</v>
      </c>
    </row>
    <row r="95" spans="1:2" x14ac:dyDescent="0.25">
      <c r="A95">
        <v>-113.893</v>
      </c>
      <c r="B95">
        <v>413.23899999999998</v>
      </c>
    </row>
    <row r="96" spans="1:2" x14ac:dyDescent="0.25">
      <c r="A96">
        <v>-113.893</v>
      </c>
      <c r="B96">
        <v>413.23899999999998</v>
      </c>
    </row>
    <row r="97" spans="1:2" x14ac:dyDescent="0.25">
      <c r="A97">
        <v>-113.73399999999999</v>
      </c>
      <c r="B97">
        <v>413.71300000000002</v>
      </c>
    </row>
    <row r="98" spans="1:2" x14ac:dyDescent="0.25">
      <c r="A98">
        <v>-113.73399999999999</v>
      </c>
      <c r="B98">
        <v>413.71300000000002</v>
      </c>
    </row>
    <row r="99" spans="1:2" x14ac:dyDescent="0.25">
      <c r="A99">
        <v>-113.574</v>
      </c>
      <c r="B99">
        <v>414.18599999999998</v>
      </c>
    </row>
    <row r="100" spans="1:2" x14ac:dyDescent="0.25">
      <c r="A100">
        <v>-113.574</v>
      </c>
      <c r="B100">
        <v>414.18599999999998</v>
      </c>
    </row>
    <row r="101" spans="1:2" x14ac:dyDescent="0.25">
      <c r="A101">
        <v>-113.413</v>
      </c>
      <c r="B101">
        <v>414.66</v>
      </c>
    </row>
    <row r="102" spans="1:2" x14ac:dyDescent="0.25">
      <c r="A102">
        <v>-113.413</v>
      </c>
      <c r="B102">
        <v>414.66</v>
      </c>
    </row>
    <row r="103" spans="1:2" x14ac:dyDescent="0.25">
      <c r="A103">
        <v>-113.252</v>
      </c>
      <c r="B103">
        <v>415.13299999999998</v>
      </c>
    </row>
    <row r="104" spans="1:2" x14ac:dyDescent="0.25">
      <c r="A104">
        <v>-113.252</v>
      </c>
      <c r="B104">
        <v>415.13299999999998</v>
      </c>
    </row>
    <row r="105" spans="1:2" x14ac:dyDescent="0.25">
      <c r="A105">
        <v>-113.089</v>
      </c>
      <c r="B105">
        <v>415.60599999999999</v>
      </c>
    </row>
    <row r="106" spans="1:2" x14ac:dyDescent="0.25">
      <c r="A106">
        <v>-113.089</v>
      </c>
      <c r="B106">
        <v>415.60599999999999</v>
      </c>
    </row>
    <row r="107" spans="1:2" x14ac:dyDescent="0.25">
      <c r="A107">
        <v>-112.926</v>
      </c>
      <c r="B107">
        <v>416.07799999999997</v>
      </c>
    </row>
    <row r="108" spans="1:2" x14ac:dyDescent="0.25">
      <c r="A108">
        <v>-112.926</v>
      </c>
      <c r="B108">
        <v>416.07799999999997</v>
      </c>
    </row>
    <row r="109" spans="1:2" x14ac:dyDescent="0.25">
      <c r="A109">
        <v>-112.762</v>
      </c>
      <c r="B109">
        <v>416.55099999999999</v>
      </c>
    </row>
    <row r="110" spans="1:2" x14ac:dyDescent="0.25">
      <c r="A110">
        <v>-112.762</v>
      </c>
      <c r="B110">
        <v>416.55099999999999</v>
      </c>
    </row>
    <row r="111" spans="1:2" x14ac:dyDescent="0.25">
      <c r="A111">
        <v>-112.59699999999999</v>
      </c>
      <c r="B111">
        <v>417.02300000000002</v>
      </c>
    </row>
    <row r="112" spans="1:2" x14ac:dyDescent="0.25">
      <c r="A112">
        <v>-112.59699999999999</v>
      </c>
      <c r="B112">
        <v>417.02300000000002</v>
      </c>
    </row>
    <row r="113" spans="1:2" x14ac:dyDescent="0.25">
      <c r="A113">
        <v>-112.432</v>
      </c>
      <c r="B113">
        <v>417.495</v>
      </c>
    </row>
    <row r="114" spans="1:2" x14ac:dyDescent="0.25">
      <c r="A114">
        <v>-112.432</v>
      </c>
      <c r="B114">
        <v>417.495</v>
      </c>
    </row>
    <row r="115" spans="1:2" x14ac:dyDescent="0.25">
      <c r="A115">
        <v>-112.265</v>
      </c>
      <c r="B115">
        <v>417.96600000000001</v>
      </c>
    </row>
    <row r="116" spans="1:2" x14ac:dyDescent="0.25">
      <c r="A116">
        <v>-112.265</v>
      </c>
      <c r="B116">
        <v>417.96600000000001</v>
      </c>
    </row>
    <row r="117" spans="1:2" x14ac:dyDescent="0.25">
      <c r="A117">
        <v>-112.098</v>
      </c>
      <c r="B117">
        <v>418.43700000000001</v>
      </c>
    </row>
    <row r="118" spans="1:2" x14ac:dyDescent="0.25">
      <c r="A118">
        <v>-112.098</v>
      </c>
      <c r="B118">
        <v>418.43700000000001</v>
      </c>
    </row>
    <row r="119" spans="1:2" x14ac:dyDescent="0.25">
      <c r="A119">
        <v>-111.93</v>
      </c>
      <c r="B119">
        <v>418.90800000000002</v>
      </c>
    </row>
    <row r="120" spans="1:2" x14ac:dyDescent="0.25">
      <c r="A120">
        <v>-111.93</v>
      </c>
      <c r="B120">
        <v>418.90800000000002</v>
      </c>
    </row>
    <row r="121" spans="1:2" x14ac:dyDescent="0.25">
      <c r="A121">
        <v>-111.761</v>
      </c>
      <c r="B121">
        <v>419.37900000000002</v>
      </c>
    </row>
    <row r="122" spans="1:2" x14ac:dyDescent="0.25">
      <c r="A122">
        <v>-111.761</v>
      </c>
      <c r="B122">
        <v>419.37900000000002</v>
      </c>
    </row>
    <row r="123" spans="1:2" x14ac:dyDescent="0.25">
      <c r="A123">
        <v>-111.59099999999999</v>
      </c>
      <c r="B123">
        <v>419.84899999999999</v>
      </c>
    </row>
    <row r="124" spans="1:2" x14ac:dyDescent="0.25">
      <c r="A124">
        <v>-111.59099999999999</v>
      </c>
      <c r="B124">
        <v>419.84899999999999</v>
      </c>
    </row>
    <row r="125" spans="1:2" x14ac:dyDescent="0.25">
      <c r="A125">
        <v>-111.42</v>
      </c>
      <c r="B125">
        <v>420.31900000000002</v>
      </c>
    </row>
    <row r="126" spans="1:2" x14ac:dyDescent="0.25">
      <c r="A126">
        <v>-111.42</v>
      </c>
      <c r="B126">
        <v>420.31900000000002</v>
      </c>
    </row>
    <row r="127" spans="1:2" x14ac:dyDescent="0.25">
      <c r="A127">
        <v>-111.249</v>
      </c>
      <c r="B127">
        <v>420.78899999999999</v>
      </c>
    </row>
    <row r="128" spans="1:2" x14ac:dyDescent="0.25">
      <c r="A128">
        <v>-111.249</v>
      </c>
      <c r="B128">
        <v>420.78899999999999</v>
      </c>
    </row>
    <row r="129" spans="1:2" x14ac:dyDescent="0.25">
      <c r="A129">
        <v>-111.07599999999999</v>
      </c>
      <c r="B129">
        <v>421.25799999999998</v>
      </c>
    </row>
    <row r="130" spans="1:2" x14ac:dyDescent="0.25">
      <c r="A130">
        <v>-111.07599999999999</v>
      </c>
      <c r="B130">
        <v>421.25799999999998</v>
      </c>
    </row>
    <row r="131" spans="1:2" x14ac:dyDescent="0.25">
      <c r="A131">
        <v>-110.90300000000001</v>
      </c>
      <c r="B131">
        <v>421.72699999999998</v>
      </c>
    </row>
    <row r="132" spans="1:2" x14ac:dyDescent="0.25">
      <c r="A132">
        <v>-110.90300000000001</v>
      </c>
      <c r="B132">
        <v>421.72699999999998</v>
      </c>
    </row>
    <row r="133" spans="1:2" x14ac:dyDescent="0.25">
      <c r="A133">
        <v>-110.73</v>
      </c>
      <c r="B133">
        <v>422.19600000000003</v>
      </c>
    </row>
    <row r="134" spans="1:2" x14ac:dyDescent="0.25">
      <c r="A134">
        <v>-110.73</v>
      </c>
      <c r="B134">
        <v>422.19600000000003</v>
      </c>
    </row>
    <row r="135" spans="1:2" x14ac:dyDescent="0.25">
      <c r="A135">
        <v>-110.55500000000001</v>
      </c>
      <c r="B135">
        <v>422.66399999999999</v>
      </c>
    </row>
    <row r="136" spans="1:2" x14ac:dyDescent="0.25">
      <c r="A136">
        <v>-110.55500000000001</v>
      </c>
      <c r="B136">
        <v>422.66399999999999</v>
      </c>
    </row>
    <row r="137" spans="1:2" x14ac:dyDescent="0.25">
      <c r="A137">
        <v>-110.379</v>
      </c>
      <c r="B137">
        <v>423.13299999999998</v>
      </c>
    </row>
    <row r="138" spans="1:2" x14ac:dyDescent="0.25">
      <c r="A138">
        <v>-110.379</v>
      </c>
      <c r="B138">
        <v>423.13299999999998</v>
      </c>
    </row>
    <row r="139" spans="1:2" x14ac:dyDescent="0.25">
      <c r="A139">
        <v>-110.203</v>
      </c>
      <c r="B139">
        <v>423.6</v>
      </c>
    </row>
    <row r="140" spans="1:2" x14ac:dyDescent="0.25">
      <c r="A140">
        <v>-110.203</v>
      </c>
      <c r="B140">
        <v>423.6</v>
      </c>
    </row>
    <row r="141" spans="1:2" x14ac:dyDescent="0.25">
      <c r="A141">
        <v>-110.026</v>
      </c>
      <c r="B141">
        <v>424.06799999999998</v>
      </c>
    </row>
    <row r="142" spans="1:2" x14ac:dyDescent="0.25">
      <c r="A142">
        <v>-110.026</v>
      </c>
      <c r="B142">
        <v>424.06799999999998</v>
      </c>
    </row>
    <row r="143" spans="1:2" x14ac:dyDescent="0.25">
      <c r="A143">
        <v>-109.848</v>
      </c>
      <c r="B143">
        <v>424.53500000000003</v>
      </c>
    </row>
    <row r="144" spans="1:2" x14ac:dyDescent="0.25">
      <c r="A144">
        <v>-109.848</v>
      </c>
      <c r="B144">
        <v>424.53500000000003</v>
      </c>
    </row>
    <row r="145" spans="1:2" x14ac:dyDescent="0.25">
      <c r="A145">
        <v>-109.669</v>
      </c>
      <c r="B145">
        <v>425.00200000000001</v>
      </c>
    </row>
    <row r="146" spans="1:2" x14ac:dyDescent="0.25">
      <c r="A146">
        <v>-109.669</v>
      </c>
      <c r="B146">
        <v>425.00200000000001</v>
      </c>
    </row>
    <row r="147" spans="1:2" x14ac:dyDescent="0.25">
      <c r="A147">
        <v>-109.49</v>
      </c>
      <c r="B147">
        <v>425.46899999999999</v>
      </c>
    </row>
    <row r="148" spans="1:2" x14ac:dyDescent="0.25">
      <c r="A148">
        <v>-109.49</v>
      </c>
      <c r="B148">
        <v>425.46899999999999</v>
      </c>
    </row>
    <row r="149" spans="1:2" x14ac:dyDescent="0.25">
      <c r="A149">
        <v>-109.309</v>
      </c>
      <c r="B149">
        <v>425.935</v>
      </c>
    </row>
    <row r="150" spans="1:2" x14ac:dyDescent="0.25">
      <c r="A150">
        <v>-109.309</v>
      </c>
      <c r="B150">
        <v>425.935</v>
      </c>
    </row>
    <row r="151" spans="1:2" x14ac:dyDescent="0.25">
      <c r="A151">
        <v>-109.128</v>
      </c>
      <c r="B151">
        <v>426.40100000000001</v>
      </c>
    </row>
    <row r="152" spans="1:2" x14ac:dyDescent="0.25">
      <c r="A152">
        <v>-109.128</v>
      </c>
      <c r="B152">
        <v>426.40100000000001</v>
      </c>
    </row>
    <row r="153" spans="1:2" x14ac:dyDescent="0.25">
      <c r="A153">
        <v>-108.946</v>
      </c>
      <c r="B153">
        <v>426.86700000000002</v>
      </c>
    </row>
    <row r="154" spans="1:2" x14ac:dyDescent="0.25">
      <c r="A154">
        <v>-108.946</v>
      </c>
      <c r="B154">
        <v>426.86700000000002</v>
      </c>
    </row>
    <row r="155" spans="1:2" x14ac:dyDescent="0.25">
      <c r="A155">
        <v>-108.76300000000001</v>
      </c>
      <c r="B155">
        <v>427.33199999999999</v>
      </c>
    </row>
    <row r="156" spans="1:2" x14ac:dyDescent="0.25">
      <c r="A156">
        <v>-108.76300000000001</v>
      </c>
      <c r="B156">
        <v>427.33199999999999</v>
      </c>
    </row>
    <row r="157" spans="1:2" x14ac:dyDescent="0.25">
      <c r="A157">
        <v>-108.58</v>
      </c>
      <c r="B157">
        <v>427.79700000000003</v>
      </c>
    </row>
    <row r="158" spans="1:2" x14ac:dyDescent="0.25">
      <c r="A158">
        <v>-108.58</v>
      </c>
      <c r="B158">
        <v>427.79700000000003</v>
      </c>
    </row>
    <row r="159" spans="1:2" x14ac:dyDescent="0.25">
      <c r="A159">
        <v>-108.395</v>
      </c>
      <c r="B159">
        <v>428.262</v>
      </c>
    </row>
    <row r="160" spans="1:2" x14ac:dyDescent="0.25">
      <c r="A160">
        <v>-108.395</v>
      </c>
      <c r="B160">
        <v>428.262</v>
      </c>
    </row>
    <row r="161" spans="1:2" x14ac:dyDescent="0.25">
      <c r="A161">
        <v>-108.21</v>
      </c>
      <c r="B161">
        <v>428.72699999999998</v>
      </c>
    </row>
    <row r="162" spans="1:2" x14ac:dyDescent="0.25">
      <c r="A162">
        <v>-108.21</v>
      </c>
      <c r="B162">
        <v>428.72699999999998</v>
      </c>
    </row>
    <row r="163" spans="1:2" x14ac:dyDescent="0.25">
      <c r="A163">
        <v>-108.024</v>
      </c>
      <c r="B163">
        <v>429.19099999999997</v>
      </c>
    </row>
    <row r="164" spans="1:2" x14ac:dyDescent="0.25">
      <c r="A164">
        <v>-108.024</v>
      </c>
      <c r="B164">
        <v>429.19099999999997</v>
      </c>
    </row>
    <row r="165" spans="1:2" x14ac:dyDescent="0.25">
      <c r="A165">
        <v>-107.837</v>
      </c>
      <c r="B165">
        <v>429.654</v>
      </c>
    </row>
    <row r="166" spans="1:2" x14ac:dyDescent="0.25">
      <c r="A166">
        <v>-107.837</v>
      </c>
      <c r="B166">
        <v>429.654</v>
      </c>
    </row>
    <row r="167" spans="1:2" x14ac:dyDescent="0.25">
      <c r="A167">
        <v>-107.649</v>
      </c>
      <c r="B167">
        <v>430.11799999999999</v>
      </c>
    </row>
    <row r="168" spans="1:2" x14ac:dyDescent="0.25">
      <c r="A168">
        <v>-107.649</v>
      </c>
      <c r="B168">
        <v>430.11799999999999</v>
      </c>
    </row>
    <row r="169" spans="1:2" x14ac:dyDescent="0.25">
      <c r="A169">
        <v>-107.461</v>
      </c>
      <c r="B169">
        <v>430.58100000000002</v>
      </c>
    </row>
    <row r="170" spans="1:2" x14ac:dyDescent="0.25">
      <c r="A170">
        <v>-107.461</v>
      </c>
      <c r="B170">
        <v>430.58100000000002</v>
      </c>
    </row>
    <row r="171" spans="1:2" x14ac:dyDescent="0.25">
      <c r="A171">
        <v>-107.27200000000001</v>
      </c>
      <c r="B171">
        <v>431.04399999999998</v>
      </c>
    </row>
    <row r="172" spans="1:2" x14ac:dyDescent="0.25">
      <c r="A172">
        <v>-107.27200000000001</v>
      </c>
      <c r="B172">
        <v>431.04399999999998</v>
      </c>
    </row>
    <row r="173" spans="1:2" x14ac:dyDescent="0.25">
      <c r="A173">
        <v>-107.08199999999999</v>
      </c>
      <c r="B173">
        <v>431.50599999999997</v>
      </c>
    </row>
    <row r="174" spans="1:2" x14ac:dyDescent="0.25">
      <c r="A174">
        <v>-107.08199999999999</v>
      </c>
      <c r="B174">
        <v>431.50599999999997</v>
      </c>
    </row>
    <row r="175" spans="1:2" x14ac:dyDescent="0.25">
      <c r="A175">
        <v>-106.89100000000001</v>
      </c>
      <c r="B175">
        <v>431.96800000000002</v>
      </c>
    </row>
    <row r="176" spans="1:2" x14ac:dyDescent="0.25">
      <c r="A176">
        <v>-106.89100000000001</v>
      </c>
      <c r="B176">
        <v>431.96800000000002</v>
      </c>
    </row>
    <row r="177" spans="1:2" x14ac:dyDescent="0.25">
      <c r="A177">
        <v>-106.699</v>
      </c>
      <c r="B177">
        <v>432.43</v>
      </c>
    </row>
    <row r="178" spans="1:2" x14ac:dyDescent="0.25">
      <c r="A178">
        <v>-106.699</v>
      </c>
      <c r="B178">
        <v>432.43</v>
      </c>
    </row>
    <row r="179" spans="1:2" x14ac:dyDescent="0.25">
      <c r="A179">
        <v>-106.50700000000001</v>
      </c>
      <c r="B179">
        <v>432.892</v>
      </c>
    </row>
    <row r="180" spans="1:2" x14ac:dyDescent="0.25">
      <c r="A180">
        <v>-106.50700000000001</v>
      </c>
      <c r="B180">
        <v>432.892</v>
      </c>
    </row>
    <row r="181" spans="1:2" x14ac:dyDescent="0.25">
      <c r="A181">
        <v>-106.313</v>
      </c>
      <c r="B181">
        <v>433.35300000000001</v>
      </c>
    </row>
    <row r="182" spans="1:2" x14ac:dyDescent="0.25">
      <c r="A182">
        <v>-106.313</v>
      </c>
      <c r="B182">
        <v>433.35300000000001</v>
      </c>
    </row>
    <row r="183" spans="1:2" x14ac:dyDescent="0.25">
      <c r="A183">
        <v>-106.119</v>
      </c>
      <c r="B183">
        <v>433.81400000000002</v>
      </c>
    </row>
    <row r="184" spans="1:2" x14ac:dyDescent="0.25">
      <c r="A184">
        <v>-106.119</v>
      </c>
      <c r="B184">
        <v>433.81400000000002</v>
      </c>
    </row>
    <row r="185" spans="1:2" x14ac:dyDescent="0.25">
      <c r="A185">
        <v>-105.92400000000001</v>
      </c>
      <c r="B185">
        <v>434.274</v>
      </c>
    </row>
    <row r="186" spans="1:2" x14ac:dyDescent="0.25">
      <c r="A186">
        <v>-105.92400000000001</v>
      </c>
      <c r="B186">
        <v>434.274</v>
      </c>
    </row>
    <row r="187" spans="1:2" x14ac:dyDescent="0.25">
      <c r="A187">
        <v>-105.729</v>
      </c>
      <c r="B187">
        <v>434.73399999999998</v>
      </c>
    </row>
    <row r="188" spans="1:2" x14ac:dyDescent="0.25">
      <c r="A188">
        <v>-105.729</v>
      </c>
      <c r="B188">
        <v>434.73399999999998</v>
      </c>
    </row>
    <row r="189" spans="1:2" x14ac:dyDescent="0.25">
      <c r="A189">
        <v>-105.532</v>
      </c>
      <c r="B189">
        <v>435.19400000000002</v>
      </c>
    </row>
    <row r="190" spans="1:2" x14ac:dyDescent="0.25">
      <c r="A190">
        <v>-105.532</v>
      </c>
      <c r="B190">
        <v>435.19400000000002</v>
      </c>
    </row>
    <row r="191" spans="1:2" x14ac:dyDescent="0.25">
      <c r="A191">
        <v>-105.33499999999999</v>
      </c>
      <c r="B191">
        <v>435.65300000000002</v>
      </c>
    </row>
    <row r="192" spans="1:2" x14ac:dyDescent="0.25">
      <c r="A192">
        <v>-105.33499999999999</v>
      </c>
      <c r="B192">
        <v>435.65300000000002</v>
      </c>
    </row>
    <row r="193" spans="1:2" x14ac:dyDescent="0.25">
      <c r="A193">
        <v>-105.137</v>
      </c>
      <c r="B193">
        <v>436.11200000000002</v>
      </c>
    </row>
    <row r="194" spans="1:2" x14ac:dyDescent="0.25">
      <c r="A194">
        <v>-105.137</v>
      </c>
      <c r="B194">
        <v>436.11200000000002</v>
      </c>
    </row>
    <row r="195" spans="1:2" x14ac:dyDescent="0.25">
      <c r="A195">
        <v>-104.938</v>
      </c>
      <c r="B195">
        <v>436.57100000000003</v>
      </c>
    </row>
    <row r="196" spans="1:2" x14ac:dyDescent="0.25">
      <c r="A196">
        <v>-104.938</v>
      </c>
      <c r="B196">
        <v>436.57100000000003</v>
      </c>
    </row>
    <row r="197" spans="1:2" x14ac:dyDescent="0.25">
      <c r="A197">
        <v>-104.738</v>
      </c>
      <c r="B197">
        <v>437.03</v>
      </c>
    </row>
    <row r="198" spans="1:2" x14ac:dyDescent="0.25">
      <c r="A198">
        <v>-104.738</v>
      </c>
      <c r="B198">
        <v>437.03</v>
      </c>
    </row>
    <row r="199" spans="1:2" x14ac:dyDescent="0.25">
      <c r="A199">
        <v>-104.538</v>
      </c>
      <c r="B199">
        <v>437.488</v>
      </c>
    </row>
    <row r="200" spans="1:2" x14ac:dyDescent="0.25">
      <c r="A200">
        <v>-104.538</v>
      </c>
      <c r="B200">
        <v>437.488</v>
      </c>
    </row>
    <row r="201" spans="1:2" x14ac:dyDescent="0.25">
      <c r="A201">
        <v>-104.337</v>
      </c>
      <c r="B201">
        <v>437.94499999999999</v>
      </c>
    </row>
    <row r="202" spans="1:2" x14ac:dyDescent="0.25">
      <c r="A202">
        <v>-104.337</v>
      </c>
      <c r="B202">
        <v>437.94499999999999</v>
      </c>
    </row>
    <row r="203" spans="1:2" x14ac:dyDescent="0.25">
      <c r="A203">
        <v>-104.13500000000001</v>
      </c>
      <c r="B203">
        <v>438.40300000000002</v>
      </c>
    </row>
    <row r="204" spans="1:2" x14ac:dyDescent="0.25">
      <c r="A204">
        <v>-104.13500000000001</v>
      </c>
      <c r="B204">
        <v>438.40300000000002</v>
      </c>
    </row>
    <row r="205" spans="1:2" x14ac:dyDescent="0.25">
      <c r="A205">
        <v>-103.932</v>
      </c>
      <c r="B205">
        <v>438.86</v>
      </c>
    </row>
    <row r="206" spans="1:2" x14ac:dyDescent="0.25">
      <c r="A206">
        <v>-103.932</v>
      </c>
      <c r="B206">
        <v>438.86</v>
      </c>
    </row>
    <row r="207" spans="1:2" x14ac:dyDescent="0.25">
      <c r="A207">
        <v>-103.72799999999999</v>
      </c>
      <c r="B207">
        <v>439.31599999999997</v>
      </c>
    </row>
    <row r="208" spans="1:2" x14ac:dyDescent="0.25">
      <c r="A208">
        <v>-103.72799999999999</v>
      </c>
      <c r="B208">
        <v>439.31599999999997</v>
      </c>
    </row>
    <row r="209" spans="1:2" x14ac:dyDescent="0.25">
      <c r="A209">
        <v>-103.524</v>
      </c>
      <c r="B209">
        <v>439.77300000000002</v>
      </c>
    </row>
    <row r="210" spans="1:2" x14ac:dyDescent="0.25">
      <c r="A210">
        <v>-103.524</v>
      </c>
      <c r="B210">
        <v>439.77300000000002</v>
      </c>
    </row>
    <row r="211" spans="1:2" x14ac:dyDescent="0.25">
      <c r="A211">
        <v>-103.318</v>
      </c>
      <c r="B211">
        <v>440.22899999999998</v>
      </c>
    </row>
    <row r="212" spans="1:2" x14ac:dyDescent="0.25">
      <c r="A212">
        <v>-103.318</v>
      </c>
      <c r="B212">
        <v>440.22899999999998</v>
      </c>
    </row>
    <row r="213" spans="1:2" x14ac:dyDescent="0.25">
      <c r="A213">
        <v>-103.11199999999999</v>
      </c>
      <c r="B213">
        <v>440.68400000000003</v>
      </c>
    </row>
    <row r="214" spans="1:2" x14ac:dyDescent="0.25">
      <c r="A214">
        <v>-103.11199999999999</v>
      </c>
      <c r="B214">
        <v>440.68400000000003</v>
      </c>
    </row>
    <row r="215" spans="1:2" x14ac:dyDescent="0.25">
      <c r="A215">
        <v>-102.90600000000001</v>
      </c>
      <c r="B215">
        <v>441.13900000000001</v>
      </c>
    </row>
    <row r="216" spans="1:2" x14ac:dyDescent="0.25">
      <c r="A216">
        <v>-102.90600000000001</v>
      </c>
      <c r="B216">
        <v>441.13900000000001</v>
      </c>
    </row>
    <row r="217" spans="1:2" x14ac:dyDescent="0.25">
      <c r="A217">
        <v>-102.69799999999999</v>
      </c>
      <c r="B217">
        <v>441.59399999999999</v>
      </c>
    </row>
    <row r="218" spans="1:2" x14ac:dyDescent="0.25">
      <c r="A218">
        <v>-102.69799999999999</v>
      </c>
      <c r="B218">
        <v>441.59399999999999</v>
      </c>
    </row>
    <row r="219" spans="1:2" x14ac:dyDescent="0.25">
      <c r="A219">
        <v>-102.49</v>
      </c>
      <c r="B219">
        <v>442.04899999999998</v>
      </c>
    </row>
    <row r="220" spans="1:2" x14ac:dyDescent="0.25">
      <c r="A220">
        <v>-102.49</v>
      </c>
      <c r="B220">
        <v>442.04899999999998</v>
      </c>
    </row>
    <row r="221" spans="1:2" x14ac:dyDescent="0.25">
      <c r="A221">
        <v>-102.28</v>
      </c>
      <c r="B221">
        <v>442.50299999999999</v>
      </c>
    </row>
    <row r="222" spans="1:2" x14ac:dyDescent="0.25">
      <c r="A222">
        <v>-102.28</v>
      </c>
      <c r="B222">
        <v>442.50299999999999</v>
      </c>
    </row>
    <row r="223" spans="1:2" x14ac:dyDescent="0.25">
      <c r="A223">
        <v>-102.07</v>
      </c>
      <c r="B223">
        <v>442.95699999999999</v>
      </c>
    </row>
    <row r="224" spans="1:2" x14ac:dyDescent="0.25">
      <c r="A224">
        <v>-102.07</v>
      </c>
      <c r="B224">
        <v>442.95699999999999</v>
      </c>
    </row>
    <row r="225" spans="1:2" x14ac:dyDescent="0.25">
      <c r="A225">
        <v>-101.86</v>
      </c>
      <c r="B225">
        <v>443.41</v>
      </c>
    </row>
    <row r="226" spans="1:2" x14ac:dyDescent="0.25">
      <c r="A226">
        <v>-101.86</v>
      </c>
      <c r="B226">
        <v>443.41</v>
      </c>
    </row>
    <row r="227" spans="1:2" x14ac:dyDescent="0.25">
      <c r="A227">
        <v>-101.648</v>
      </c>
      <c r="B227">
        <v>443.863</v>
      </c>
    </row>
    <row r="228" spans="1:2" x14ac:dyDescent="0.25">
      <c r="A228">
        <v>-101.648</v>
      </c>
      <c r="B228">
        <v>443.863</v>
      </c>
    </row>
    <row r="229" spans="1:2" x14ac:dyDescent="0.25">
      <c r="A229">
        <v>-101.43600000000001</v>
      </c>
      <c r="B229">
        <v>444.31599999999997</v>
      </c>
    </row>
    <row r="230" spans="1:2" x14ac:dyDescent="0.25">
      <c r="A230">
        <v>-101.43600000000001</v>
      </c>
      <c r="B230">
        <v>444.31599999999997</v>
      </c>
    </row>
    <row r="231" spans="1:2" x14ac:dyDescent="0.25">
      <c r="A231">
        <v>-101.223</v>
      </c>
      <c r="B231">
        <v>444.76799999999997</v>
      </c>
    </row>
    <row r="232" spans="1:2" x14ac:dyDescent="0.25">
      <c r="A232">
        <v>-101.223</v>
      </c>
      <c r="B232">
        <v>444.76799999999997</v>
      </c>
    </row>
    <row r="233" spans="1:2" x14ac:dyDescent="0.25">
      <c r="A233">
        <v>-101.009</v>
      </c>
      <c r="B233">
        <v>445.22</v>
      </c>
    </row>
    <row r="234" spans="1:2" x14ac:dyDescent="0.25">
      <c r="A234">
        <v>-101.009</v>
      </c>
      <c r="B234">
        <v>445.22</v>
      </c>
    </row>
    <row r="235" spans="1:2" x14ac:dyDescent="0.25">
      <c r="A235">
        <v>-100.794</v>
      </c>
      <c r="B235">
        <v>445.67200000000003</v>
      </c>
    </row>
    <row r="236" spans="1:2" x14ac:dyDescent="0.25">
      <c r="A236">
        <v>-100.794</v>
      </c>
      <c r="B236">
        <v>445.67200000000003</v>
      </c>
    </row>
    <row r="237" spans="1:2" x14ac:dyDescent="0.25">
      <c r="A237">
        <v>-100.578</v>
      </c>
      <c r="B237">
        <v>446.12299999999999</v>
      </c>
    </row>
    <row r="238" spans="1:2" x14ac:dyDescent="0.25">
      <c r="A238">
        <v>-100.578</v>
      </c>
      <c r="B238">
        <v>446.12299999999999</v>
      </c>
    </row>
    <row r="239" spans="1:2" x14ac:dyDescent="0.25">
      <c r="A239">
        <v>-100.36199999999999</v>
      </c>
      <c r="B239">
        <v>446.57400000000001</v>
      </c>
    </row>
    <row r="240" spans="1:2" x14ac:dyDescent="0.25">
      <c r="A240">
        <v>-100.36199999999999</v>
      </c>
      <c r="B240">
        <v>446.57400000000001</v>
      </c>
    </row>
    <row r="241" spans="1:2" x14ac:dyDescent="0.25">
      <c r="A241">
        <v>-100.145</v>
      </c>
      <c r="B241">
        <v>447.024</v>
      </c>
    </row>
    <row r="242" spans="1:2" x14ac:dyDescent="0.25">
      <c r="A242">
        <v>-100.145</v>
      </c>
      <c r="B242">
        <v>447.024</v>
      </c>
    </row>
    <row r="243" spans="1:2" x14ac:dyDescent="0.25">
      <c r="A243">
        <v>-99.927300000000002</v>
      </c>
      <c r="B243">
        <v>447.47399999999999</v>
      </c>
    </row>
    <row r="244" spans="1:2" x14ac:dyDescent="0.25">
      <c r="A244">
        <v>-99.927300000000002</v>
      </c>
      <c r="B244">
        <v>447.47399999999999</v>
      </c>
    </row>
    <row r="245" spans="1:2" x14ac:dyDescent="0.25">
      <c r="A245">
        <v>-99.708600000000004</v>
      </c>
      <c r="B245">
        <v>447.92399999999998</v>
      </c>
    </row>
    <row r="246" spans="1:2" x14ac:dyDescent="0.25">
      <c r="A246">
        <v>-99.708600000000004</v>
      </c>
      <c r="B246">
        <v>447.92399999999998</v>
      </c>
    </row>
    <row r="247" spans="1:2" x14ac:dyDescent="0.25">
      <c r="A247">
        <v>-99.489199999999997</v>
      </c>
      <c r="B247">
        <v>448.37299999999999</v>
      </c>
    </row>
    <row r="248" spans="1:2" x14ac:dyDescent="0.25">
      <c r="A248">
        <v>-99.489199999999997</v>
      </c>
      <c r="B248">
        <v>448.37299999999999</v>
      </c>
    </row>
    <row r="249" spans="1:2" x14ac:dyDescent="0.25">
      <c r="A249">
        <v>-99.269000000000005</v>
      </c>
      <c r="B249">
        <v>448.822</v>
      </c>
    </row>
    <row r="250" spans="1:2" x14ac:dyDescent="0.25">
      <c r="A250">
        <v>-99.269000000000005</v>
      </c>
      <c r="B250">
        <v>448.822</v>
      </c>
    </row>
    <row r="251" spans="1:2" x14ac:dyDescent="0.25">
      <c r="A251">
        <v>-99.048100000000005</v>
      </c>
      <c r="B251">
        <v>449.27</v>
      </c>
    </row>
    <row r="252" spans="1:2" x14ac:dyDescent="0.25">
      <c r="A252">
        <v>-99.048100000000005</v>
      </c>
      <c r="B252">
        <v>449.27</v>
      </c>
    </row>
    <row r="253" spans="1:2" x14ac:dyDescent="0.25">
      <c r="A253">
        <v>-98.826300000000003</v>
      </c>
      <c r="B253">
        <v>449.71899999999999</v>
      </c>
    </row>
    <row r="254" spans="1:2" x14ac:dyDescent="0.25">
      <c r="A254">
        <v>-98.826300000000003</v>
      </c>
      <c r="B254">
        <v>449.71899999999999</v>
      </c>
    </row>
    <row r="255" spans="1:2" x14ac:dyDescent="0.25">
      <c r="A255">
        <v>-98.603800000000007</v>
      </c>
      <c r="B255">
        <v>450.166</v>
      </c>
    </row>
    <row r="256" spans="1:2" x14ac:dyDescent="0.25">
      <c r="A256">
        <v>-98.603800000000007</v>
      </c>
      <c r="B256">
        <v>450.166</v>
      </c>
    </row>
    <row r="257" spans="1:2" x14ac:dyDescent="0.25">
      <c r="A257">
        <v>-98.380499999999998</v>
      </c>
      <c r="B257">
        <v>450.61399999999998</v>
      </c>
    </row>
    <row r="258" spans="1:2" x14ac:dyDescent="0.25">
      <c r="A258">
        <v>-98.380499999999998</v>
      </c>
      <c r="B258">
        <v>450.61399999999998</v>
      </c>
    </row>
    <row r="259" spans="1:2" x14ac:dyDescent="0.25">
      <c r="A259">
        <v>-98.156400000000005</v>
      </c>
      <c r="B259">
        <v>451.06099999999998</v>
      </c>
    </row>
    <row r="260" spans="1:2" x14ac:dyDescent="0.25">
      <c r="A260">
        <v>-98.156400000000005</v>
      </c>
      <c r="B260">
        <v>451.06099999999998</v>
      </c>
    </row>
    <row r="261" spans="1:2" x14ac:dyDescent="0.25">
      <c r="A261">
        <v>-97.931600000000003</v>
      </c>
      <c r="B261">
        <v>451.50700000000001</v>
      </c>
    </row>
    <row r="262" spans="1:2" x14ac:dyDescent="0.25">
      <c r="A262">
        <v>-97.931600000000003</v>
      </c>
      <c r="B262">
        <v>451.50700000000001</v>
      </c>
    </row>
    <row r="263" spans="1:2" x14ac:dyDescent="0.25">
      <c r="A263">
        <v>-97.706000000000003</v>
      </c>
      <c r="B263">
        <v>451.95299999999997</v>
      </c>
    </row>
    <row r="264" spans="1:2" x14ac:dyDescent="0.25">
      <c r="A264">
        <v>-97.706000000000003</v>
      </c>
      <c r="B264">
        <v>451.95299999999997</v>
      </c>
    </row>
    <row r="265" spans="1:2" x14ac:dyDescent="0.25">
      <c r="A265">
        <v>-97.479500000000002</v>
      </c>
      <c r="B265">
        <v>452.399</v>
      </c>
    </row>
    <row r="266" spans="1:2" x14ac:dyDescent="0.25">
      <c r="A266">
        <v>-97.479500000000002</v>
      </c>
      <c r="B266">
        <v>452.399</v>
      </c>
    </row>
    <row r="267" spans="1:2" x14ac:dyDescent="0.25">
      <c r="A267">
        <v>-97.252399999999994</v>
      </c>
      <c r="B267">
        <v>452.84500000000003</v>
      </c>
    </row>
    <row r="268" spans="1:2" x14ac:dyDescent="0.25">
      <c r="A268">
        <v>-97.252399999999994</v>
      </c>
      <c r="B268">
        <v>452.84500000000003</v>
      </c>
    </row>
    <row r="269" spans="1:2" x14ac:dyDescent="0.25">
      <c r="A269">
        <v>-97.0244</v>
      </c>
      <c r="B269">
        <v>453.29</v>
      </c>
    </row>
    <row r="270" spans="1:2" x14ac:dyDescent="0.25">
      <c r="A270">
        <v>-97.0244</v>
      </c>
      <c r="B270">
        <v>453.29</v>
      </c>
    </row>
    <row r="271" spans="1:2" x14ac:dyDescent="0.25">
      <c r="A271">
        <v>-96.795699999999997</v>
      </c>
      <c r="B271">
        <v>453.73399999999998</v>
      </c>
    </row>
    <row r="272" spans="1:2" x14ac:dyDescent="0.25">
      <c r="A272">
        <v>-96.795699999999997</v>
      </c>
      <c r="B272">
        <v>453.73399999999998</v>
      </c>
    </row>
    <row r="273" spans="1:2" x14ac:dyDescent="0.25">
      <c r="A273">
        <v>-96.566199999999995</v>
      </c>
      <c r="B273">
        <v>454.17899999999997</v>
      </c>
    </row>
    <row r="274" spans="1:2" x14ac:dyDescent="0.25">
      <c r="A274">
        <v>-96.566199999999995</v>
      </c>
      <c r="B274">
        <v>454.17899999999997</v>
      </c>
    </row>
    <row r="275" spans="1:2" x14ac:dyDescent="0.25">
      <c r="A275">
        <v>-96.335899999999995</v>
      </c>
      <c r="B275">
        <v>454.62200000000001</v>
      </c>
    </row>
    <row r="276" spans="1:2" x14ac:dyDescent="0.25">
      <c r="A276">
        <v>-96.335899999999995</v>
      </c>
      <c r="B276">
        <v>454.62200000000001</v>
      </c>
    </row>
    <row r="277" spans="1:2" x14ac:dyDescent="0.25">
      <c r="A277">
        <v>-96.104900000000001</v>
      </c>
      <c r="B277">
        <v>455.06599999999997</v>
      </c>
    </row>
    <row r="278" spans="1:2" x14ac:dyDescent="0.25">
      <c r="A278">
        <v>-96.104900000000001</v>
      </c>
      <c r="B278">
        <v>455.06599999999997</v>
      </c>
    </row>
    <row r="279" spans="1:2" x14ac:dyDescent="0.25">
      <c r="A279">
        <v>-95.873000000000005</v>
      </c>
      <c r="B279">
        <v>455.50900000000001</v>
      </c>
    </row>
    <row r="280" spans="1:2" x14ac:dyDescent="0.25">
      <c r="A280">
        <v>-95.873000000000005</v>
      </c>
      <c r="B280">
        <v>455.50900000000001</v>
      </c>
    </row>
    <row r="281" spans="1:2" x14ac:dyDescent="0.25">
      <c r="A281">
        <v>-95.640500000000003</v>
      </c>
      <c r="B281">
        <v>455.95100000000002</v>
      </c>
    </row>
    <row r="282" spans="1:2" x14ac:dyDescent="0.25">
      <c r="A282">
        <v>-95.640500000000003</v>
      </c>
      <c r="B282">
        <v>455.95100000000002</v>
      </c>
    </row>
    <row r="283" spans="1:2" x14ac:dyDescent="0.25">
      <c r="A283">
        <v>-95.4071</v>
      </c>
      <c r="B283">
        <v>456.39400000000001</v>
      </c>
    </row>
    <row r="284" spans="1:2" x14ac:dyDescent="0.25">
      <c r="A284">
        <v>-95.4071</v>
      </c>
      <c r="B284">
        <v>456.39400000000001</v>
      </c>
    </row>
    <row r="285" spans="1:2" x14ac:dyDescent="0.25">
      <c r="A285">
        <v>-95.173000000000002</v>
      </c>
      <c r="B285">
        <v>456.83499999999998</v>
      </c>
    </row>
    <row r="286" spans="1:2" x14ac:dyDescent="0.25">
      <c r="A286">
        <v>-95.173000000000002</v>
      </c>
      <c r="B286">
        <v>456.83499999999998</v>
      </c>
    </row>
    <row r="287" spans="1:2" x14ac:dyDescent="0.25">
      <c r="A287">
        <v>-94.938100000000006</v>
      </c>
      <c r="B287">
        <v>457.27699999999999</v>
      </c>
    </row>
    <row r="288" spans="1:2" x14ac:dyDescent="0.25">
      <c r="A288">
        <v>-94.938100000000006</v>
      </c>
      <c r="B288">
        <v>457.27699999999999</v>
      </c>
    </row>
    <row r="289" spans="1:2" x14ac:dyDescent="0.25">
      <c r="A289">
        <v>-94.702399999999997</v>
      </c>
      <c r="B289">
        <v>457.71800000000002</v>
      </c>
    </row>
    <row r="290" spans="1:2" x14ac:dyDescent="0.25">
      <c r="A290">
        <v>-94.702399999999997</v>
      </c>
      <c r="B290">
        <v>457.71800000000002</v>
      </c>
    </row>
    <row r="291" spans="1:2" x14ac:dyDescent="0.25">
      <c r="A291">
        <v>-94.465999999999994</v>
      </c>
      <c r="B291">
        <v>458.15800000000002</v>
      </c>
    </row>
    <row r="292" spans="1:2" x14ac:dyDescent="0.25">
      <c r="A292">
        <v>-94.465999999999994</v>
      </c>
      <c r="B292">
        <v>458.15800000000002</v>
      </c>
    </row>
    <row r="293" spans="1:2" x14ac:dyDescent="0.25">
      <c r="A293">
        <v>-94.228800000000007</v>
      </c>
      <c r="B293">
        <v>458.59800000000001</v>
      </c>
    </row>
    <row r="294" spans="1:2" x14ac:dyDescent="0.25">
      <c r="A294">
        <v>-94.228800000000007</v>
      </c>
      <c r="B294">
        <v>458.59800000000001</v>
      </c>
    </row>
    <row r="295" spans="1:2" x14ac:dyDescent="0.25">
      <c r="A295">
        <v>-93.990899999999996</v>
      </c>
      <c r="B295">
        <v>459.03800000000001</v>
      </c>
    </row>
    <row r="296" spans="1:2" x14ac:dyDescent="0.25">
      <c r="A296">
        <v>-93.990899999999996</v>
      </c>
      <c r="B296">
        <v>459.03800000000001</v>
      </c>
    </row>
    <row r="297" spans="1:2" x14ac:dyDescent="0.25">
      <c r="A297">
        <v>-93.752200000000002</v>
      </c>
      <c r="B297">
        <v>459.47800000000001</v>
      </c>
    </row>
    <row r="298" spans="1:2" x14ac:dyDescent="0.25">
      <c r="A298">
        <v>-93.752200000000002</v>
      </c>
      <c r="B298">
        <v>459.47800000000001</v>
      </c>
    </row>
    <row r="299" spans="1:2" x14ac:dyDescent="0.25">
      <c r="A299">
        <v>-93.512699999999995</v>
      </c>
      <c r="B299">
        <v>459.916</v>
      </c>
    </row>
    <row r="300" spans="1:2" x14ac:dyDescent="0.25">
      <c r="A300">
        <v>-93.512699999999995</v>
      </c>
      <c r="B300">
        <v>459.916</v>
      </c>
    </row>
    <row r="301" spans="1:2" x14ac:dyDescent="0.25">
      <c r="A301">
        <v>-93.272400000000005</v>
      </c>
      <c r="B301">
        <v>460.35500000000002</v>
      </c>
    </row>
    <row r="302" spans="1:2" x14ac:dyDescent="0.25">
      <c r="A302">
        <v>-93.272400000000005</v>
      </c>
      <c r="B302">
        <v>460.35500000000002</v>
      </c>
    </row>
    <row r="303" spans="1:2" x14ac:dyDescent="0.25">
      <c r="A303">
        <v>-93.031400000000005</v>
      </c>
      <c r="B303">
        <v>460.79300000000001</v>
      </c>
    </row>
    <row r="304" spans="1:2" x14ac:dyDescent="0.25">
      <c r="A304">
        <v>-93.031400000000005</v>
      </c>
      <c r="B304">
        <v>460.79300000000001</v>
      </c>
    </row>
    <row r="305" spans="1:2" x14ac:dyDescent="0.25">
      <c r="A305">
        <v>-92.789699999999996</v>
      </c>
      <c r="B305">
        <v>461.23099999999999</v>
      </c>
    </row>
    <row r="306" spans="1:2" x14ac:dyDescent="0.25">
      <c r="A306">
        <v>-92.789699999999996</v>
      </c>
      <c r="B306">
        <v>461.23099999999999</v>
      </c>
    </row>
    <row r="307" spans="1:2" x14ac:dyDescent="0.25">
      <c r="A307">
        <v>-92.5471</v>
      </c>
      <c r="B307">
        <v>461.66800000000001</v>
      </c>
    </row>
    <row r="308" spans="1:2" x14ac:dyDescent="0.25">
      <c r="A308">
        <v>-92.5471</v>
      </c>
      <c r="B308">
        <v>461.66800000000001</v>
      </c>
    </row>
    <row r="309" spans="1:2" x14ac:dyDescent="0.25">
      <c r="A309">
        <v>-92.303799999999995</v>
      </c>
      <c r="B309">
        <v>462.10500000000002</v>
      </c>
    </row>
    <row r="310" spans="1:2" x14ac:dyDescent="0.25">
      <c r="A310">
        <v>-92.303799999999995</v>
      </c>
      <c r="B310">
        <v>462.10500000000002</v>
      </c>
    </row>
    <row r="311" spans="1:2" x14ac:dyDescent="0.25">
      <c r="A311">
        <v>-92.059799999999996</v>
      </c>
      <c r="B311">
        <v>462.541</v>
      </c>
    </row>
    <row r="312" spans="1:2" x14ac:dyDescent="0.25">
      <c r="A312">
        <v>-92.059799999999996</v>
      </c>
      <c r="B312">
        <v>462.541</v>
      </c>
    </row>
    <row r="313" spans="1:2" x14ac:dyDescent="0.25">
      <c r="A313">
        <v>-91.814999999999998</v>
      </c>
      <c r="B313">
        <v>462.97699999999998</v>
      </c>
    </row>
    <row r="314" spans="1:2" x14ac:dyDescent="0.25">
      <c r="A314">
        <v>-91.814999999999998</v>
      </c>
      <c r="B314">
        <v>462.97699999999998</v>
      </c>
    </row>
    <row r="315" spans="1:2" x14ac:dyDescent="0.25">
      <c r="A315">
        <v>-91.569400000000002</v>
      </c>
      <c r="B315">
        <v>463.41300000000001</v>
      </c>
    </row>
    <row r="316" spans="1:2" x14ac:dyDescent="0.25">
      <c r="A316">
        <v>-91.569400000000002</v>
      </c>
      <c r="B316">
        <v>463.41300000000001</v>
      </c>
    </row>
    <row r="317" spans="1:2" x14ac:dyDescent="0.25">
      <c r="A317">
        <v>-91.323099999999997</v>
      </c>
      <c r="B317">
        <v>463.84800000000001</v>
      </c>
    </row>
    <row r="318" spans="1:2" x14ac:dyDescent="0.25">
      <c r="A318">
        <v>-91.323099999999997</v>
      </c>
      <c r="B318">
        <v>463.84800000000001</v>
      </c>
    </row>
    <row r="319" spans="1:2" x14ac:dyDescent="0.25">
      <c r="A319">
        <v>-91.075999999999993</v>
      </c>
      <c r="B319">
        <v>464.28300000000002</v>
      </c>
    </row>
    <row r="320" spans="1:2" x14ac:dyDescent="0.25">
      <c r="A320">
        <v>-91.075999999999993</v>
      </c>
      <c r="B320">
        <v>464.28300000000002</v>
      </c>
    </row>
    <row r="321" spans="1:2" x14ac:dyDescent="0.25">
      <c r="A321">
        <v>-90.828199999999995</v>
      </c>
      <c r="B321">
        <v>464.71699999999998</v>
      </c>
    </row>
    <row r="322" spans="1:2" x14ac:dyDescent="0.25">
      <c r="A322">
        <v>-90.828199999999995</v>
      </c>
      <c r="B322">
        <v>464.71699999999998</v>
      </c>
    </row>
    <row r="323" spans="1:2" x14ac:dyDescent="0.25">
      <c r="A323">
        <v>-90.579599999999999</v>
      </c>
      <c r="B323">
        <v>465.15100000000001</v>
      </c>
    </row>
    <row r="324" spans="1:2" x14ac:dyDescent="0.25">
      <c r="A324">
        <v>-90.579599999999999</v>
      </c>
      <c r="B324">
        <v>465.15100000000001</v>
      </c>
    </row>
    <row r="325" spans="1:2" x14ac:dyDescent="0.25">
      <c r="A325">
        <v>-90.330299999999994</v>
      </c>
      <c r="B325">
        <v>465.584</v>
      </c>
    </row>
    <row r="326" spans="1:2" x14ac:dyDescent="0.25">
      <c r="A326">
        <v>-90.330299999999994</v>
      </c>
      <c r="B326">
        <v>465.584</v>
      </c>
    </row>
    <row r="327" spans="1:2" x14ac:dyDescent="0.25">
      <c r="A327">
        <v>-90.080200000000005</v>
      </c>
      <c r="B327">
        <v>466.017</v>
      </c>
    </row>
    <row r="328" spans="1:2" x14ac:dyDescent="0.25">
      <c r="A328">
        <v>-90.080200000000005</v>
      </c>
      <c r="B328">
        <v>466.017</v>
      </c>
    </row>
    <row r="329" spans="1:2" x14ac:dyDescent="0.25">
      <c r="A329">
        <v>-89.829300000000003</v>
      </c>
      <c r="B329">
        <v>466.44900000000001</v>
      </c>
    </row>
    <row r="330" spans="1:2" x14ac:dyDescent="0.25">
      <c r="A330">
        <v>-89.829300000000003</v>
      </c>
      <c r="B330">
        <v>466.44900000000001</v>
      </c>
    </row>
    <row r="331" spans="1:2" x14ac:dyDescent="0.25">
      <c r="A331">
        <v>-89.577699999999993</v>
      </c>
      <c r="B331">
        <v>466.88200000000001</v>
      </c>
    </row>
    <row r="332" spans="1:2" x14ac:dyDescent="0.25">
      <c r="A332">
        <v>-89.577699999999993</v>
      </c>
      <c r="B332">
        <v>466.88200000000001</v>
      </c>
    </row>
    <row r="333" spans="1:2" x14ac:dyDescent="0.25">
      <c r="A333">
        <v>-89.325400000000002</v>
      </c>
      <c r="B333">
        <v>467.31299999999999</v>
      </c>
    </row>
    <row r="334" spans="1:2" x14ac:dyDescent="0.25">
      <c r="A334">
        <v>-89.325400000000002</v>
      </c>
      <c r="B334">
        <v>467.31299999999999</v>
      </c>
    </row>
    <row r="335" spans="1:2" x14ac:dyDescent="0.25">
      <c r="A335">
        <v>-89.072299999999998</v>
      </c>
      <c r="B335">
        <v>467.74400000000003</v>
      </c>
    </row>
    <row r="336" spans="1:2" x14ac:dyDescent="0.25">
      <c r="A336">
        <v>-89.072299999999998</v>
      </c>
      <c r="B336">
        <v>467.74400000000003</v>
      </c>
    </row>
    <row r="337" spans="1:2" x14ac:dyDescent="0.25">
      <c r="A337">
        <v>-88.818399999999997</v>
      </c>
      <c r="B337">
        <v>468.17500000000001</v>
      </c>
    </row>
    <row r="338" spans="1:2" x14ac:dyDescent="0.25">
      <c r="A338">
        <v>-88.818399999999997</v>
      </c>
      <c r="B338">
        <v>468.17500000000001</v>
      </c>
    </row>
    <row r="339" spans="1:2" x14ac:dyDescent="0.25">
      <c r="A339">
        <v>-88.563800000000001</v>
      </c>
      <c r="B339">
        <v>468.60500000000002</v>
      </c>
    </row>
    <row r="340" spans="1:2" x14ac:dyDescent="0.25">
      <c r="A340">
        <v>-88.563800000000001</v>
      </c>
      <c r="B340">
        <v>468.60500000000002</v>
      </c>
    </row>
    <row r="341" spans="1:2" x14ac:dyDescent="0.25">
      <c r="A341">
        <v>-88.308499999999995</v>
      </c>
      <c r="B341">
        <v>469.03500000000003</v>
      </c>
    </row>
    <row r="342" spans="1:2" x14ac:dyDescent="0.25">
      <c r="A342">
        <v>-88.308499999999995</v>
      </c>
      <c r="B342">
        <v>469.03500000000003</v>
      </c>
    </row>
    <row r="343" spans="1:2" x14ac:dyDescent="0.25">
      <c r="A343">
        <v>-88.052400000000006</v>
      </c>
      <c r="B343">
        <v>469.46499999999997</v>
      </c>
    </row>
    <row r="344" spans="1:2" x14ac:dyDescent="0.25">
      <c r="A344">
        <v>-88.052400000000006</v>
      </c>
      <c r="B344">
        <v>469.46499999999997</v>
      </c>
    </row>
    <row r="345" spans="1:2" x14ac:dyDescent="0.25">
      <c r="A345">
        <v>-87.795599999999993</v>
      </c>
      <c r="B345">
        <v>469.89400000000001</v>
      </c>
    </row>
    <row r="346" spans="1:2" x14ac:dyDescent="0.25">
      <c r="A346">
        <v>-87.795599999999993</v>
      </c>
      <c r="B346">
        <v>469.89400000000001</v>
      </c>
    </row>
    <row r="347" spans="1:2" x14ac:dyDescent="0.25">
      <c r="A347">
        <v>-87.537999999999997</v>
      </c>
      <c r="B347">
        <v>470.322</v>
      </c>
    </row>
    <row r="348" spans="1:2" x14ac:dyDescent="0.25">
      <c r="A348">
        <v>-87.537999999999997</v>
      </c>
      <c r="B348">
        <v>470.322</v>
      </c>
    </row>
    <row r="349" spans="1:2" x14ac:dyDescent="0.25">
      <c r="A349">
        <v>-87.279600000000002</v>
      </c>
      <c r="B349">
        <v>470.75</v>
      </c>
    </row>
    <row r="350" spans="1:2" x14ac:dyDescent="0.25">
      <c r="A350">
        <v>-87.279600000000002</v>
      </c>
      <c r="B350">
        <v>470.75</v>
      </c>
    </row>
    <row r="351" spans="1:2" x14ac:dyDescent="0.25">
      <c r="A351">
        <v>-87.020600000000002</v>
      </c>
      <c r="B351">
        <v>471.178</v>
      </c>
    </row>
    <row r="352" spans="1:2" x14ac:dyDescent="0.25">
      <c r="A352">
        <v>-87.020600000000002</v>
      </c>
      <c r="B352">
        <v>471.178</v>
      </c>
    </row>
    <row r="353" spans="1:2" x14ac:dyDescent="0.25">
      <c r="A353">
        <v>-86.760800000000003</v>
      </c>
      <c r="B353">
        <v>471.60500000000002</v>
      </c>
    </row>
    <row r="354" spans="1:2" x14ac:dyDescent="0.25">
      <c r="A354">
        <v>-86.760800000000003</v>
      </c>
      <c r="B354">
        <v>471.60500000000002</v>
      </c>
    </row>
    <row r="355" spans="1:2" x14ac:dyDescent="0.25">
      <c r="A355">
        <v>-86.500200000000007</v>
      </c>
      <c r="B355">
        <v>472.03199999999998</v>
      </c>
    </row>
    <row r="356" spans="1:2" x14ac:dyDescent="0.25">
      <c r="A356">
        <v>-86.500200000000007</v>
      </c>
      <c r="B356">
        <v>472.03199999999998</v>
      </c>
    </row>
    <row r="357" spans="1:2" x14ac:dyDescent="0.25">
      <c r="A357">
        <v>-86.238900000000001</v>
      </c>
      <c r="B357">
        <v>472.45800000000003</v>
      </c>
    </row>
    <row r="358" spans="1:2" x14ac:dyDescent="0.25">
      <c r="A358">
        <v>-86.238900000000001</v>
      </c>
      <c r="B358">
        <v>472.45800000000003</v>
      </c>
    </row>
    <row r="359" spans="1:2" x14ac:dyDescent="0.25">
      <c r="A359">
        <v>-85.976900000000001</v>
      </c>
      <c r="B359">
        <v>472.88400000000001</v>
      </c>
    </row>
    <row r="360" spans="1:2" x14ac:dyDescent="0.25">
      <c r="A360">
        <v>-85.976900000000001</v>
      </c>
      <c r="B360">
        <v>472.88400000000001</v>
      </c>
    </row>
    <row r="361" spans="1:2" x14ac:dyDescent="0.25">
      <c r="A361">
        <v>-85.714100000000002</v>
      </c>
      <c r="B361">
        <v>473.31</v>
      </c>
    </row>
    <row r="362" spans="1:2" x14ac:dyDescent="0.25">
      <c r="A362">
        <v>-85.714100000000002</v>
      </c>
      <c r="B362">
        <v>473.31</v>
      </c>
    </row>
    <row r="363" spans="1:2" x14ac:dyDescent="0.25">
      <c r="A363">
        <v>-85.450599999999994</v>
      </c>
      <c r="B363">
        <v>473.73399999999998</v>
      </c>
    </row>
    <row r="364" spans="1:2" x14ac:dyDescent="0.25">
      <c r="A364">
        <v>-85.450599999999994</v>
      </c>
      <c r="B364">
        <v>473.73399999999998</v>
      </c>
    </row>
    <row r="365" spans="1:2" x14ac:dyDescent="0.25">
      <c r="A365">
        <v>-85.186300000000003</v>
      </c>
      <c r="B365">
        <v>474.15899999999999</v>
      </c>
    </row>
    <row r="366" spans="1:2" x14ac:dyDescent="0.25">
      <c r="A366">
        <v>-85.186300000000003</v>
      </c>
      <c r="B366">
        <v>474.15899999999999</v>
      </c>
    </row>
    <row r="367" spans="1:2" x14ac:dyDescent="0.25">
      <c r="A367">
        <v>-84.921300000000002</v>
      </c>
      <c r="B367">
        <v>474.58300000000003</v>
      </c>
    </row>
    <row r="368" spans="1:2" x14ac:dyDescent="0.25">
      <c r="A368">
        <v>-84.921300000000002</v>
      </c>
      <c r="B368">
        <v>474.58300000000003</v>
      </c>
    </row>
    <row r="369" spans="1:2" x14ac:dyDescent="0.25">
      <c r="A369">
        <v>-84.655600000000007</v>
      </c>
      <c r="B369">
        <v>475.00599999999997</v>
      </c>
    </row>
    <row r="370" spans="1:2" x14ac:dyDescent="0.25">
      <c r="A370">
        <v>-84.655600000000007</v>
      </c>
      <c r="B370">
        <v>475.00599999999997</v>
      </c>
    </row>
    <row r="371" spans="1:2" x14ac:dyDescent="0.25">
      <c r="A371">
        <v>-84.389099999999999</v>
      </c>
      <c r="B371">
        <v>475.43</v>
      </c>
    </row>
    <row r="372" spans="1:2" x14ac:dyDescent="0.25">
      <c r="A372">
        <v>-84.389099999999999</v>
      </c>
      <c r="B372">
        <v>475.43</v>
      </c>
    </row>
    <row r="373" spans="1:2" x14ac:dyDescent="0.25">
      <c r="A373">
        <v>-84.121899999999997</v>
      </c>
      <c r="B373">
        <v>475.85199999999998</v>
      </c>
    </row>
    <row r="374" spans="1:2" x14ac:dyDescent="0.25">
      <c r="A374">
        <v>-84.121899999999997</v>
      </c>
      <c r="B374">
        <v>475.85199999999998</v>
      </c>
    </row>
    <row r="375" spans="1:2" x14ac:dyDescent="0.25">
      <c r="A375">
        <v>-83.853999999999999</v>
      </c>
      <c r="B375">
        <v>476.274</v>
      </c>
    </row>
    <row r="376" spans="1:2" x14ac:dyDescent="0.25">
      <c r="A376">
        <v>-83.853999999999999</v>
      </c>
      <c r="B376">
        <v>476.274</v>
      </c>
    </row>
    <row r="377" spans="1:2" x14ac:dyDescent="0.25">
      <c r="A377">
        <v>-83.585300000000004</v>
      </c>
      <c r="B377">
        <v>476.69600000000003</v>
      </c>
    </row>
    <row r="378" spans="1:2" x14ac:dyDescent="0.25">
      <c r="A378">
        <v>-83.585300000000004</v>
      </c>
      <c r="B378">
        <v>476.69600000000003</v>
      </c>
    </row>
    <row r="379" spans="1:2" x14ac:dyDescent="0.25">
      <c r="A379">
        <v>-83.315899999999999</v>
      </c>
      <c r="B379">
        <v>477.11700000000002</v>
      </c>
    </row>
    <row r="380" spans="1:2" x14ac:dyDescent="0.25">
      <c r="A380">
        <v>-83.315899999999999</v>
      </c>
      <c r="B380">
        <v>477.11700000000002</v>
      </c>
    </row>
    <row r="381" spans="1:2" x14ac:dyDescent="0.25">
      <c r="A381">
        <v>-83.0458</v>
      </c>
      <c r="B381">
        <v>477.53800000000001</v>
      </c>
    </row>
    <row r="382" spans="1:2" x14ac:dyDescent="0.25">
      <c r="A382">
        <v>-83.0458</v>
      </c>
      <c r="B382">
        <v>477.53800000000001</v>
      </c>
    </row>
    <row r="383" spans="1:2" x14ac:dyDescent="0.25">
      <c r="A383">
        <v>-82.774900000000002</v>
      </c>
      <c r="B383">
        <v>477.95800000000003</v>
      </c>
    </row>
    <row r="384" spans="1:2" x14ac:dyDescent="0.25">
      <c r="A384">
        <v>-82.774900000000002</v>
      </c>
      <c r="B384">
        <v>477.95800000000003</v>
      </c>
    </row>
    <row r="385" spans="1:2" x14ac:dyDescent="0.25">
      <c r="A385">
        <v>-82.503299999999996</v>
      </c>
      <c r="B385">
        <v>478.37799999999999</v>
      </c>
    </row>
    <row r="386" spans="1:2" x14ac:dyDescent="0.25">
      <c r="A386">
        <v>-82.503299999999996</v>
      </c>
      <c r="B386">
        <v>478.37799999999999</v>
      </c>
    </row>
    <row r="387" spans="1:2" x14ac:dyDescent="0.25">
      <c r="A387">
        <v>-82.230999999999995</v>
      </c>
      <c r="B387">
        <v>478.79700000000003</v>
      </c>
    </row>
    <row r="388" spans="1:2" x14ac:dyDescent="0.25">
      <c r="A388">
        <v>-82.230999999999995</v>
      </c>
      <c r="B388">
        <v>478.79700000000003</v>
      </c>
    </row>
    <row r="389" spans="1:2" x14ac:dyDescent="0.25">
      <c r="A389">
        <v>-81.957899999999995</v>
      </c>
      <c r="B389">
        <v>479.21600000000001</v>
      </c>
    </row>
    <row r="390" spans="1:2" x14ac:dyDescent="0.25">
      <c r="A390">
        <v>-81.957899999999995</v>
      </c>
      <c r="B390">
        <v>479.21600000000001</v>
      </c>
    </row>
    <row r="391" spans="1:2" x14ac:dyDescent="0.25">
      <c r="A391">
        <v>-81.684100000000001</v>
      </c>
      <c r="B391">
        <v>479.63499999999999</v>
      </c>
    </row>
    <row r="392" spans="1:2" x14ac:dyDescent="0.25">
      <c r="A392">
        <v>-81.684100000000001</v>
      </c>
      <c r="B392">
        <v>479.63499999999999</v>
      </c>
    </row>
    <row r="393" spans="1:2" x14ac:dyDescent="0.25">
      <c r="A393">
        <v>-81.409599999999998</v>
      </c>
      <c r="B393">
        <v>480.05200000000002</v>
      </c>
    </row>
    <row r="394" spans="1:2" x14ac:dyDescent="0.25">
      <c r="A394">
        <v>-81.409599999999998</v>
      </c>
      <c r="B394">
        <v>480.05200000000002</v>
      </c>
    </row>
    <row r="395" spans="1:2" x14ac:dyDescent="0.25">
      <c r="A395">
        <v>-81.134399999999999</v>
      </c>
      <c r="B395">
        <v>480.47</v>
      </c>
    </row>
    <row r="396" spans="1:2" x14ac:dyDescent="0.25">
      <c r="A396">
        <v>-81.134399999999999</v>
      </c>
      <c r="B396">
        <v>480.47</v>
      </c>
    </row>
    <row r="397" spans="1:2" x14ac:dyDescent="0.25">
      <c r="A397">
        <v>-80.858400000000003</v>
      </c>
      <c r="B397">
        <v>480.887</v>
      </c>
    </row>
    <row r="398" spans="1:2" x14ac:dyDescent="0.25">
      <c r="A398">
        <v>-80.858400000000003</v>
      </c>
      <c r="B398">
        <v>480.887</v>
      </c>
    </row>
    <row r="399" spans="1:2" x14ac:dyDescent="0.25">
      <c r="A399">
        <v>-80.581699999999998</v>
      </c>
      <c r="B399">
        <v>481.303</v>
      </c>
    </row>
    <row r="400" spans="1:2" x14ac:dyDescent="0.25">
      <c r="A400">
        <v>-80.581699999999998</v>
      </c>
      <c r="B400">
        <v>481.303</v>
      </c>
    </row>
    <row r="401" spans="1:2" x14ac:dyDescent="0.25">
      <c r="A401">
        <v>-80.304299999999998</v>
      </c>
      <c r="B401">
        <v>481.71899999999999</v>
      </c>
    </row>
    <row r="402" spans="1:2" x14ac:dyDescent="0.25">
      <c r="A402">
        <v>-80.304299999999998</v>
      </c>
      <c r="B402">
        <v>481.71899999999999</v>
      </c>
    </row>
    <row r="403" spans="1:2" x14ac:dyDescent="0.25">
      <c r="A403">
        <v>-80.026200000000003</v>
      </c>
      <c r="B403">
        <v>482.13499999999999</v>
      </c>
    </row>
    <row r="404" spans="1:2" x14ac:dyDescent="0.25">
      <c r="A404">
        <v>-80.026200000000003</v>
      </c>
      <c r="B404">
        <v>482.13499999999999</v>
      </c>
    </row>
    <row r="405" spans="1:2" x14ac:dyDescent="0.25">
      <c r="A405">
        <v>-79.747299999999996</v>
      </c>
      <c r="B405">
        <v>482.55</v>
      </c>
    </row>
    <row r="406" spans="1:2" x14ac:dyDescent="0.25">
      <c r="A406">
        <v>-79.747299999999996</v>
      </c>
      <c r="B406">
        <v>482.55</v>
      </c>
    </row>
    <row r="407" spans="1:2" x14ac:dyDescent="0.25">
      <c r="A407">
        <v>-79.467799999999997</v>
      </c>
      <c r="B407">
        <v>482.964</v>
      </c>
    </row>
    <row r="408" spans="1:2" x14ac:dyDescent="0.25">
      <c r="A408">
        <v>-79.467799999999997</v>
      </c>
      <c r="B408">
        <v>482.964</v>
      </c>
    </row>
    <row r="409" spans="1:2" x14ac:dyDescent="0.25">
      <c r="A409">
        <v>-79.1875</v>
      </c>
      <c r="B409">
        <v>483.37799999999999</v>
      </c>
    </row>
    <row r="410" spans="1:2" x14ac:dyDescent="0.25">
      <c r="A410">
        <v>-79.1875</v>
      </c>
      <c r="B410">
        <v>483.37799999999999</v>
      </c>
    </row>
    <row r="411" spans="1:2" x14ac:dyDescent="0.25">
      <c r="A411">
        <v>-78.906400000000005</v>
      </c>
      <c r="B411">
        <v>483.79199999999997</v>
      </c>
    </row>
    <row r="412" spans="1:2" x14ac:dyDescent="0.25">
      <c r="A412">
        <v>-78.906400000000005</v>
      </c>
      <c r="B412">
        <v>483.79199999999997</v>
      </c>
    </row>
    <row r="413" spans="1:2" x14ac:dyDescent="0.25">
      <c r="A413">
        <v>-78.624700000000004</v>
      </c>
      <c r="B413">
        <v>484.20499999999998</v>
      </c>
    </row>
    <row r="414" spans="1:2" x14ac:dyDescent="0.25">
      <c r="A414">
        <v>-78.624700000000004</v>
      </c>
      <c r="B414">
        <v>484.20499999999998</v>
      </c>
    </row>
    <row r="415" spans="1:2" x14ac:dyDescent="0.25">
      <c r="A415">
        <v>-78.342299999999994</v>
      </c>
      <c r="B415">
        <v>484.61799999999999</v>
      </c>
    </row>
    <row r="416" spans="1:2" x14ac:dyDescent="0.25">
      <c r="A416">
        <v>-78.342299999999994</v>
      </c>
      <c r="B416">
        <v>484.61799999999999</v>
      </c>
    </row>
    <row r="417" spans="1:2" x14ac:dyDescent="0.25">
      <c r="A417">
        <v>-78.059100000000001</v>
      </c>
      <c r="B417">
        <v>485.03</v>
      </c>
    </row>
    <row r="418" spans="1:2" x14ac:dyDescent="0.25">
      <c r="A418">
        <v>-78.059100000000001</v>
      </c>
      <c r="B418">
        <v>485.03</v>
      </c>
    </row>
    <row r="419" spans="1:2" x14ac:dyDescent="0.25">
      <c r="A419">
        <v>-77.775199999999998</v>
      </c>
      <c r="B419">
        <v>485.44099999999997</v>
      </c>
    </row>
    <row r="420" spans="1:2" x14ac:dyDescent="0.25">
      <c r="A420">
        <v>-77.775199999999998</v>
      </c>
      <c r="B420">
        <v>485.44099999999997</v>
      </c>
    </row>
    <row r="421" spans="1:2" x14ac:dyDescent="0.25">
      <c r="A421">
        <v>-77.490600000000001</v>
      </c>
      <c r="B421">
        <v>485.85199999999998</v>
      </c>
    </row>
    <row r="422" spans="1:2" x14ac:dyDescent="0.25">
      <c r="A422">
        <v>-77.490600000000001</v>
      </c>
      <c r="B422">
        <v>485.85199999999998</v>
      </c>
    </row>
    <row r="423" spans="1:2" x14ac:dyDescent="0.25">
      <c r="A423">
        <v>-77.205299999999994</v>
      </c>
      <c r="B423">
        <v>486.26299999999998</v>
      </c>
    </row>
    <row r="424" spans="1:2" x14ac:dyDescent="0.25">
      <c r="A424">
        <v>-77.205299999999994</v>
      </c>
      <c r="B424">
        <v>486.26299999999998</v>
      </c>
    </row>
    <row r="425" spans="1:2" x14ac:dyDescent="0.25">
      <c r="A425">
        <v>-76.919300000000007</v>
      </c>
      <c r="B425">
        <v>486.673</v>
      </c>
    </row>
    <row r="426" spans="1:2" x14ac:dyDescent="0.25">
      <c r="A426">
        <v>-76.919300000000007</v>
      </c>
      <c r="B426">
        <v>486.673</v>
      </c>
    </row>
    <row r="427" spans="1:2" x14ac:dyDescent="0.25">
      <c r="A427">
        <v>-76.632499999999993</v>
      </c>
      <c r="B427">
        <v>487.08300000000003</v>
      </c>
    </row>
    <row r="428" spans="1:2" x14ac:dyDescent="0.25">
      <c r="A428">
        <v>-76.632499999999993</v>
      </c>
      <c r="B428">
        <v>487.08300000000003</v>
      </c>
    </row>
    <row r="429" spans="1:2" x14ac:dyDescent="0.25">
      <c r="A429">
        <v>-76.345100000000002</v>
      </c>
      <c r="B429">
        <v>487.49200000000002</v>
      </c>
    </row>
    <row r="430" spans="1:2" x14ac:dyDescent="0.25">
      <c r="A430">
        <v>-76.345100000000002</v>
      </c>
      <c r="B430">
        <v>487.49200000000002</v>
      </c>
    </row>
    <row r="431" spans="1:2" x14ac:dyDescent="0.25">
      <c r="A431">
        <v>-76.056899999999999</v>
      </c>
      <c r="B431">
        <v>487.9</v>
      </c>
    </row>
    <row r="432" spans="1:2" x14ac:dyDescent="0.25">
      <c r="A432">
        <v>-76.056899999999999</v>
      </c>
      <c r="B432">
        <v>487.9</v>
      </c>
    </row>
    <row r="433" spans="1:2" x14ac:dyDescent="0.25">
      <c r="A433">
        <v>-75.768000000000001</v>
      </c>
      <c r="B433">
        <v>488.30900000000003</v>
      </c>
    </row>
    <row r="434" spans="1:2" x14ac:dyDescent="0.25">
      <c r="A434">
        <v>-75.768000000000001</v>
      </c>
      <c r="B434">
        <v>488.30900000000003</v>
      </c>
    </row>
    <row r="435" spans="1:2" x14ac:dyDescent="0.25">
      <c r="A435">
        <v>-75.478499999999997</v>
      </c>
      <c r="B435">
        <v>488.71600000000001</v>
      </c>
    </row>
    <row r="436" spans="1:2" x14ac:dyDescent="0.25">
      <c r="A436">
        <v>-75.478499999999997</v>
      </c>
      <c r="B436">
        <v>488.71600000000001</v>
      </c>
    </row>
    <row r="437" spans="1:2" x14ac:dyDescent="0.25">
      <c r="A437">
        <v>-75.188199999999995</v>
      </c>
      <c r="B437">
        <v>489.12299999999999</v>
      </c>
    </row>
    <row r="438" spans="1:2" x14ac:dyDescent="0.25">
      <c r="A438">
        <v>-75.188199999999995</v>
      </c>
      <c r="B438">
        <v>489.12299999999999</v>
      </c>
    </row>
    <row r="439" spans="1:2" x14ac:dyDescent="0.25">
      <c r="A439">
        <v>-74.897199999999998</v>
      </c>
      <c r="B439">
        <v>489.53</v>
      </c>
    </row>
    <row r="440" spans="1:2" x14ac:dyDescent="0.25">
      <c r="A440">
        <v>-74.897199999999998</v>
      </c>
      <c r="B440">
        <v>489.53</v>
      </c>
    </row>
    <row r="441" spans="1:2" x14ac:dyDescent="0.25">
      <c r="A441">
        <v>-74.605500000000006</v>
      </c>
      <c r="B441">
        <v>489.93599999999998</v>
      </c>
    </row>
    <row r="442" spans="1:2" x14ac:dyDescent="0.25">
      <c r="A442">
        <v>-74.605500000000006</v>
      </c>
      <c r="B442">
        <v>489.93599999999998</v>
      </c>
    </row>
    <row r="443" spans="1:2" x14ac:dyDescent="0.25">
      <c r="A443">
        <v>-74.313000000000002</v>
      </c>
      <c r="B443">
        <v>490.34199999999998</v>
      </c>
    </row>
    <row r="444" spans="1:2" x14ac:dyDescent="0.25">
      <c r="A444">
        <v>-74.313000000000002</v>
      </c>
      <c r="B444">
        <v>490.34199999999998</v>
      </c>
    </row>
    <row r="445" spans="1:2" x14ac:dyDescent="0.25">
      <c r="A445">
        <v>-74.019900000000007</v>
      </c>
      <c r="B445">
        <v>490.74700000000001</v>
      </c>
    </row>
    <row r="446" spans="1:2" x14ac:dyDescent="0.25">
      <c r="A446">
        <v>-74.019900000000007</v>
      </c>
      <c r="B446">
        <v>490.74700000000001</v>
      </c>
    </row>
    <row r="447" spans="1:2" x14ac:dyDescent="0.25">
      <c r="A447">
        <v>-73.726100000000002</v>
      </c>
      <c r="B447">
        <v>491.15100000000001</v>
      </c>
    </row>
    <row r="448" spans="1:2" x14ac:dyDescent="0.25">
      <c r="A448">
        <v>-73.726100000000002</v>
      </c>
      <c r="B448">
        <v>491.15100000000001</v>
      </c>
    </row>
    <row r="449" spans="1:2" x14ac:dyDescent="0.25">
      <c r="A449">
        <v>-73.431600000000003</v>
      </c>
      <c r="B449">
        <v>491.55500000000001</v>
      </c>
    </row>
    <row r="450" spans="1:2" x14ac:dyDescent="0.25">
      <c r="A450">
        <v>-73.431600000000003</v>
      </c>
      <c r="B450">
        <v>491.55500000000001</v>
      </c>
    </row>
    <row r="451" spans="1:2" x14ac:dyDescent="0.25">
      <c r="A451">
        <v>-73.136399999999995</v>
      </c>
      <c r="B451">
        <v>491.959</v>
      </c>
    </row>
    <row r="452" spans="1:2" x14ac:dyDescent="0.25">
      <c r="A452">
        <v>-73.136399999999995</v>
      </c>
      <c r="B452">
        <v>491.959</v>
      </c>
    </row>
    <row r="453" spans="1:2" x14ac:dyDescent="0.25">
      <c r="A453">
        <v>-72.840400000000002</v>
      </c>
      <c r="B453">
        <v>492.36200000000002</v>
      </c>
    </row>
    <row r="454" spans="1:2" x14ac:dyDescent="0.25">
      <c r="A454">
        <v>-72.840400000000002</v>
      </c>
      <c r="B454">
        <v>492.36200000000002</v>
      </c>
    </row>
    <row r="455" spans="1:2" x14ac:dyDescent="0.25">
      <c r="A455">
        <v>-72.543800000000005</v>
      </c>
      <c r="B455">
        <v>492.76400000000001</v>
      </c>
    </row>
    <row r="456" spans="1:2" x14ac:dyDescent="0.25">
      <c r="A456">
        <v>-72.543800000000005</v>
      </c>
      <c r="B456">
        <v>492.76400000000001</v>
      </c>
    </row>
    <row r="457" spans="1:2" x14ac:dyDescent="0.25">
      <c r="A457">
        <v>-72.246499999999997</v>
      </c>
      <c r="B457">
        <v>493.166</v>
      </c>
    </row>
    <row r="458" spans="1:2" x14ac:dyDescent="0.25">
      <c r="A458">
        <v>-72.246499999999997</v>
      </c>
      <c r="B458">
        <v>493.166</v>
      </c>
    </row>
    <row r="459" spans="1:2" x14ac:dyDescent="0.25">
      <c r="A459">
        <v>-71.948499999999996</v>
      </c>
      <c r="B459">
        <v>493.56799999999998</v>
      </c>
    </row>
    <row r="460" spans="1:2" x14ac:dyDescent="0.25">
      <c r="A460">
        <v>-71.948499999999996</v>
      </c>
      <c r="B460">
        <v>493.56799999999998</v>
      </c>
    </row>
    <row r="461" spans="1:2" x14ac:dyDescent="0.25">
      <c r="A461">
        <v>-71.649799999999999</v>
      </c>
      <c r="B461">
        <v>493.96899999999999</v>
      </c>
    </row>
    <row r="462" spans="1:2" x14ac:dyDescent="0.25">
      <c r="A462">
        <v>-71.649799999999999</v>
      </c>
      <c r="B462">
        <v>493.96899999999999</v>
      </c>
    </row>
    <row r="463" spans="1:2" x14ac:dyDescent="0.25">
      <c r="A463">
        <v>-71.350300000000004</v>
      </c>
      <c r="B463">
        <v>494.36900000000003</v>
      </c>
    </row>
    <row r="464" spans="1:2" x14ac:dyDescent="0.25">
      <c r="A464">
        <v>-71.350300000000004</v>
      </c>
      <c r="B464">
        <v>494.36900000000003</v>
      </c>
    </row>
    <row r="465" spans="1:2" x14ac:dyDescent="0.25">
      <c r="A465">
        <v>-71.050200000000004</v>
      </c>
      <c r="B465">
        <v>494.76900000000001</v>
      </c>
    </row>
    <row r="466" spans="1:2" x14ac:dyDescent="0.25">
      <c r="A466">
        <v>-71.050200000000004</v>
      </c>
      <c r="B466">
        <v>494.76900000000001</v>
      </c>
    </row>
    <row r="467" spans="1:2" x14ac:dyDescent="0.25">
      <c r="A467">
        <v>-70.749399999999994</v>
      </c>
      <c r="B467">
        <v>495.16800000000001</v>
      </c>
    </row>
    <row r="468" spans="1:2" x14ac:dyDescent="0.25">
      <c r="A468">
        <v>-70.749399999999994</v>
      </c>
      <c r="B468">
        <v>495.16800000000001</v>
      </c>
    </row>
    <row r="469" spans="1:2" x14ac:dyDescent="0.25">
      <c r="A469">
        <v>-70.447900000000004</v>
      </c>
      <c r="B469">
        <v>495.56700000000001</v>
      </c>
    </row>
    <row r="470" spans="1:2" x14ac:dyDescent="0.25">
      <c r="A470">
        <v>-70.447900000000004</v>
      </c>
      <c r="B470">
        <v>495.56700000000001</v>
      </c>
    </row>
    <row r="471" spans="1:2" x14ac:dyDescent="0.25">
      <c r="A471">
        <v>-70.145700000000005</v>
      </c>
      <c r="B471">
        <v>495.96600000000001</v>
      </c>
    </row>
    <row r="472" spans="1:2" x14ac:dyDescent="0.25">
      <c r="A472">
        <v>-70.145700000000005</v>
      </c>
      <c r="B472">
        <v>495.96600000000001</v>
      </c>
    </row>
    <row r="473" spans="1:2" x14ac:dyDescent="0.25">
      <c r="A473">
        <v>-69.842799999999997</v>
      </c>
      <c r="B473">
        <v>496.363</v>
      </c>
    </row>
    <row r="474" spans="1:2" x14ac:dyDescent="0.25">
      <c r="A474">
        <v>-69.842799999999997</v>
      </c>
      <c r="B474">
        <v>496.363</v>
      </c>
    </row>
    <row r="475" spans="1:2" x14ac:dyDescent="0.25">
      <c r="A475">
        <v>-69.539299999999997</v>
      </c>
      <c r="B475">
        <v>496.76100000000002</v>
      </c>
    </row>
    <row r="476" spans="1:2" x14ac:dyDescent="0.25">
      <c r="A476">
        <v>-69.539299999999997</v>
      </c>
      <c r="B476">
        <v>496.76100000000002</v>
      </c>
    </row>
    <row r="477" spans="1:2" x14ac:dyDescent="0.25">
      <c r="A477">
        <v>-69.234999999999999</v>
      </c>
      <c r="B477">
        <v>497.15800000000002</v>
      </c>
    </row>
    <row r="478" spans="1:2" x14ac:dyDescent="0.25">
      <c r="A478">
        <v>-69.234999999999999</v>
      </c>
      <c r="B478">
        <v>497.15800000000002</v>
      </c>
    </row>
    <row r="479" spans="1:2" x14ac:dyDescent="0.25">
      <c r="A479">
        <v>-68.930000000000007</v>
      </c>
      <c r="B479">
        <v>497.55399999999997</v>
      </c>
    </row>
    <row r="480" spans="1:2" x14ac:dyDescent="0.25">
      <c r="A480">
        <v>-68.930000000000007</v>
      </c>
      <c r="B480">
        <v>497.55399999999997</v>
      </c>
    </row>
    <row r="481" spans="1:2" x14ac:dyDescent="0.25">
      <c r="A481">
        <v>-68.624399999999994</v>
      </c>
      <c r="B481">
        <v>497.94900000000001</v>
      </c>
    </row>
    <row r="482" spans="1:2" x14ac:dyDescent="0.25">
      <c r="A482">
        <v>-68.624399999999994</v>
      </c>
      <c r="B482">
        <v>497.94900000000001</v>
      </c>
    </row>
    <row r="483" spans="1:2" x14ac:dyDescent="0.25">
      <c r="A483">
        <v>-68.317999999999998</v>
      </c>
      <c r="B483">
        <v>498.34500000000003</v>
      </c>
    </row>
    <row r="484" spans="1:2" x14ac:dyDescent="0.25">
      <c r="A484">
        <v>-68.317999999999998</v>
      </c>
      <c r="B484">
        <v>498.34500000000003</v>
      </c>
    </row>
    <row r="485" spans="1:2" x14ac:dyDescent="0.25">
      <c r="A485">
        <v>-68.010999999999996</v>
      </c>
      <c r="B485">
        <v>498.73899999999998</v>
      </c>
    </row>
    <row r="486" spans="1:2" x14ac:dyDescent="0.25">
      <c r="A486">
        <v>-68.010999999999996</v>
      </c>
      <c r="B486">
        <v>498.73899999999998</v>
      </c>
    </row>
    <row r="487" spans="1:2" x14ac:dyDescent="0.25">
      <c r="A487">
        <v>-67.703299999999999</v>
      </c>
      <c r="B487">
        <v>499.13299999999998</v>
      </c>
    </row>
    <row r="488" spans="1:2" x14ac:dyDescent="0.25">
      <c r="A488">
        <v>-67.703299999999999</v>
      </c>
      <c r="B488">
        <v>499.13299999999998</v>
      </c>
    </row>
    <row r="489" spans="1:2" x14ac:dyDescent="0.25">
      <c r="A489">
        <v>-67.394900000000007</v>
      </c>
      <c r="B489">
        <v>499.52699999999999</v>
      </c>
    </row>
    <row r="490" spans="1:2" x14ac:dyDescent="0.25">
      <c r="A490">
        <v>-67.394900000000007</v>
      </c>
      <c r="B490">
        <v>499.52699999999999</v>
      </c>
    </row>
    <row r="491" spans="1:2" x14ac:dyDescent="0.25">
      <c r="A491">
        <v>-67.085899999999995</v>
      </c>
      <c r="B491">
        <v>499.92</v>
      </c>
    </row>
    <row r="492" spans="1:2" x14ac:dyDescent="0.25">
      <c r="A492">
        <v>-67.085899999999995</v>
      </c>
      <c r="B492">
        <v>499.92</v>
      </c>
    </row>
    <row r="493" spans="1:2" x14ac:dyDescent="0.25">
      <c r="A493">
        <v>-66.7761</v>
      </c>
      <c r="B493">
        <v>500.31200000000001</v>
      </c>
    </row>
    <row r="494" spans="1:2" x14ac:dyDescent="0.25">
      <c r="A494">
        <v>-66.7761</v>
      </c>
      <c r="B494">
        <v>500.31200000000001</v>
      </c>
    </row>
    <row r="495" spans="1:2" x14ac:dyDescent="0.25">
      <c r="A495">
        <v>-66.465699999999998</v>
      </c>
      <c r="B495">
        <v>500.70400000000001</v>
      </c>
    </row>
    <row r="496" spans="1:2" x14ac:dyDescent="0.25">
      <c r="A496">
        <v>-66.465699999999998</v>
      </c>
      <c r="B496">
        <v>500.70400000000001</v>
      </c>
    </row>
    <row r="497" spans="1:2" x14ac:dyDescent="0.25">
      <c r="A497">
        <v>-66.154499999999999</v>
      </c>
      <c r="B497">
        <v>501.096</v>
      </c>
    </row>
    <row r="498" spans="1:2" x14ac:dyDescent="0.25">
      <c r="A498">
        <v>-66.154499999999999</v>
      </c>
      <c r="B498">
        <v>501.096</v>
      </c>
    </row>
    <row r="499" spans="1:2" x14ac:dyDescent="0.25">
      <c r="A499">
        <v>-65.842699999999994</v>
      </c>
      <c r="B499">
        <v>501.48700000000002</v>
      </c>
    </row>
    <row r="500" spans="1:2" x14ac:dyDescent="0.25">
      <c r="A500">
        <v>-65.842699999999994</v>
      </c>
      <c r="B500">
        <v>501.48700000000002</v>
      </c>
    </row>
    <row r="501" spans="1:2" x14ac:dyDescent="0.25">
      <c r="A501">
        <v>-65.530299999999997</v>
      </c>
      <c r="B501">
        <v>501.87700000000001</v>
      </c>
    </row>
    <row r="502" spans="1:2" x14ac:dyDescent="0.25">
      <c r="A502">
        <v>-65.530299999999997</v>
      </c>
      <c r="B502">
        <v>501.87700000000001</v>
      </c>
    </row>
    <row r="503" spans="1:2" x14ac:dyDescent="0.25">
      <c r="A503">
        <v>-65.217100000000002</v>
      </c>
      <c r="B503">
        <v>502.267</v>
      </c>
    </row>
    <row r="504" spans="1:2" x14ac:dyDescent="0.25">
      <c r="A504">
        <v>-65.217100000000002</v>
      </c>
      <c r="B504">
        <v>502.267</v>
      </c>
    </row>
    <row r="505" spans="1:2" x14ac:dyDescent="0.25">
      <c r="A505">
        <v>-64.903300000000002</v>
      </c>
      <c r="B505">
        <v>502.65600000000001</v>
      </c>
    </row>
    <row r="506" spans="1:2" x14ac:dyDescent="0.25">
      <c r="A506">
        <v>-64.903300000000002</v>
      </c>
      <c r="B506">
        <v>502.65600000000001</v>
      </c>
    </row>
    <row r="507" spans="1:2" x14ac:dyDescent="0.25">
      <c r="A507">
        <v>-64.588800000000006</v>
      </c>
      <c r="B507">
        <v>503.04500000000002</v>
      </c>
    </row>
    <row r="508" spans="1:2" x14ac:dyDescent="0.25">
      <c r="A508">
        <v>-64.588800000000006</v>
      </c>
      <c r="B508">
        <v>503.04500000000002</v>
      </c>
    </row>
    <row r="509" spans="1:2" x14ac:dyDescent="0.25">
      <c r="A509">
        <v>-64.273600000000002</v>
      </c>
      <c r="B509">
        <v>503.43299999999999</v>
      </c>
    </row>
    <row r="510" spans="1:2" x14ac:dyDescent="0.25">
      <c r="A510">
        <v>-64.273600000000002</v>
      </c>
      <c r="B510">
        <v>503.43299999999999</v>
      </c>
    </row>
    <row r="511" spans="1:2" x14ac:dyDescent="0.25">
      <c r="A511">
        <v>-63.957700000000003</v>
      </c>
      <c r="B511">
        <v>503.82</v>
      </c>
    </row>
    <row r="512" spans="1:2" x14ac:dyDescent="0.25">
      <c r="A512">
        <v>-63.957700000000003</v>
      </c>
      <c r="B512">
        <v>503.82</v>
      </c>
    </row>
    <row r="513" spans="1:2" x14ac:dyDescent="0.25">
      <c r="A513">
        <v>-63.641199999999998</v>
      </c>
      <c r="B513">
        <v>504.20800000000003</v>
      </c>
    </row>
    <row r="514" spans="1:2" x14ac:dyDescent="0.25">
      <c r="A514">
        <v>-63.641199999999998</v>
      </c>
      <c r="B514">
        <v>504.20800000000003</v>
      </c>
    </row>
    <row r="515" spans="1:2" x14ac:dyDescent="0.25">
      <c r="A515">
        <v>-63.323999999999998</v>
      </c>
      <c r="B515">
        <v>504.59399999999999</v>
      </c>
    </row>
    <row r="516" spans="1:2" x14ac:dyDescent="0.25">
      <c r="A516">
        <v>-63.323999999999998</v>
      </c>
      <c r="B516">
        <v>504.59399999999999</v>
      </c>
    </row>
    <row r="517" spans="1:2" x14ac:dyDescent="0.25">
      <c r="A517">
        <v>-63.006100000000004</v>
      </c>
      <c r="B517">
        <v>504.98</v>
      </c>
    </row>
    <row r="518" spans="1:2" x14ac:dyDescent="0.25">
      <c r="A518">
        <v>-63.006100000000004</v>
      </c>
      <c r="B518">
        <v>504.98</v>
      </c>
    </row>
    <row r="519" spans="1:2" x14ac:dyDescent="0.25">
      <c r="A519">
        <v>-62.6875</v>
      </c>
      <c r="B519">
        <v>505.36500000000001</v>
      </c>
    </row>
    <row r="520" spans="1:2" x14ac:dyDescent="0.25">
      <c r="A520">
        <v>-62.6875</v>
      </c>
      <c r="B520">
        <v>505.36500000000001</v>
      </c>
    </row>
    <row r="521" spans="1:2" x14ac:dyDescent="0.25">
      <c r="A521">
        <v>-62.368299999999998</v>
      </c>
      <c r="B521">
        <v>505.75</v>
      </c>
    </row>
    <row r="522" spans="1:2" x14ac:dyDescent="0.25">
      <c r="A522">
        <v>-62.368299999999998</v>
      </c>
      <c r="B522">
        <v>505.75</v>
      </c>
    </row>
    <row r="523" spans="1:2" x14ac:dyDescent="0.25">
      <c r="A523">
        <v>-62.048400000000001</v>
      </c>
      <c r="B523">
        <v>506.13400000000001</v>
      </c>
    </row>
    <row r="524" spans="1:2" x14ac:dyDescent="0.25">
      <c r="A524">
        <v>-62.048400000000001</v>
      </c>
      <c r="B524">
        <v>506.13400000000001</v>
      </c>
    </row>
    <row r="525" spans="1:2" x14ac:dyDescent="0.25">
      <c r="A525">
        <v>-61.727899999999998</v>
      </c>
      <c r="B525">
        <v>506.51799999999997</v>
      </c>
    </row>
    <row r="526" spans="1:2" x14ac:dyDescent="0.25">
      <c r="A526">
        <v>-61.727899999999998</v>
      </c>
      <c r="B526">
        <v>506.51799999999997</v>
      </c>
    </row>
    <row r="527" spans="1:2" x14ac:dyDescent="0.25">
      <c r="A527">
        <v>-61.406700000000001</v>
      </c>
      <c r="B527">
        <v>506.90100000000001</v>
      </c>
    </row>
    <row r="528" spans="1:2" x14ac:dyDescent="0.25">
      <c r="A528">
        <v>-61.406700000000001</v>
      </c>
      <c r="B528">
        <v>506.90100000000001</v>
      </c>
    </row>
    <row r="529" spans="1:2" x14ac:dyDescent="0.25">
      <c r="A529">
        <v>-61.084800000000001</v>
      </c>
      <c r="B529">
        <v>507.28399999999999</v>
      </c>
    </row>
    <row r="530" spans="1:2" x14ac:dyDescent="0.25">
      <c r="A530">
        <v>-61.084800000000001</v>
      </c>
      <c r="B530">
        <v>507.28399999999999</v>
      </c>
    </row>
    <row r="531" spans="1:2" x14ac:dyDescent="0.25">
      <c r="A531">
        <v>-60.7622</v>
      </c>
      <c r="B531">
        <v>507.666</v>
      </c>
    </row>
    <row r="532" spans="1:2" x14ac:dyDescent="0.25">
      <c r="A532">
        <v>-60.7622</v>
      </c>
      <c r="B532">
        <v>507.666</v>
      </c>
    </row>
    <row r="533" spans="1:2" x14ac:dyDescent="0.25">
      <c r="A533">
        <v>-60.439</v>
      </c>
      <c r="B533">
        <v>508.048</v>
      </c>
    </row>
    <row r="534" spans="1:2" x14ac:dyDescent="0.25">
      <c r="A534">
        <v>-60.439</v>
      </c>
      <c r="B534">
        <v>508.048</v>
      </c>
    </row>
    <row r="535" spans="1:2" x14ac:dyDescent="0.25">
      <c r="A535">
        <v>-60.115099999999998</v>
      </c>
      <c r="B535">
        <v>508.428</v>
      </c>
    </row>
    <row r="536" spans="1:2" x14ac:dyDescent="0.25">
      <c r="A536">
        <v>-60.115099999999998</v>
      </c>
      <c r="B536">
        <v>508.428</v>
      </c>
    </row>
    <row r="537" spans="1:2" x14ac:dyDescent="0.25">
      <c r="A537">
        <v>-59.790599999999998</v>
      </c>
      <c r="B537">
        <v>508.80900000000003</v>
      </c>
    </row>
    <row r="538" spans="1:2" x14ac:dyDescent="0.25">
      <c r="A538">
        <v>-59.790599999999998</v>
      </c>
      <c r="B538">
        <v>508.80900000000003</v>
      </c>
    </row>
    <row r="539" spans="1:2" x14ac:dyDescent="0.25">
      <c r="A539">
        <v>-59.465400000000002</v>
      </c>
      <c r="B539">
        <v>509.18900000000002</v>
      </c>
    </row>
    <row r="540" spans="1:2" x14ac:dyDescent="0.25">
      <c r="A540">
        <v>-59.465400000000002</v>
      </c>
      <c r="B540">
        <v>509.18900000000002</v>
      </c>
    </row>
    <row r="541" spans="1:2" x14ac:dyDescent="0.25">
      <c r="A541">
        <v>-59.139499999999998</v>
      </c>
      <c r="B541">
        <v>509.56799999999998</v>
      </c>
    </row>
    <row r="542" spans="1:2" x14ac:dyDescent="0.25">
      <c r="A542">
        <v>-59.139499999999998</v>
      </c>
      <c r="B542">
        <v>509.56799999999998</v>
      </c>
    </row>
    <row r="543" spans="1:2" x14ac:dyDescent="0.25">
      <c r="A543">
        <v>-58.813000000000002</v>
      </c>
      <c r="B543">
        <v>509.94600000000003</v>
      </c>
    </row>
    <row r="544" spans="1:2" x14ac:dyDescent="0.25">
      <c r="A544">
        <v>-58.813000000000002</v>
      </c>
      <c r="B544">
        <v>509.94600000000003</v>
      </c>
    </row>
    <row r="545" spans="1:2" x14ac:dyDescent="0.25">
      <c r="A545">
        <v>-58.485799999999998</v>
      </c>
      <c r="B545">
        <v>510.32499999999999</v>
      </c>
    </row>
    <row r="546" spans="1:2" x14ac:dyDescent="0.25">
      <c r="A546">
        <v>-58.485799999999998</v>
      </c>
      <c r="B546">
        <v>510.32499999999999</v>
      </c>
    </row>
    <row r="547" spans="1:2" x14ac:dyDescent="0.25">
      <c r="A547">
        <v>-58.158000000000001</v>
      </c>
      <c r="B547">
        <v>510.702</v>
      </c>
    </row>
    <row r="548" spans="1:2" x14ac:dyDescent="0.25">
      <c r="A548">
        <v>-58.158000000000001</v>
      </c>
      <c r="B548">
        <v>510.702</v>
      </c>
    </row>
    <row r="549" spans="1:2" x14ac:dyDescent="0.25">
      <c r="A549">
        <v>-57.829500000000003</v>
      </c>
      <c r="B549">
        <v>511.07900000000001</v>
      </c>
    </row>
    <row r="550" spans="1:2" x14ac:dyDescent="0.25">
      <c r="A550">
        <v>-57.829500000000003</v>
      </c>
      <c r="B550">
        <v>511.07900000000001</v>
      </c>
    </row>
    <row r="551" spans="1:2" x14ac:dyDescent="0.25">
      <c r="A551">
        <v>-57.500399999999999</v>
      </c>
      <c r="B551">
        <v>511.45499999999998</v>
      </c>
    </row>
    <row r="552" spans="1:2" x14ac:dyDescent="0.25">
      <c r="A552">
        <v>-57.500399999999999</v>
      </c>
      <c r="B552">
        <v>511.45499999999998</v>
      </c>
    </row>
    <row r="553" spans="1:2" x14ac:dyDescent="0.25">
      <c r="A553">
        <v>-57.1706</v>
      </c>
      <c r="B553">
        <v>511.83100000000002</v>
      </c>
    </row>
    <row r="554" spans="1:2" x14ac:dyDescent="0.25">
      <c r="A554">
        <v>-57.1706</v>
      </c>
      <c r="B554">
        <v>511.83100000000002</v>
      </c>
    </row>
    <row r="555" spans="1:2" x14ac:dyDescent="0.25">
      <c r="A555">
        <v>-56.8401</v>
      </c>
      <c r="B555">
        <v>512.20600000000002</v>
      </c>
    </row>
    <row r="556" spans="1:2" x14ac:dyDescent="0.25">
      <c r="A556">
        <v>-56.8401</v>
      </c>
      <c r="B556">
        <v>512.20600000000002</v>
      </c>
    </row>
    <row r="557" spans="1:2" x14ac:dyDescent="0.25">
      <c r="A557">
        <v>-56.509</v>
      </c>
      <c r="B557">
        <v>512.58100000000002</v>
      </c>
    </row>
    <row r="558" spans="1:2" x14ac:dyDescent="0.25">
      <c r="A558">
        <v>-56.509</v>
      </c>
      <c r="B558">
        <v>512.58100000000002</v>
      </c>
    </row>
    <row r="559" spans="1:2" x14ac:dyDescent="0.25">
      <c r="A559">
        <v>-56.177199999999999</v>
      </c>
      <c r="B559">
        <v>512.95500000000004</v>
      </c>
    </row>
    <row r="560" spans="1:2" x14ac:dyDescent="0.25">
      <c r="A560">
        <v>-56.177199999999999</v>
      </c>
      <c r="B560">
        <v>512.95500000000004</v>
      </c>
    </row>
    <row r="561" spans="1:2" x14ac:dyDescent="0.25">
      <c r="A561">
        <v>-55.844799999999999</v>
      </c>
      <c r="B561">
        <v>513.32899999999995</v>
      </c>
    </row>
    <row r="562" spans="1:2" x14ac:dyDescent="0.25">
      <c r="A562">
        <v>-55.844799999999999</v>
      </c>
      <c r="B562">
        <v>513.32899999999995</v>
      </c>
    </row>
    <row r="563" spans="1:2" x14ac:dyDescent="0.25">
      <c r="A563">
        <v>-55.511800000000001</v>
      </c>
      <c r="B563">
        <v>513.702</v>
      </c>
    </row>
    <row r="564" spans="1:2" x14ac:dyDescent="0.25">
      <c r="A564">
        <v>-55.511800000000001</v>
      </c>
      <c r="B564">
        <v>513.702</v>
      </c>
    </row>
    <row r="565" spans="1:2" x14ac:dyDescent="0.25">
      <c r="A565">
        <v>-55.178100000000001</v>
      </c>
      <c r="B565">
        <v>514.07399999999996</v>
      </c>
    </row>
    <row r="566" spans="1:2" x14ac:dyDescent="0.25">
      <c r="A566">
        <v>-55.178100000000001</v>
      </c>
      <c r="B566">
        <v>514.07399999999996</v>
      </c>
    </row>
    <row r="567" spans="1:2" x14ac:dyDescent="0.25">
      <c r="A567">
        <v>-54.843699999999998</v>
      </c>
      <c r="B567">
        <v>514.44600000000003</v>
      </c>
    </row>
    <row r="568" spans="1:2" x14ac:dyDescent="0.25">
      <c r="A568">
        <v>-54.843699999999998</v>
      </c>
      <c r="B568">
        <v>514.44600000000003</v>
      </c>
    </row>
    <row r="569" spans="1:2" x14ac:dyDescent="0.25">
      <c r="A569">
        <v>-54.508699999999997</v>
      </c>
      <c r="B569">
        <v>514.81700000000001</v>
      </c>
    </row>
    <row r="570" spans="1:2" x14ac:dyDescent="0.25">
      <c r="A570">
        <v>-54.508699999999997</v>
      </c>
      <c r="B570">
        <v>514.81700000000001</v>
      </c>
    </row>
    <row r="571" spans="1:2" x14ac:dyDescent="0.25">
      <c r="A571">
        <v>-54.173099999999998</v>
      </c>
      <c r="B571">
        <v>515.18799999999999</v>
      </c>
    </row>
    <row r="572" spans="1:2" x14ac:dyDescent="0.25">
      <c r="A572">
        <v>-54.173099999999998</v>
      </c>
      <c r="B572">
        <v>515.18799999999999</v>
      </c>
    </row>
    <row r="573" spans="1:2" x14ac:dyDescent="0.25">
      <c r="A573">
        <v>-53.836799999999997</v>
      </c>
      <c r="B573">
        <v>515.55799999999999</v>
      </c>
    </row>
    <row r="574" spans="1:2" x14ac:dyDescent="0.25">
      <c r="A574">
        <v>-53.836799999999997</v>
      </c>
      <c r="B574">
        <v>515.55799999999999</v>
      </c>
    </row>
    <row r="575" spans="1:2" x14ac:dyDescent="0.25">
      <c r="A575">
        <v>-53.499899999999997</v>
      </c>
      <c r="B575">
        <v>515.92700000000002</v>
      </c>
    </row>
    <row r="576" spans="1:2" x14ac:dyDescent="0.25">
      <c r="A576">
        <v>-53.499899999999997</v>
      </c>
      <c r="B576">
        <v>515.92700000000002</v>
      </c>
    </row>
    <row r="577" spans="1:2" x14ac:dyDescent="0.25">
      <c r="A577">
        <v>-53.162300000000002</v>
      </c>
      <c r="B577">
        <v>516.29600000000005</v>
      </c>
    </row>
    <row r="578" spans="1:2" x14ac:dyDescent="0.25">
      <c r="A578">
        <v>-53.162300000000002</v>
      </c>
      <c r="B578">
        <v>516.29600000000005</v>
      </c>
    </row>
    <row r="579" spans="1:2" x14ac:dyDescent="0.25">
      <c r="A579">
        <v>-52.824100000000001</v>
      </c>
      <c r="B579">
        <v>516.66399999999999</v>
      </c>
    </row>
    <row r="580" spans="1:2" x14ac:dyDescent="0.25">
      <c r="A580">
        <v>-52.824100000000001</v>
      </c>
      <c r="B580">
        <v>516.66399999999999</v>
      </c>
    </row>
    <row r="581" spans="1:2" x14ac:dyDescent="0.25">
      <c r="A581">
        <v>-52.485300000000002</v>
      </c>
      <c r="B581">
        <v>517.03200000000004</v>
      </c>
    </row>
    <row r="582" spans="1:2" x14ac:dyDescent="0.25">
      <c r="A582">
        <v>-52.485300000000002</v>
      </c>
      <c r="B582">
        <v>517.03200000000004</v>
      </c>
    </row>
    <row r="583" spans="1:2" x14ac:dyDescent="0.25">
      <c r="A583">
        <v>-52.145800000000001</v>
      </c>
      <c r="B583">
        <v>517.399</v>
      </c>
    </row>
    <row r="584" spans="1:2" x14ac:dyDescent="0.25">
      <c r="A584">
        <v>-52.145800000000001</v>
      </c>
      <c r="B584">
        <v>517.399</v>
      </c>
    </row>
    <row r="585" spans="1:2" x14ac:dyDescent="0.25">
      <c r="A585">
        <v>-51.805700000000002</v>
      </c>
      <c r="B585">
        <v>517.76499999999999</v>
      </c>
    </row>
    <row r="586" spans="1:2" x14ac:dyDescent="0.25">
      <c r="A586">
        <v>-51.805700000000002</v>
      </c>
      <c r="B586">
        <v>517.76499999999999</v>
      </c>
    </row>
    <row r="587" spans="1:2" x14ac:dyDescent="0.25">
      <c r="A587">
        <v>-51.4649</v>
      </c>
      <c r="B587">
        <v>518.13099999999997</v>
      </c>
    </row>
    <row r="588" spans="1:2" x14ac:dyDescent="0.25">
      <c r="A588">
        <v>-51.4649</v>
      </c>
      <c r="B588">
        <v>518.13099999999997</v>
      </c>
    </row>
    <row r="589" spans="1:2" x14ac:dyDescent="0.25">
      <c r="A589">
        <v>-51.1235</v>
      </c>
      <c r="B589">
        <v>518.49699999999996</v>
      </c>
    </row>
    <row r="590" spans="1:2" x14ac:dyDescent="0.25">
      <c r="A590">
        <v>-51.1235</v>
      </c>
      <c r="B590">
        <v>518.49699999999996</v>
      </c>
    </row>
    <row r="591" spans="1:2" x14ac:dyDescent="0.25">
      <c r="A591">
        <v>-50.781500000000001</v>
      </c>
      <c r="B591">
        <v>518.86099999999999</v>
      </c>
    </row>
    <row r="592" spans="1:2" x14ac:dyDescent="0.25">
      <c r="A592">
        <v>-50.781500000000001</v>
      </c>
      <c r="B592">
        <v>518.86099999999999</v>
      </c>
    </row>
    <row r="593" spans="1:2" x14ac:dyDescent="0.25">
      <c r="A593">
        <v>-50.438800000000001</v>
      </c>
      <c r="B593">
        <v>519.22500000000002</v>
      </c>
    </row>
    <row r="594" spans="1:2" x14ac:dyDescent="0.25">
      <c r="A594">
        <v>-50.438800000000001</v>
      </c>
      <c r="B594">
        <v>519.22500000000002</v>
      </c>
    </row>
    <row r="595" spans="1:2" x14ac:dyDescent="0.25">
      <c r="A595">
        <v>-50.095500000000001</v>
      </c>
      <c r="B595">
        <v>519.58900000000006</v>
      </c>
    </row>
    <row r="596" spans="1:2" x14ac:dyDescent="0.25">
      <c r="A596">
        <v>-50.095500000000001</v>
      </c>
      <c r="B596">
        <v>519.58900000000006</v>
      </c>
    </row>
    <row r="597" spans="1:2" x14ac:dyDescent="0.25">
      <c r="A597">
        <v>-49.751600000000003</v>
      </c>
      <c r="B597">
        <v>519.952</v>
      </c>
    </row>
    <row r="598" spans="1:2" x14ac:dyDescent="0.25">
      <c r="A598">
        <v>-49.751600000000003</v>
      </c>
      <c r="B598">
        <v>519.952</v>
      </c>
    </row>
    <row r="599" spans="1:2" x14ac:dyDescent="0.25">
      <c r="A599">
        <v>-49.406999999999996</v>
      </c>
      <c r="B599">
        <v>520.31399999999996</v>
      </c>
    </row>
    <row r="600" spans="1:2" x14ac:dyDescent="0.25">
      <c r="A600">
        <v>-49.406999999999996</v>
      </c>
      <c r="B600">
        <v>520.31399999999996</v>
      </c>
    </row>
    <row r="601" spans="1:2" x14ac:dyDescent="0.25">
      <c r="A601">
        <v>-49.061799999999998</v>
      </c>
      <c r="B601">
        <v>520.67600000000004</v>
      </c>
    </row>
    <row r="602" spans="1:2" x14ac:dyDescent="0.25">
      <c r="A602">
        <v>-49.061799999999998</v>
      </c>
      <c r="B602">
        <v>520.67600000000004</v>
      </c>
    </row>
    <row r="603" spans="1:2" x14ac:dyDescent="0.25">
      <c r="A603">
        <v>-48.716000000000001</v>
      </c>
      <c r="B603">
        <v>521.03700000000003</v>
      </c>
    </row>
    <row r="604" spans="1:2" x14ac:dyDescent="0.25">
      <c r="A604">
        <v>-48.716000000000001</v>
      </c>
      <c r="B604">
        <v>521.03700000000003</v>
      </c>
    </row>
    <row r="605" spans="1:2" x14ac:dyDescent="0.25">
      <c r="A605">
        <v>-48.369599999999998</v>
      </c>
      <c r="B605">
        <v>521.39800000000002</v>
      </c>
    </row>
    <row r="606" spans="1:2" x14ac:dyDescent="0.25">
      <c r="A606">
        <v>-48.369599999999998</v>
      </c>
      <c r="B606">
        <v>521.39800000000002</v>
      </c>
    </row>
    <row r="607" spans="1:2" x14ac:dyDescent="0.25">
      <c r="A607">
        <v>-48.022500000000001</v>
      </c>
      <c r="B607">
        <v>521.75699999999995</v>
      </c>
    </row>
    <row r="608" spans="1:2" x14ac:dyDescent="0.25">
      <c r="A608">
        <v>-48.022500000000001</v>
      </c>
      <c r="B608">
        <v>521.75699999999995</v>
      </c>
    </row>
    <row r="609" spans="1:2" x14ac:dyDescent="0.25">
      <c r="A609">
        <v>-47.674799999999998</v>
      </c>
      <c r="B609">
        <v>522.11699999999996</v>
      </c>
    </row>
    <row r="610" spans="1:2" x14ac:dyDescent="0.25">
      <c r="A610">
        <v>-47.674799999999998</v>
      </c>
      <c r="B610">
        <v>522.11699999999996</v>
      </c>
    </row>
    <row r="611" spans="1:2" x14ac:dyDescent="0.25">
      <c r="A611">
        <v>-47.326500000000003</v>
      </c>
      <c r="B611">
        <v>522.47500000000002</v>
      </c>
    </row>
    <row r="612" spans="1:2" x14ac:dyDescent="0.25">
      <c r="A612">
        <v>-47.326500000000003</v>
      </c>
      <c r="B612">
        <v>522.47500000000002</v>
      </c>
    </row>
    <row r="613" spans="1:2" x14ac:dyDescent="0.25">
      <c r="A613">
        <v>-46.977499999999999</v>
      </c>
      <c r="B613">
        <v>522.83399999999995</v>
      </c>
    </row>
    <row r="614" spans="1:2" x14ac:dyDescent="0.25">
      <c r="A614">
        <v>-46.977499999999999</v>
      </c>
      <c r="B614">
        <v>522.83399999999995</v>
      </c>
    </row>
    <row r="615" spans="1:2" x14ac:dyDescent="0.25">
      <c r="A615">
        <v>-46.628</v>
      </c>
      <c r="B615">
        <v>523.19100000000003</v>
      </c>
    </row>
    <row r="616" spans="1:2" x14ac:dyDescent="0.25">
      <c r="A616">
        <v>-46.628</v>
      </c>
      <c r="B616">
        <v>523.19100000000003</v>
      </c>
    </row>
    <row r="617" spans="1:2" x14ac:dyDescent="0.25">
      <c r="A617">
        <v>-46.277799999999999</v>
      </c>
      <c r="B617">
        <v>523.548</v>
      </c>
    </row>
    <row r="618" spans="1:2" x14ac:dyDescent="0.25">
      <c r="A618">
        <v>-46.277799999999999</v>
      </c>
      <c r="B618">
        <v>523.548</v>
      </c>
    </row>
    <row r="619" spans="1:2" x14ac:dyDescent="0.25">
      <c r="A619">
        <v>-45.927</v>
      </c>
      <c r="B619">
        <v>523.904</v>
      </c>
    </row>
    <row r="620" spans="1:2" x14ac:dyDescent="0.25">
      <c r="A620">
        <v>-45.927</v>
      </c>
      <c r="B620">
        <v>523.904</v>
      </c>
    </row>
    <row r="621" spans="1:2" x14ac:dyDescent="0.25">
      <c r="A621">
        <v>-45.575499999999998</v>
      </c>
      <c r="B621">
        <v>524.26</v>
      </c>
    </row>
    <row r="622" spans="1:2" x14ac:dyDescent="0.25">
      <c r="A622">
        <v>-45.575499999999998</v>
      </c>
      <c r="B622">
        <v>524.26</v>
      </c>
    </row>
    <row r="623" spans="1:2" x14ac:dyDescent="0.25">
      <c r="A623">
        <v>-45.223500000000001</v>
      </c>
      <c r="B623">
        <v>524.61500000000001</v>
      </c>
    </row>
    <row r="624" spans="1:2" x14ac:dyDescent="0.25">
      <c r="A624">
        <v>-45.223500000000001</v>
      </c>
      <c r="B624">
        <v>524.61500000000001</v>
      </c>
    </row>
    <row r="625" spans="1:2" x14ac:dyDescent="0.25">
      <c r="A625">
        <v>-44.870800000000003</v>
      </c>
      <c r="B625">
        <v>524.96900000000005</v>
      </c>
    </row>
    <row r="626" spans="1:2" x14ac:dyDescent="0.25">
      <c r="A626">
        <v>-44.870800000000003</v>
      </c>
      <c r="B626">
        <v>524.96900000000005</v>
      </c>
    </row>
    <row r="627" spans="1:2" x14ac:dyDescent="0.25">
      <c r="A627">
        <v>-44.517600000000002</v>
      </c>
      <c r="B627">
        <v>525.32299999999998</v>
      </c>
    </row>
    <row r="628" spans="1:2" x14ac:dyDescent="0.25">
      <c r="A628">
        <v>-44.517600000000002</v>
      </c>
      <c r="B628">
        <v>525.32299999999998</v>
      </c>
    </row>
    <row r="629" spans="1:2" x14ac:dyDescent="0.25">
      <c r="A629">
        <v>-44.163699999999999</v>
      </c>
      <c r="B629">
        <v>525.67600000000004</v>
      </c>
    </row>
    <row r="630" spans="1:2" x14ac:dyDescent="0.25">
      <c r="A630">
        <v>-44.163699999999999</v>
      </c>
      <c r="B630">
        <v>525.67600000000004</v>
      </c>
    </row>
    <row r="631" spans="1:2" x14ac:dyDescent="0.25">
      <c r="A631">
        <v>-43.809199999999997</v>
      </c>
      <c r="B631">
        <v>526.029</v>
      </c>
    </row>
    <row r="632" spans="1:2" x14ac:dyDescent="0.25">
      <c r="A632">
        <v>-43.809199999999997</v>
      </c>
      <c r="B632">
        <v>526.029</v>
      </c>
    </row>
    <row r="633" spans="1:2" x14ac:dyDescent="0.25">
      <c r="A633">
        <v>-43.454000000000001</v>
      </c>
      <c r="B633">
        <v>526.38099999999997</v>
      </c>
    </row>
    <row r="634" spans="1:2" x14ac:dyDescent="0.25">
      <c r="A634">
        <v>-43.454000000000001</v>
      </c>
      <c r="B634">
        <v>526.38099999999997</v>
      </c>
    </row>
    <row r="635" spans="1:2" x14ac:dyDescent="0.25">
      <c r="A635">
        <v>-43.098300000000002</v>
      </c>
      <c r="B635">
        <v>526.73199999999997</v>
      </c>
    </row>
    <row r="636" spans="1:2" x14ac:dyDescent="0.25">
      <c r="A636">
        <v>-43.098300000000002</v>
      </c>
      <c r="B636">
        <v>526.73199999999997</v>
      </c>
    </row>
    <row r="637" spans="1:2" x14ac:dyDescent="0.25">
      <c r="A637">
        <v>-42.741999999999997</v>
      </c>
      <c r="B637">
        <v>527.08299999999997</v>
      </c>
    </row>
    <row r="638" spans="1:2" x14ac:dyDescent="0.25">
      <c r="A638">
        <v>-42.741999999999997</v>
      </c>
      <c r="B638">
        <v>527.08299999999997</v>
      </c>
    </row>
    <row r="639" spans="1:2" x14ac:dyDescent="0.25">
      <c r="A639">
        <v>-42.384999999999998</v>
      </c>
      <c r="B639">
        <v>527.43299999999999</v>
      </c>
    </row>
    <row r="640" spans="1:2" x14ac:dyDescent="0.25">
      <c r="A640">
        <v>-42.384999999999998</v>
      </c>
      <c r="B640">
        <v>527.43299999999999</v>
      </c>
    </row>
    <row r="641" spans="1:2" x14ac:dyDescent="0.25">
      <c r="A641">
        <v>-42.027500000000003</v>
      </c>
      <c r="B641">
        <v>527.78300000000002</v>
      </c>
    </row>
    <row r="642" spans="1:2" x14ac:dyDescent="0.25">
      <c r="A642">
        <v>-42.027500000000003</v>
      </c>
      <c r="B642">
        <v>527.78300000000002</v>
      </c>
    </row>
    <row r="643" spans="1:2" x14ac:dyDescent="0.25">
      <c r="A643">
        <v>-41.6693</v>
      </c>
      <c r="B643">
        <v>528.13199999999995</v>
      </c>
    </row>
    <row r="644" spans="1:2" x14ac:dyDescent="0.25">
      <c r="A644">
        <v>-41.6693</v>
      </c>
      <c r="B644">
        <v>528.13199999999995</v>
      </c>
    </row>
    <row r="645" spans="1:2" x14ac:dyDescent="0.25">
      <c r="A645">
        <v>-41.310499999999998</v>
      </c>
      <c r="B645">
        <v>528.48</v>
      </c>
    </row>
    <row r="646" spans="1:2" x14ac:dyDescent="0.25">
      <c r="A646">
        <v>-41.310499999999998</v>
      </c>
      <c r="B646">
        <v>528.48</v>
      </c>
    </row>
    <row r="647" spans="1:2" x14ac:dyDescent="0.25">
      <c r="A647">
        <v>-40.9512</v>
      </c>
      <c r="B647">
        <v>528.82799999999997</v>
      </c>
    </row>
    <row r="648" spans="1:2" x14ac:dyDescent="0.25">
      <c r="A648">
        <v>-40.9512</v>
      </c>
      <c r="B648">
        <v>528.82799999999997</v>
      </c>
    </row>
    <row r="649" spans="1:2" x14ac:dyDescent="0.25">
      <c r="A649">
        <v>-40.591200000000001</v>
      </c>
      <c r="B649">
        <v>529.17499999999995</v>
      </c>
    </row>
    <row r="650" spans="1:2" x14ac:dyDescent="0.25">
      <c r="A650">
        <v>-40.591200000000001</v>
      </c>
      <c r="B650">
        <v>529.17499999999995</v>
      </c>
    </row>
    <row r="651" spans="1:2" x14ac:dyDescent="0.25">
      <c r="A651">
        <v>-40.230600000000003</v>
      </c>
      <c r="B651">
        <v>529.52099999999996</v>
      </c>
    </row>
    <row r="652" spans="1:2" x14ac:dyDescent="0.25">
      <c r="A652">
        <v>-40.230600000000003</v>
      </c>
      <c r="B652">
        <v>529.52099999999996</v>
      </c>
    </row>
    <row r="653" spans="1:2" x14ac:dyDescent="0.25">
      <c r="A653">
        <v>-39.869399999999999</v>
      </c>
      <c r="B653">
        <v>529.86699999999996</v>
      </c>
    </row>
    <row r="654" spans="1:2" x14ac:dyDescent="0.25">
      <c r="A654">
        <v>-39.869399999999999</v>
      </c>
      <c r="B654">
        <v>529.86699999999996</v>
      </c>
    </row>
    <row r="655" spans="1:2" x14ac:dyDescent="0.25">
      <c r="A655">
        <v>-39.507599999999996</v>
      </c>
      <c r="B655">
        <v>530.21199999999999</v>
      </c>
    </row>
    <row r="656" spans="1:2" x14ac:dyDescent="0.25">
      <c r="A656">
        <v>-39.507599999999996</v>
      </c>
      <c r="B656">
        <v>530.21199999999999</v>
      </c>
    </row>
    <row r="657" spans="1:2" x14ac:dyDescent="0.25">
      <c r="A657">
        <v>-39.145299999999999</v>
      </c>
      <c r="B657">
        <v>530.55600000000004</v>
      </c>
    </row>
    <row r="658" spans="1:2" x14ac:dyDescent="0.25">
      <c r="A658">
        <v>-39.145299999999999</v>
      </c>
      <c r="B658">
        <v>530.55600000000004</v>
      </c>
    </row>
    <row r="659" spans="1:2" x14ac:dyDescent="0.25">
      <c r="A659">
        <v>-38.782299999999999</v>
      </c>
      <c r="B659">
        <v>530.9</v>
      </c>
    </row>
    <row r="660" spans="1:2" x14ac:dyDescent="0.25">
      <c r="A660">
        <v>-38.782299999999999</v>
      </c>
      <c r="B660">
        <v>530.9</v>
      </c>
    </row>
    <row r="661" spans="1:2" x14ac:dyDescent="0.25">
      <c r="A661">
        <v>-38.418700000000001</v>
      </c>
      <c r="B661">
        <v>531.24300000000005</v>
      </c>
    </row>
    <row r="662" spans="1:2" x14ac:dyDescent="0.25">
      <c r="A662">
        <v>-38.418700000000001</v>
      </c>
      <c r="B662">
        <v>531.24300000000005</v>
      </c>
    </row>
    <row r="663" spans="1:2" x14ac:dyDescent="0.25">
      <c r="A663">
        <v>-38.054499999999997</v>
      </c>
      <c r="B663">
        <v>531.58600000000001</v>
      </c>
    </row>
    <row r="664" spans="1:2" x14ac:dyDescent="0.25">
      <c r="A664">
        <v>-38.054499999999997</v>
      </c>
      <c r="B664">
        <v>531.58600000000001</v>
      </c>
    </row>
    <row r="665" spans="1:2" x14ac:dyDescent="0.25">
      <c r="A665">
        <v>-37.689700000000002</v>
      </c>
      <c r="B665">
        <v>531.928</v>
      </c>
    </row>
    <row r="666" spans="1:2" x14ac:dyDescent="0.25">
      <c r="A666">
        <v>-37.689700000000002</v>
      </c>
      <c r="B666">
        <v>531.928</v>
      </c>
    </row>
    <row r="667" spans="1:2" x14ac:dyDescent="0.25">
      <c r="A667">
        <v>-37.324399999999997</v>
      </c>
      <c r="B667">
        <v>532.26900000000001</v>
      </c>
    </row>
    <row r="668" spans="1:2" x14ac:dyDescent="0.25">
      <c r="A668">
        <v>-37.324399999999997</v>
      </c>
      <c r="B668">
        <v>532.26900000000001</v>
      </c>
    </row>
    <row r="669" spans="1:2" x14ac:dyDescent="0.25">
      <c r="A669">
        <v>-36.958399999999997</v>
      </c>
      <c r="B669">
        <v>532.61</v>
      </c>
    </row>
    <row r="670" spans="1:2" x14ac:dyDescent="0.25">
      <c r="A670">
        <v>-36.958399999999997</v>
      </c>
      <c r="B670">
        <v>532.61</v>
      </c>
    </row>
    <row r="671" spans="1:2" x14ac:dyDescent="0.25">
      <c r="A671">
        <v>-36.591900000000003</v>
      </c>
      <c r="B671">
        <v>532.95000000000005</v>
      </c>
    </row>
    <row r="672" spans="1:2" x14ac:dyDescent="0.25">
      <c r="A672">
        <v>-36.591900000000003</v>
      </c>
      <c r="B672">
        <v>532.95000000000005</v>
      </c>
    </row>
    <row r="673" spans="1:2" x14ac:dyDescent="0.25">
      <c r="A673">
        <v>-36.224699999999999</v>
      </c>
      <c r="B673">
        <v>533.29</v>
      </c>
    </row>
    <row r="674" spans="1:2" x14ac:dyDescent="0.25">
      <c r="A674">
        <v>-36.224699999999999</v>
      </c>
      <c r="B674">
        <v>533.29</v>
      </c>
    </row>
    <row r="675" spans="1:2" x14ac:dyDescent="0.25">
      <c r="A675">
        <v>-35.856999999999999</v>
      </c>
      <c r="B675">
        <v>533.62800000000004</v>
      </c>
    </row>
    <row r="676" spans="1:2" x14ac:dyDescent="0.25">
      <c r="A676">
        <v>-35.856999999999999</v>
      </c>
      <c r="B676">
        <v>533.62800000000004</v>
      </c>
    </row>
    <row r="677" spans="1:2" x14ac:dyDescent="0.25">
      <c r="A677">
        <v>-35.488700000000001</v>
      </c>
      <c r="B677">
        <v>533.96600000000001</v>
      </c>
    </row>
    <row r="678" spans="1:2" x14ac:dyDescent="0.25">
      <c r="A678">
        <v>-35.488700000000001</v>
      </c>
      <c r="B678">
        <v>533.96600000000001</v>
      </c>
    </row>
    <row r="679" spans="1:2" x14ac:dyDescent="0.25">
      <c r="A679">
        <v>-35.119799999999998</v>
      </c>
      <c r="B679">
        <v>534.30399999999997</v>
      </c>
    </row>
    <row r="680" spans="1:2" x14ac:dyDescent="0.25">
      <c r="A680">
        <v>-35.119799999999998</v>
      </c>
      <c r="B680">
        <v>534.30399999999997</v>
      </c>
    </row>
    <row r="681" spans="1:2" x14ac:dyDescent="0.25">
      <c r="A681">
        <v>-34.750300000000003</v>
      </c>
      <c r="B681">
        <v>534.64099999999996</v>
      </c>
    </row>
    <row r="682" spans="1:2" x14ac:dyDescent="0.25">
      <c r="A682">
        <v>-34.750300000000003</v>
      </c>
      <c r="B682">
        <v>534.64099999999996</v>
      </c>
    </row>
    <row r="683" spans="1:2" x14ac:dyDescent="0.25">
      <c r="A683">
        <v>-34.380200000000002</v>
      </c>
      <c r="B683">
        <v>534.97699999999998</v>
      </c>
    </row>
    <row r="684" spans="1:2" x14ac:dyDescent="0.25">
      <c r="A684">
        <v>-34.380200000000002</v>
      </c>
      <c r="B684">
        <v>534.97699999999998</v>
      </c>
    </row>
    <row r="685" spans="1:2" x14ac:dyDescent="0.25">
      <c r="A685">
        <v>-34.009599999999999</v>
      </c>
      <c r="B685">
        <v>535.31299999999999</v>
      </c>
    </row>
    <row r="686" spans="1:2" x14ac:dyDescent="0.25">
      <c r="A686">
        <v>-34.009599999999999</v>
      </c>
      <c r="B686">
        <v>535.31299999999999</v>
      </c>
    </row>
    <row r="687" spans="1:2" x14ac:dyDescent="0.25">
      <c r="A687">
        <v>-33.638300000000001</v>
      </c>
      <c r="B687">
        <v>535.64800000000002</v>
      </c>
    </row>
    <row r="688" spans="1:2" x14ac:dyDescent="0.25">
      <c r="A688">
        <v>-33.638300000000001</v>
      </c>
      <c r="B688">
        <v>535.64800000000002</v>
      </c>
    </row>
    <row r="689" spans="1:2" x14ac:dyDescent="0.25">
      <c r="A689">
        <v>-33.266500000000001</v>
      </c>
      <c r="B689">
        <v>535.98199999999997</v>
      </c>
    </row>
    <row r="690" spans="1:2" x14ac:dyDescent="0.25">
      <c r="A690">
        <v>-33.266500000000001</v>
      </c>
      <c r="B690">
        <v>535.98199999999997</v>
      </c>
    </row>
    <row r="691" spans="1:2" x14ac:dyDescent="0.25">
      <c r="A691">
        <v>-32.894100000000002</v>
      </c>
      <c r="B691">
        <v>536.31500000000005</v>
      </c>
    </row>
    <row r="692" spans="1:2" x14ac:dyDescent="0.25">
      <c r="A692">
        <v>-32.894100000000002</v>
      </c>
      <c r="B692">
        <v>536.31500000000005</v>
      </c>
    </row>
    <row r="693" spans="1:2" x14ac:dyDescent="0.25">
      <c r="A693">
        <v>-32.521099999999997</v>
      </c>
      <c r="B693">
        <v>536.64800000000002</v>
      </c>
    </row>
    <row r="694" spans="1:2" x14ac:dyDescent="0.25">
      <c r="A694">
        <v>-32.521099999999997</v>
      </c>
      <c r="B694">
        <v>536.64800000000002</v>
      </c>
    </row>
    <row r="695" spans="1:2" x14ac:dyDescent="0.25">
      <c r="A695">
        <v>-32.147500000000001</v>
      </c>
      <c r="B695">
        <v>536.98099999999999</v>
      </c>
    </row>
    <row r="696" spans="1:2" x14ac:dyDescent="0.25">
      <c r="A696">
        <v>-32.147500000000001</v>
      </c>
      <c r="B696">
        <v>536.98099999999999</v>
      </c>
    </row>
    <row r="697" spans="1:2" x14ac:dyDescent="0.25">
      <c r="A697">
        <v>-31.773399999999999</v>
      </c>
      <c r="B697">
        <v>537.31200000000001</v>
      </c>
    </row>
    <row r="698" spans="1:2" x14ac:dyDescent="0.25">
      <c r="A698">
        <v>-31.773399999999999</v>
      </c>
      <c r="B698">
        <v>537.31200000000001</v>
      </c>
    </row>
    <row r="699" spans="1:2" x14ac:dyDescent="0.25">
      <c r="A699">
        <v>-31.398700000000002</v>
      </c>
      <c r="B699">
        <v>537.64400000000001</v>
      </c>
    </row>
    <row r="700" spans="1:2" x14ac:dyDescent="0.25">
      <c r="A700">
        <v>-31.398700000000002</v>
      </c>
      <c r="B700">
        <v>537.64400000000001</v>
      </c>
    </row>
    <row r="701" spans="1:2" x14ac:dyDescent="0.25">
      <c r="A701">
        <v>-31.023399999999999</v>
      </c>
      <c r="B701">
        <v>537.97400000000005</v>
      </c>
    </row>
    <row r="702" spans="1:2" x14ac:dyDescent="0.25">
      <c r="A702">
        <v>-31.023399999999999</v>
      </c>
      <c r="B702">
        <v>537.97400000000005</v>
      </c>
    </row>
    <row r="703" spans="1:2" x14ac:dyDescent="0.25">
      <c r="A703">
        <v>-30.647500000000001</v>
      </c>
      <c r="B703">
        <v>538.30399999999997</v>
      </c>
    </row>
    <row r="704" spans="1:2" x14ac:dyDescent="0.25">
      <c r="A704">
        <v>-30.647500000000001</v>
      </c>
      <c r="B704">
        <v>538.30399999999997</v>
      </c>
    </row>
    <row r="705" spans="1:2" x14ac:dyDescent="0.25">
      <c r="A705">
        <v>-30.271100000000001</v>
      </c>
      <c r="B705">
        <v>538.63300000000004</v>
      </c>
    </row>
    <row r="706" spans="1:2" x14ac:dyDescent="0.25">
      <c r="A706">
        <v>-30.271100000000001</v>
      </c>
      <c r="B706">
        <v>538.63300000000004</v>
      </c>
    </row>
    <row r="707" spans="1:2" x14ac:dyDescent="0.25">
      <c r="A707">
        <v>-29.894100000000002</v>
      </c>
      <c r="B707">
        <v>538.96100000000001</v>
      </c>
    </row>
    <row r="708" spans="1:2" x14ac:dyDescent="0.25">
      <c r="A708">
        <v>-29.894100000000002</v>
      </c>
      <c r="B708">
        <v>538.96100000000001</v>
      </c>
    </row>
    <row r="709" spans="1:2" x14ac:dyDescent="0.25">
      <c r="A709">
        <v>-29.516500000000001</v>
      </c>
      <c r="B709">
        <v>539.28899999999999</v>
      </c>
    </row>
    <row r="710" spans="1:2" x14ac:dyDescent="0.25">
      <c r="A710">
        <v>-29.516500000000001</v>
      </c>
      <c r="B710">
        <v>539.28899999999999</v>
      </c>
    </row>
    <row r="711" spans="1:2" x14ac:dyDescent="0.25">
      <c r="A711">
        <v>-29.138300000000001</v>
      </c>
      <c r="B711">
        <v>539.61599999999999</v>
      </c>
    </row>
    <row r="712" spans="1:2" x14ac:dyDescent="0.25">
      <c r="A712">
        <v>-29.138300000000001</v>
      </c>
      <c r="B712">
        <v>539.61599999999999</v>
      </c>
    </row>
    <row r="713" spans="1:2" x14ac:dyDescent="0.25">
      <c r="A713">
        <v>-28.759599999999999</v>
      </c>
      <c r="B713">
        <v>539.94200000000001</v>
      </c>
    </row>
    <row r="714" spans="1:2" x14ac:dyDescent="0.25">
      <c r="A714">
        <v>-28.759599999999999</v>
      </c>
      <c r="B714">
        <v>539.94200000000001</v>
      </c>
    </row>
    <row r="715" spans="1:2" x14ac:dyDescent="0.25">
      <c r="A715">
        <v>-28.380299999999998</v>
      </c>
      <c r="B715">
        <v>540.26800000000003</v>
      </c>
    </row>
    <row r="716" spans="1:2" x14ac:dyDescent="0.25">
      <c r="A716">
        <v>-28.380299999999998</v>
      </c>
      <c r="B716">
        <v>540.26800000000003</v>
      </c>
    </row>
    <row r="717" spans="1:2" x14ac:dyDescent="0.25">
      <c r="A717">
        <v>-28.000499999999999</v>
      </c>
      <c r="B717">
        <v>540.59299999999996</v>
      </c>
    </row>
    <row r="718" spans="1:2" x14ac:dyDescent="0.25">
      <c r="A718">
        <v>-28.000499999999999</v>
      </c>
      <c r="B718">
        <v>540.59299999999996</v>
      </c>
    </row>
    <row r="719" spans="1:2" x14ac:dyDescent="0.25">
      <c r="A719">
        <v>-27.620100000000001</v>
      </c>
      <c r="B719">
        <v>540.91800000000001</v>
      </c>
    </row>
    <row r="720" spans="1:2" x14ac:dyDescent="0.25">
      <c r="A720">
        <v>-27.620100000000001</v>
      </c>
      <c r="B720">
        <v>540.91800000000001</v>
      </c>
    </row>
    <row r="721" spans="1:2" x14ac:dyDescent="0.25">
      <c r="A721">
        <v>-27.239100000000001</v>
      </c>
      <c r="B721">
        <v>541.24199999999996</v>
      </c>
    </row>
    <row r="722" spans="1:2" x14ac:dyDescent="0.25">
      <c r="A722">
        <v>-27.239100000000001</v>
      </c>
      <c r="B722">
        <v>541.24199999999996</v>
      </c>
    </row>
    <row r="723" spans="1:2" x14ac:dyDescent="0.25">
      <c r="A723">
        <v>-26.857600000000001</v>
      </c>
      <c r="B723">
        <v>541.56500000000005</v>
      </c>
    </row>
    <row r="724" spans="1:2" x14ac:dyDescent="0.25">
      <c r="A724">
        <v>-26.857600000000001</v>
      </c>
      <c r="B724">
        <v>541.56500000000005</v>
      </c>
    </row>
    <row r="725" spans="1:2" x14ac:dyDescent="0.25">
      <c r="A725">
        <v>-26.4754</v>
      </c>
      <c r="B725">
        <v>541.88699999999994</v>
      </c>
    </row>
    <row r="726" spans="1:2" x14ac:dyDescent="0.25">
      <c r="A726">
        <v>-26.4754</v>
      </c>
      <c r="B726">
        <v>541.88699999999994</v>
      </c>
    </row>
    <row r="727" spans="1:2" x14ac:dyDescent="0.25">
      <c r="A727">
        <v>-26.0928</v>
      </c>
      <c r="B727">
        <v>542.20899999999995</v>
      </c>
    </row>
    <row r="728" spans="1:2" x14ac:dyDescent="0.25">
      <c r="A728">
        <v>-26.0928</v>
      </c>
      <c r="B728">
        <v>542.20899999999995</v>
      </c>
    </row>
    <row r="729" spans="1:2" x14ac:dyDescent="0.25">
      <c r="A729">
        <v>-25.709599999999998</v>
      </c>
      <c r="B729">
        <v>542.53</v>
      </c>
    </row>
    <row r="730" spans="1:2" x14ac:dyDescent="0.25">
      <c r="A730">
        <v>-25.709599999999998</v>
      </c>
      <c r="B730">
        <v>542.53</v>
      </c>
    </row>
    <row r="731" spans="1:2" x14ac:dyDescent="0.25">
      <c r="A731">
        <v>-25.325800000000001</v>
      </c>
      <c r="B731">
        <v>542.851</v>
      </c>
    </row>
    <row r="732" spans="1:2" x14ac:dyDescent="0.25">
      <c r="A732">
        <v>-25.325800000000001</v>
      </c>
      <c r="B732">
        <v>542.851</v>
      </c>
    </row>
    <row r="733" spans="1:2" x14ac:dyDescent="0.25">
      <c r="A733">
        <v>-24.941400000000002</v>
      </c>
      <c r="B733">
        <v>543.17100000000005</v>
      </c>
    </row>
    <row r="734" spans="1:2" x14ac:dyDescent="0.25">
      <c r="A734">
        <v>-24.941400000000002</v>
      </c>
      <c r="B734">
        <v>543.17100000000005</v>
      </c>
    </row>
    <row r="735" spans="1:2" x14ac:dyDescent="0.25">
      <c r="A735">
        <v>-24.5566</v>
      </c>
      <c r="B735">
        <v>543.49</v>
      </c>
    </row>
    <row r="736" spans="1:2" x14ac:dyDescent="0.25">
      <c r="A736">
        <v>-24.5566</v>
      </c>
      <c r="B736">
        <v>543.49</v>
      </c>
    </row>
    <row r="737" spans="1:2" x14ac:dyDescent="0.25">
      <c r="A737">
        <v>-24.171099999999999</v>
      </c>
      <c r="B737">
        <v>543.80799999999999</v>
      </c>
    </row>
    <row r="738" spans="1:2" x14ac:dyDescent="0.25">
      <c r="A738">
        <v>-24.171099999999999</v>
      </c>
      <c r="B738">
        <v>543.80799999999999</v>
      </c>
    </row>
    <row r="739" spans="1:2" x14ac:dyDescent="0.25">
      <c r="A739">
        <v>-23.7851</v>
      </c>
      <c r="B739">
        <v>544.12599999999998</v>
      </c>
    </row>
    <row r="740" spans="1:2" x14ac:dyDescent="0.25">
      <c r="A740">
        <v>-23.7851</v>
      </c>
      <c r="B740">
        <v>544.12599999999998</v>
      </c>
    </row>
    <row r="741" spans="1:2" x14ac:dyDescent="0.25">
      <c r="A741">
        <v>-23.398599999999998</v>
      </c>
      <c r="B741">
        <v>544.44299999999998</v>
      </c>
    </row>
    <row r="742" spans="1:2" x14ac:dyDescent="0.25">
      <c r="A742">
        <v>-23.398599999999998</v>
      </c>
      <c r="B742">
        <v>544.44299999999998</v>
      </c>
    </row>
    <row r="743" spans="1:2" x14ac:dyDescent="0.25">
      <c r="A743">
        <v>-23.011500000000002</v>
      </c>
      <c r="B743">
        <v>544.76</v>
      </c>
    </row>
    <row r="744" spans="1:2" x14ac:dyDescent="0.25">
      <c r="A744">
        <v>-23.011500000000002</v>
      </c>
      <c r="B744">
        <v>544.76</v>
      </c>
    </row>
    <row r="745" spans="1:2" x14ac:dyDescent="0.25">
      <c r="A745">
        <v>-22.623799999999999</v>
      </c>
      <c r="B745">
        <v>545.07500000000005</v>
      </c>
    </row>
    <row r="746" spans="1:2" x14ac:dyDescent="0.25">
      <c r="A746">
        <v>-22.623799999999999</v>
      </c>
      <c r="B746">
        <v>545.07500000000005</v>
      </c>
    </row>
    <row r="747" spans="1:2" x14ac:dyDescent="0.25">
      <c r="A747">
        <v>-22.235600000000002</v>
      </c>
      <c r="B747">
        <v>545.39099999999996</v>
      </c>
    </row>
    <row r="748" spans="1:2" x14ac:dyDescent="0.25">
      <c r="A748">
        <v>-22.235600000000002</v>
      </c>
      <c r="B748">
        <v>545.39099999999996</v>
      </c>
    </row>
    <row r="749" spans="1:2" x14ac:dyDescent="0.25">
      <c r="A749">
        <v>-21.846900000000002</v>
      </c>
      <c r="B749">
        <v>545.70500000000004</v>
      </c>
    </row>
    <row r="750" spans="1:2" x14ac:dyDescent="0.25">
      <c r="A750">
        <v>-21.846900000000002</v>
      </c>
      <c r="B750">
        <v>545.70500000000004</v>
      </c>
    </row>
    <row r="751" spans="1:2" x14ac:dyDescent="0.25">
      <c r="A751">
        <v>-21.457599999999999</v>
      </c>
      <c r="B751">
        <v>546.01900000000001</v>
      </c>
    </row>
    <row r="752" spans="1:2" x14ac:dyDescent="0.25">
      <c r="A752">
        <v>-21.457599999999999</v>
      </c>
      <c r="B752">
        <v>546.01900000000001</v>
      </c>
    </row>
    <row r="753" spans="1:2" x14ac:dyDescent="0.25">
      <c r="A753">
        <v>-21.067699999999999</v>
      </c>
      <c r="B753">
        <v>546.33199999999999</v>
      </c>
    </row>
    <row r="754" spans="1:2" x14ac:dyDescent="0.25">
      <c r="A754">
        <v>-21.067699999999999</v>
      </c>
      <c r="B754">
        <v>546.33199999999999</v>
      </c>
    </row>
    <row r="755" spans="1:2" x14ac:dyDescent="0.25">
      <c r="A755">
        <v>-20.677299999999999</v>
      </c>
      <c r="B755">
        <v>546.64400000000001</v>
      </c>
    </row>
    <row r="756" spans="1:2" x14ac:dyDescent="0.25">
      <c r="A756">
        <v>-20.677299999999999</v>
      </c>
      <c r="B756">
        <v>546.64400000000001</v>
      </c>
    </row>
    <row r="757" spans="1:2" x14ac:dyDescent="0.25">
      <c r="A757">
        <v>-20.2864</v>
      </c>
      <c r="B757">
        <v>546.95600000000002</v>
      </c>
    </row>
    <row r="758" spans="1:2" x14ac:dyDescent="0.25">
      <c r="A758">
        <v>-20.2864</v>
      </c>
      <c r="B758">
        <v>546.95600000000002</v>
      </c>
    </row>
    <row r="759" spans="1:2" x14ac:dyDescent="0.25">
      <c r="A759">
        <v>-19.8949</v>
      </c>
      <c r="B759">
        <v>547.26700000000005</v>
      </c>
    </row>
    <row r="760" spans="1:2" x14ac:dyDescent="0.25">
      <c r="A760">
        <v>-19.8949</v>
      </c>
      <c r="B760">
        <v>547.26700000000005</v>
      </c>
    </row>
    <row r="761" spans="1:2" x14ac:dyDescent="0.25">
      <c r="A761">
        <v>-19.5029</v>
      </c>
      <c r="B761">
        <v>547.577</v>
      </c>
    </row>
    <row r="762" spans="1:2" x14ac:dyDescent="0.25">
      <c r="A762">
        <v>-19.5029</v>
      </c>
      <c r="B762">
        <v>547.577</v>
      </c>
    </row>
    <row r="763" spans="1:2" x14ac:dyDescent="0.25">
      <c r="A763">
        <v>-19.110399999999998</v>
      </c>
      <c r="B763">
        <v>547.88699999999994</v>
      </c>
    </row>
    <row r="764" spans="1:2" x14ac:dyDescent="0.25">
      <c r="A764">
        <v>-19.110399999999998</v>
      </c>
      <c r="B764">
        <v>547.88699999999994</v>
      </c>
    </row>
    <row r="765" spans="1:2" x14ac:dyDescent="0.25">
      <c r="A765">
        <v>-18.717300000000002</v>
      </c>
      <c r="B765">
        <v>548.19600000000003</v>
      </c>
    </row>
    <row r="766" spans="1:2" x14ac:dyDescent="0.25">
      <c r="A766">
        <v>-18.717300000000002</v>
      </c>
      <c r="B766">
        <v>548.19600000000003</v>
      </c>
    </row>
    <row r="767" spans="1:2" x14ac:dyDescent="0.25">
      <c r="A767">
        <v>-18.323699999999999</v>
      </c>
      <c r="B767">
        <v>548.50400000000002</v>
      </c>
    </row>
    <row r="768" spans="1:2" x14ac:dyDescent="0.25">
      <c r="A768">
        <v>-18.323699999999999</v>
      </c>
      <c r="B768">
        <v>548.50400000000002</v>
      </c>
    </row>
    <row r="769" spans="1:2" x14ac:dyDescent="0.25">
      <c r="A769">
        <v>-17.929500000000001</v>
      </c>
      <c r="B769">
        <v>548.81200000000001</v>
      </c>
    </row>
    <row r="770" spans="1:2" x14ac:dyDescent="0.25">
      <c r="A770">
        <v>-17.929500000000001</v>
      </c>
      <c r="B770">
        <v>548.81200000000001</v>
      </c>
    </row>
    <row r="771" spans="1:2" x14ac:dyDescent="0.25">
      <c r="A771">
        <v>-17.534800000000001</v>
      </c>
      <c r="B771">
        <v>549.11900000000003</v>
      </c>
    </row>
    <row r="772" spans="1:2" x14ac:dyDescent="0.25">
      <c r="A772">
        <v>-17.534800000000001</v>
      </c>
      <c r="B772">
        <v>549.11900000000003</v>
      </c>
    </row>
    <row r="773" spans="1:2" x14ac:dyDescent="0.25">
      <c r="A773">
        <v>-17.139600000000002</v>
      </c>
      <c r="B773">
        <v>549.42499999999995</v>
      </c>
    </row>
    <row r="774" spans="1:2" x14ac:dyDescent="0.25">
      <c r="A774">
        <v>-17.139600000000002</v>
      </c>
      <c r="B774">
        <v>549.42499999999995</v>
      </c>
    </row>
    <row r="775" spans="1:2" x14ac:dyDescent="0.25">
      <c r="A775">
        <v>-16.7439</v>
      </c>
      <c r="B775">
        <v>549.73099999999999</v>
      </c>
    </row>
    <row r="776" spans="1:2" x14ac:dyDescent="0.25">
      <c r="A776">
        <v>-16.7439</v>
      </c>
      <c r="B776">
        <v>549.73099999999999</v>
      </c>
    </row>
    <row r="777" spans="1:2" x14ac:dyDescent="0.25">
      <c r="A777">
        <v>-16.3476</v>
      </c>
      <c r="B777">
        <v>550.03599999999994</v>
      </c>
    </row>
    <row r="778" spans="1:2" x14ac:dyDescent="0.25">
      <c r="A778">
        <v>-16.3476</v>
      </c>
      <c r="B778">
        <v>550.03599999999994</v>
      </c>
    </row>
    <row r="779" spans="1:2" x14ac:dyDescent="0.25">
      <c r="A779">
        <v>-15.950799999999999</v>
      </c>
      <c r="B779">
        <v>550.34</v>
      </c>
    </row>
    <row r="780" spans="1:2" x14ac:dyDescent="0.25">
      <c r="A780">
        <v>-15.950799999999999</v>
      </c>
      <c r="B780">
        <v>550.34</v>
      </c>
    </row>
    <row r="781" spans="1:2" x14ac:dyDescent="0.25">
      <c r="A781">
        <v>-15.5534</v>
      </c>
      <c r="B781">
        <v>550.64400000000001</v>
      </c>
    </row>
    <row r="782" spans="1:2" x14ac:dyDescent="0.25">
      <c r="A782">
        <v>-15.5534</v>
      </c>
      <c r="B782">
        <v>550.64400000000001</v>
      </c>
    </row>
    <row r="783" spans="1:2" x14ac:dyDescent="0.25">
      <c r="A783">
        <v>-15.1556</v>
      </c>
      <c r="B783">
        <v>550.94600000000003</v>
      </c>
    </row>
    <row r="784" spans="1:2" x14ac:dyDescent="0.25">
      <c r="A784">
        <v>-15.1556</v>
      </c>
      <c r="B784">
        <v>550.94600000000003</v>
      </c>
    </row>
    <row r="785" spans="1:2" x14ac:dyDescent="0.25">
      <c r="A785">
        <v>-14.757199999999999</v>
      </c>
      <c r="B785">
        <v>551.24800000000005</v>
      </c>
    </row>
    <row r="786" spans="1:2" x14ac:dyDescent="0.25">
      <c r="A786">
        <v>-14.757199999999999</v>
      </c>
      <c r="B786">
        <v>551.24800000000005</v>
      </c>
    </row>
    <row r="787" spans="1:2" x14ac:dyDescent="0.25">
      <c r="A787">
        <v>-14.3582</v>
      </c>
      <c r="B787">
        <v>551.54999999999995</v>
      </c>
    </row>
    <row r="788" spans="1:2" x14ac:dyDescent="0.25">
      <c r="A788">
        <v>-14.3582</v>
      </c>
      <c r="B788">
        <v>551.54999999999995</v>
      </c>
    </row>
    <row r="789" spans="1:2" x14ac:dyDescent="0.25">
      <c r="A789">
        <v>-13.9588</v>
      </c>
      <c r="B789">
        <v>551.851</v>
      </c>
    </row>
    <row r="790" spans="1:2" x14ac:dyDescent="0.25">
      <c r="A790">
        <v>-13.9588</v>
      </c>
      <c r="B790">
        <v>551.851</v>
      </c>
    </row>
    <row r="791" spans="1:2" x14ac:dyDescent="0.25">
      <c r="A791">
        <v>-13.5588</v>
      </c>
      <c r="B791">
        <v>552.15099999999995</v>
      </c>
    </row>
    <row r="792" spans="1:2" x14ac:dyDescent="0.25">
      <c r="A792">
        <v>-13.5588</v>
      </c>
      <c r="B792">
        <v>552.15099999999995</v>
      </c>
    </row>
    <row r="793" spans="1:2" x14ac:dyDescent="0.25">
      <c r="A793">
        <v>-13.158300000000001</v>
      </c>
      <c r="B793">
        <v>552.45000000000005</v>
      </c>
    </row>
    <row r="794" spans="1:2" x14ac:dyDescent="0.25">
      <c r="A794">
        <v>-13.158300000000001</v>
      </c>
      <c r="B794">
        <v>552.45000000000005</v>
      </c>
    </row>
    <row r="795" spans="1:2" x14ac:dyDescent="0.25">
      <c r="A795">
        <v>-12.757300000000001</v>
      </c>
      <c r="B795">
        <v>552.74900000000002</v>
      </c>
    </row>
    <row r="796" spans="1:2" x14ac:dyDescent="0.25">
      <c r="A796">
        <v>-12.757300000000001</v>
      </c>
      <c r="B796">
        <v>552.74900000000002</v>
      </c>
    </row>
    <row r="797" spans="1:2" x14ac:dyDescent="0.25">
      <c r="A797">
        <v>-12.3558</v>
      </c>
      <c r="B797">
        <v>553.04700000000003</v>
      </c>
    </row>
    <row r="798" spans="1:2" x14ac:dyDescent="0.25">
      <c r="A798">
        <v>-12.3558</v>
      </c>
      <c r="B798">
        <v>553.04700000000003</v>
      </c>
    </row>
    <row r="799" spans="1:2" x14ac:dyDescent="0.25">
      <c r="A799">
        <v>-11.953799999999999</v>
      </c>
      <c r="B799">
        <v>553.34400000000005</v>
      </c>
    </row>
    <row r="800" spans="1:2" x14ac:dyDescent="0.25">
      <c r="A800">
        <v>-11.953799999999999</v>
      </c>
      <c r="B800">
        <v>553.34400000000005</v>
      </c>
    </row>
    <row r="801" spans="1:2" x14ac:dyDescent="0.25">
      <c r="A801">
        <v>-11.5512</v>
      </c>
      <c r="B801">
        <v>553.64</v>
      </c>
    </row>
    <row r="802" spans="1:2" x14ac:dyDescent="0.25">
      <c r="A802">
        <v>-11.5512</v>
      </c>
      <c r="B802">
        <v>553.64</v>
      </c>
    </row>
    <row r="803" spans="1:2" x14ac:dyDescent="0.25">
      <c r="A803">
        <v>-11.148099999999999</v>
      </c>
      <c r="B803">
        <v>553.93600000000004</v>
      </c>
    </row>
    <row r="804" spans="1:2" x14ac:dyDescent="0.25">
      <c r="A804">
        <v>-11.148099999999999</v>
      </c>
      <c r="B804">
        <v>553.93600000000004</v>
      </c>
    </row>
    <row r="805" spans="1:2" x14ac:dyDescent="0.25">
      <c r="A805">
        <v>-10.7445</v>
      </c>
      <c r="B805">
        <v>554.23099999999999</v>
      </c>
    </row>
    <row r="806" spans="1:2" x14ac:dyDescent="0.25">
      <c r="A806">
        <v>-10.7445</v>
      </c>
      <c r="B806">
        <v>554.23099999999999</v>
      </c>
    </row>
    <row r="807" spans="1:2" x14ac:dyDescent="0.25">
      <c r="A807">
        <v>-10.340400000000001</v>
      </c>
      <c r="B807">
        <v>554.52599999999995</v>
      </c>
    </row>
    <row r="808" spans="1:2" x14ac:dyDescent="0.25">
      <c r="A808">
        <v>-10.340400000000001</v>
      </c>
      <c r="B808">
        <v>554.52599999999995</v>
      </c>
    </row>
    <row r="809" spans="1:2" x14ac:dyDescent="0.25">
      <c r="A809">
        <v>-9.9358199999999997</v>
      </c>
      <c r="B809">
        <v>554.82000000000005</v>
      </c>
    </row>
    <row r="810" spans="1:2" x14ac:dyDescent="0.25">
      <c r="A810">
        <v>-9.9358199999999997</v>
      </c>
      <c r="B810">
        <v>554.82000000000005</v>
      </c>
    </row>
    <row r="811" spans="1:2" x14ac:dyDescent="0.25">
      <c r="A811">
        <v>-9.5306899999999999</v>
      </c>
      <c r="B811">
        <v>555.11300000000006</v>
      </c>
    </row>
    <row r="812" spans="1:2" x14ac:dyDescent="0.25">
      <c r="A812">
        <v>-9.5306899999999999</v>
      </c>
      <c r="B812">
        <v>555.11300000000006</v>
      </c>
    </row>
    <row r="813" spans="1:2" x14ac:dyDescent="0.25">
      <c r="A813">
        <v>-9.1250599999999995</v>
      </c>
      <c r="B813">
        <v>555.40499999999997</v>
      </c>
    </row>
    <row r="814" spans="1:2" x14ac:dyDescent="0.25">
      <c r="A814">
        <v>-9.1250599999999995</v>
      </c>
      <c r="B814">
        <v>555.40499999999997</v>
      </c>
    </row>
    <row r="815" spans="1:2" x14ac:dyDescent="0.25">
      <c r="A815">
        <v>-8.7189200000000007</v>
      </c>
      <c r="B815">
        <v>555.697</v>
      </c>
    </row>
    <row r="816" spans="1:2" x14ac:dyDescent="0.25">
      <c r="A816">
        <v>-8.7189200000000007</v>
      </c>
      <c r="B816">
        <v>555.697</v>
      </c>
    </row>
    <row r="817" spans="1:2" x14ac:dyDescent="0.25">
      <c r="A817">
        <v>-8.3122799999999994</v>
      </c>
      <c r="B817">
        <v>555.98800000000006</v>
      </c>
    </row>
    <row r="818" spans="1:2" x14ac:dyDescent="0.25">
      <c r="A818">
        <v>-8.3122799999999994</v>
      </c>
      <c r="B818">
        <v>555.98800000000006</v>
      </c>
    </row>
    <row r="819" spans="1:2" x14ac:dyDescent="0.25">
      <c r="A819">
        <v>-7.9051299999999998</v>
      </c>
      <c r="B819">
        <v>556.27800000000002</v>
      </c>
    </row>
    <row r="820" spans="1:2" x14ac:dyDescent="0.25">
      <c r="A820">
        <v>-7.9051299999999998</v>
      </c>
      <c r="B820">
        <v>556.27800000000002</v>
      </c>
    </row>
    <row r="821" spans="1:2" x14ac:dyDescent="0.25">
      <c r="A821">
        <v>-7.4974699999999999</v>
      </c>
      <c r="B821">
        <v>556.56700000000001</v>
      </c>
    </row>
    <row r="822" spans="1:2" x14ac:dyDescent="0.25">
      <c r="A822">
        <v>-7.4974699999999999</v>
      </c>
      <c r="B822">
        <v>556.56700000000001</v>
      </c>
    </row>
    <row r="823" spans="1:2" x14ac:dyDescent="0.25">
      <c r="A823">
        <v>-7.0893100000000002</v>
      </c>
      <c r="B823">
        <v>556.85599999999999</v>
      </c>
    </row>
    <row r="824" spans="1:2" x14ac:dyDescent="0.25">
      <c r="A824">
        <v>-7.0893100000000002</v>
      </c>
      <c r="B824">
        <v>556.85599999999999</v>
      </c>
    </row>
    <row r="825" spans="1:2" x14ac:dyDescent="0.25">
      <c r="A825">
        <v>-6.68065</v>
      </c>
      <c r="B825">
        <v>557.14400000000001</v>
      </c>
    </row>
    <row r="826" spans="1:2" x14ac:dyDescent="0.25">
      <c r="A826">
        <v>-6.68065</v>
      </c>
      <c r="B826">
        <v>557.14400000000001</v>
      </c>
    </row>
    <row r="827" spans="1:2" x14ac:dyDescent="0.25">
      <c r="A827">
        <v>-6.27149</v>
      </c>
      <c r="B827">
        <v>557.43200000000002</v>
      </c>
    </row>
    <row r="828" spans="1:2" x14ac:dyDescent="0.25">
      <c r="A828">
        <v>-6.27149</v>
      </c>
      <c r="B828">
        <v>557.43200000000002</v>
      </c>
    </row>
    <row r="829" spans="1:2" x14ac:dyDescent="0.25">
      <c r="A829">
        <v>-5.8618300000000003</v>
      </c>
      <c r="B829">
        <v>557.71799999999996</v>
      </c>
    </row>
    <row r="830" spans="1:2" x14ac:dyDescent="0.25">
      <c r="A830">
        <v>-5.8618300000000003</v>
      </c>
      <c r="B830">
        <v>557.71799999999996</v>
      </c>
    </row>
    <row r="831" spans="1:2" x14ac:dyDescent="0.25">
      <c r="A831">
        <v>-5.4516799999999996</v>
      </c>
      <c r="B831">
        <v>558.00400000000002</v>
      </c>
    </row>
    <row r="832" spans="1:2" x14ac:dyDescent="0.25">
      <c r="A832">
        <v>-5.4516799999999996</v>
      </c>
      <c r="B832">
        <v>558.00400000000002</v>
      </c>
    </row>
    <row r="833" spans="1:2" x14ac:dyDescent="0.25">
      <c r="A833">
        <v>-5.0410199999999996</v>
      </c>
      <c r="B833">
        <v>558.28899999999999</v>
      </c>
    </row>
    <row r="834" spans="1:2" x14ac:dyDescent="0.25">
      <c r="A834">
        <v>-5.0410199999999996</v>
      </c>
      <c r="B834">
        <v>558.28899999999999</v>
      </c>
    </row>
    <row r="835" spans="1:2" x14ac:dyDescent="0.25">
      <c r="A835">
        <v>-4.62988</v>
      </c>
      <c r="B835">
        <v>558.57399999999996</v>
      </c>
    </row>
    <row r="836" spans="1:2" x14ac:dyDescent="0.25">
      <c r="A836">
        <v>-4.62988</v>
      </c>
      <c r="B836">
        <v>558.57399999999996</v>
      </c>
    </row>
    <row r="837" spans="1:2" x14ac:dyDescent="0.25">
      <c r="A837">
        <v>-4.2182300000000001</v>
      </c>
      <c r="B837">
        <v>558.85799999999995</v>
      </c>
    </row>
    <row r="838" spans="1:2" x14ac:dyDescent="0.25">
      <c r="A838">
        <v>-4.2182300000000001</v>
      </c>
      <c r="B838">
        <v>558.85799999999995</v>
      </c>
    </row>
    <row r="839" spans="1:2" x14ac:dyDescent="0.25">
      <c r="A839">
        <v>-3.8060999999999998</v>
      </c>
      <c r="B839">
        <v>559.14099999999996</v>
      </c>
    </row>
    <row r="840" spans="1:2" x14ac:dyDescent="0.25">
      <c r="A840">
        <v>-3.8060999999999998</v>
      </c>
      <c r="B840">
        <v>559.14099999999996</v>
      </c>
    </row>
    <row r="841" spans="1:2" x14ac:dyDescent="0.25">
      <c r="A841">
        <v>-3.3934700000000002</v>
      </c>
      <c r="B841">
        <v>559.423</v>
      </c>
    </row>
    <row r="842" spans="1:2" x14ac:dyDescent="0.25">
      <c r="A842">
        <v>-3.3934700000000002</v>
      </c>
      <c r="B842">
        <v>559.423</v>
      </c>
    </row>
    <row r="843" spans="1:2" x14ac:dyDescent="0.25">
      <c r="A843">
        <v>-2.9803500000000001</v>
      </c>
      <c r="B843">
        <v>559.70500000000004</v>
      </c>
    </row>
    <row r="844" spans="1:2" x14ac:dyDescent="0.25">
      <c r="A844">
        <v>-2.9803500000000001</v>
      </c>
      <c r="B844">
        <v>559.70500000000004</v>
      </c>
    </row>
    <row r="845" spans="1:2" x14ac:dyDescent="0.25">
      <c r="A845">
        <v>-2.5667499999999999</v>
      </c>
      <c r="B845">
        <v>559.98599999999999</v>
      </c>
    </row>
    <row r="846" spans="1:2" x14ac:dyDescent="0.25">
      <c r="A846">
        <v>-2.5667499999999999</v>
      </c>
      <c r="B846">
        <v>559.98599999999999</v>
      </c>
    </row>
    <row r="847" spans="1:2" x14ac:dyDescent="0.25">
      <c r="A847">
        <v>-2.15265</v>
      </c>
      <c r="B847">
        <v>560.26599999999996</v>
      </c>
    </row>
    <row r="848" spans="1:2" x14ac:dyDescent="0.25">
      <c r="A848">
        <v>-2.15265</v>
      </c>
      <c r="B848">
        <v>560.26599999999996</v>
      </c>
    </row>
    <row r="849" spans="1:2" x14ac:dyDescent="0.25">
      <c r="A849">
        <v>-1.73807</v>
      </c>
      <c r="B849">
        <v>560.54600000000005</v>
      </c>
    </row>
    <row r="850" spans="1:2" x14ac:dyDescent="0.25">
      <c r="A850">
        <v>-1.73807</v>
      </c>
      <c r="B850">
        <v>560.54600000000005</v>
      </c>
    </row>
    <row r="851" spans="1:2" x14ac:dyDescent="0.25">
      <c r="A851">
        <v>-1.32301</v>
      </c>
      <c r="B851">
        <v>560.82399999999996</v>
      </c>
    </row>
    <row r="852" spans="1:2" x14ac:dyDescent="0.25">
      <c r="A852">
        <v>-1.32301</v>
      </c>
      <c r="B852">
        <v>560.82399999999996</v>
      </c>
    </row>
    <row r="853" spans="1:2" x14ac:dyDescent="0.25">
      <c r="A853">
        <v>-0.90745600000000004</v>
      </c>
      <c r="B853">
        <v>561.10199999999998</v>
      </c>
    </row>
    <row r="854" spans="1:2" x14ac:dyDescent="0.25">
      <c r="A854">
        <v>-0.90745600000000004</v>
      </c>
      <c r="B854">
        <v>561.10199999999998</v>
      </c>
    </row>
    <row r="855" spans="1:2" x14ac:dyDescent="0.25">
      <c r="A855">
        <v>-0.491423</v>
      </c>
      <c r="B855">
        <v>561.38</v>
      </c>
    </row>
    <row r="856" spans="1:2" x14ac:dyDescent="0.25">
      <c r="A856">
        <v>-0.491423</v>
      </c>
      <c r="B856">
        <v>561.38</v>
      </c>
    </row>
    <row r="857" spans="1:2" x14ac:dyDescent="0.25">
      <c r="A857">
        <v>-7.4908600000000006E-2</v>
      </c>
      <c r="B857">
        <v>561.65599999999995</v>
      </c>
    </row>
    <row r="858" spans="1:2" x14ac:dyDescent="0.25">
      <c r="A858">
        <v>-7.4908600000000006E-2</v>
      </c>
      <c r="B858">
        <v>561.65599999999995</v>
      </c>
    </row>
    <row r="859" spans="1:2" x14ac:dyDescent="0.25">
      <c r="A859">
        <v>0.342086</v>
      </c>
      <c r="B859">
        <v>561.93200000000002</v>
      </c>
    </row>
    <row r="860" spans="1:2" x14ac:dyDescent="0.25">
      <c r="A860">
        <v>0.342086</v>
      </c>
      <c r="B860">
        <v>561.93200000000002</v>
      </c>
    </row>
    <row r="861" spans="1:2" x14ac:dyDescent="0.25">
      <c r="A861">
        <v>0.75956000000000001</v>
      </c>
      <c r="B861">
        <v>562.20699999999999</v>
      </c>
    </row>
    <row r="862" spans="1:2" x14ac:dyDescent="0.25">
      <c r="A862">
        <v>0.75956000000000001</v>
      </c>
      <c r="B862">
        <v>562.20699999999999</v>
      </c>
    </row>
    <row r="863" spans="1:2" x14ac:dyDescent="0.25">
      <c r="A863">
        <v>1.1775100000000001</v>
      </c>
      <c r="B863">
        <v>562.48199999999997</v>
      </c>
    </row>
    <row r="864" spans="1:2" x14ac:dyDescent="0.25">
      <c r="A864">
        <v>1.1775100000000001</v>
      </c>
      <c r="B864">
        <v>562.48199999999997</v>
      </c>
    </row>
    <row r="865" spans="1:2" x14ac:dyDescent="0.25">
      <c r="A865">
        <v>1.5959399999999999</v>
      </c>
      <c r="B865">
        <v>562.75599999999997</v>
      </c>
    </row>
    <row r="866" spans="1:2" x14ac:dyDescent="0.25">
      <c r="A866">
        <v>1.5959399999999999</v>
      </c>
      <c r="B866">
        <v>562.75599999999997</v>
      </c>
    </row>
    <row r="867" spans="1:2" x14ac:dyDescent="0.25">
      <c r="A867">
        <v>2.01484</v>
      </c>
      <c r="B867">
        <v>563.029</v>
      </c>
    </row>
    <row r="868" spans="1:2" x14ac:dyDescent="0.25">
      <c r="A868">
        <v>2.01484</v>
      </c>
      <c r="B868">
        <v>563.029</v>
      </c>
    </row>
    <row r="869" spans="1:2" x14ac:dyDescent="0.25">
      <c r="A869">
        <v>2.4342199999999998</v>
      </c>
      <c r="B869">
        <v>563.30100000000004</v>
      </c>
    </row>
    <row r="870" spans="1:2" x14ac:dyDescent="0.25">
      <c r="A870">
        <v>2.4342199999999998</v>
      </c>
      <c r="B870">
        <v>563.30100000000004</v>
      </c>
    </row>
    <row r="871" spans="1:2" x14ac:dyDescent="0.25">
      <c r="A871">
        <v>2.8540700000000001</v>
      </c>
      <c r="B871">
        <v>563.572</v>
      </c>
    </row>
    <row r="872" spans="1:2" x14ac:dyDescent="0.25">
      <c r="A872">
        <v>2.8540700000000001</v>
      </c>
      <c r="B872">
        <v>563.572</v>
      </c>
    </row>
    <row r="873" spans="1:2" x14ac:dyDescent="0.25">
      <c r="A873">
        <v>3.2743899999999999</v>
      </c>
      <c r="B873">
        <v>563.84299999999996</v>
      </c>
    </row>
    <row r="874" spans="1:2" x14ac:dyDescent="0.25">
      <c r="A874">
        <v>3.2743899999999999</v>
      </c>
      <c r="B874">
        <v>563.84299999999996</v>
      </c>
    </row>
    <row r="875" spans="1:2" x14ac:dyDescent="0.25">
      <c r="A875">
        <v>3.6951900000000002</v>
      </c>
      <c r="B875">
        <v>564.11300000000006</v>
      </c>
    </row>
    <row r="876" spans="1:2" x14ac:dyDescent="0.25">
      <c r="A876">
        <v>3.6951900000000002</v>
      </c>
      <c r="B876">
        <v>564.11300000000006</v>
      </c>
    </row>
    <row r="877" spans="1:2" x14ac:dyDescent="0.25">
      <c r="A877">
        <v>4.1164500000000004</v>
      </c>
      <c r="B877">
        <v>564.38300000000004</v>
      </c>
    </row>
    <row r="878" spans="1:2" x14ac:dyDescent="0.25">
      <c r="A878">
        <v>4.1164500000000004</v>
      </c>
      <c r="B878">
        <v>564.38300000000004</v>
      </c>
    </row>
    <row r="879" spans="1:2" x14ac:dyDescent="0.25">
      <c r="A879">
        <v>4.53817</v>
      </c>
      <c r="B879">
        <v>564.65099999999995</v>
      </c>
    </row>
    <row r="880" spans="1:2" x14ac:dyDescent="0.25">
      <c r="A880">
        <v>4.53817</v>
      </c>
      <c r="B880">
        <v>564.65099999999995</v>
      </c>
    </row>
    <row r="881" spans="1:2" x14ac:dyDescent="0.25">
      <c r="A881">
        <v>4.9603700000000002</v>
      </c>
      <c r="B881">
        <v>564.91899999999998</v>
      </c>
    </row>
    <row r="882" spans="1:2" x14ac:dyDescent="0.25">
      <c r="A882">
        <v>4.9603700000000002</v>
      </c>
      <c r="B882">
        <v>564.91899999999998</v>
      </c>
    </row>
    <row r="883" spans="1:2" x14ac:dyDescent="0.25">
      <c r="A883">
        <v>5.3830299999999998</v>
      </c>
      <c r="B883">
        <v>565.18600000000004</v>
      </c>
    </row>
    <row r="884" spans="1:2" x14ac:dyDescent="0.25">
      <c r="A884">
        <v>5.3830299999999998</v>
      </c>
      <c r="B884">
        <v>565.18600000000004</v>
      </c>
    </row>
    <row r="885" spans="1:2" x14ac:dyDescent="0.25">
      <c r="A885">
        <v>5.8061499999999997</v>
      </c>
      <c r="B885">
        <v>565.45299999999997</v>
      </c>
    </row>
    <row r="886" spans="1:2" x14ac:dyDescent="0.25">
      <c r="A886">
        <v>5.8061499999999997</v>
      </c>
      <c r="B886">
        <v>565.45299999999997</v>
      </c>
    </row>
    <row r="887" spans="1:2" x14ac:dyDescent="0.25">
      <c r="A887">
        <v>6.2297399999999996</v>
      </c>
      <c r="B887">
        <v>565.71799999999996</v>
      </c>
    </row>
    <row r="888" spans="1:2" x14ac:dyDescent="0.25">
      <c r="A888">
        <v>6.2297399999999996</v>
      </c>
      <c r="B888">
        <v>565.71799999999996</v>
      </c>
    </row>
    <row r="889" spans="1:2" x14ac:dyDescent="0.25">
      <c r="A889">
        <v>6.6537899999999999</v>
      </c>
      <c r="B889">
        <v>565.98299999999995</v>
      </c>
    </row>
    <row r="890" spans="1:2" x14ac:dyDescent="0.25">
      <c r="A890">
        <v>6.6537899999999999</v>
      </c>
      <c r="B890">
        <v>565.98299999999995</v>
      </c>
    </row>
    <row r="891" spans="1:2" x14ac:dyDescent="0.25">
      <c r="A891">
        <v>7.07829</v>
      </c>
      <c r="B891">
        <v>566.24699999999996</v>
      </c>
    </row>
    <row r="892" spans="1:2" x14ac:dyDescent="0.25">
      <c r="A892">
        <v>7.07829</v>
      </c>
      <c r="B892">
        <v>566.24699999999996</v>
      </c>
    </row>
    <row r="893" spans="1:2" x14ac:dyDescent="0.25">
      <c r="A893">
        <v>7.50326</v>
      </c>
      <c r="B893">
        <v>566.51099999999997</v>
      </c>
    </row>
    <row r="894" spans="1:2" x14ac:dyDescent="0.25">
      <c r="A894">
        <v>7.50326</v>
      </c>
      <c r="B894">
        <v>566.51099999999997</v>
      </c>
    </row>
    <row r="895" spans="1:2" x14ac:dyDescent="0.25">
      <c r="A895">
        <v>7.9286799999999999</v>
      </c>
      <c r="B895">
        <v>566.77300000000002</v>
      </c>
    </row>
    <row r="896" spans="1:2" x14ac:dyDescent="0.25">
      <c r="A896">
        <v>7.9286799999999999</v>
      </c>
      <c r="B896">
        <v>566.77300000000002</v>
      </c>
    </row>
    <row r="897" spans="1:2" x14ac:dyDescent="0.25">
      <c r="A897">
        <v>8.3545599999999993</v>
      </c>
      <c r="B897">
        <v>567.03499999999997</v>
      </c>
    </row>
    <row r="898" spans="1:2" x14ac:dyDescent="0.25">
      <c r="A898">
        <v>8.3545599999999993</v>
      </c>
      <c r="B898">
        <v>567.03499999999997</v>
      </c>
    </row>
    <row r="899" spans="1:2" x14ac:dyDescent="0.25">
      <c r="A899">
        <v>8.7809000000000008</v>
      </c>
      <c r="B899">
        <v>567.29700000000003</v>
      </c>
    </row>
    <row r="900" spans="1:2" x14ac:dyDescent="0.25">
      <c r="A900">
        <v>8.7809000000000008</v>
      </c>
      <c r="B900">
        <v>567.29700000000003</v>
      </c>
    </row>
    <row r="901" spans="1:2" x14ac:dyDescent="0.25">
      <c r="A901">
        <v>9.2076899999999995</v>
      </c>
      <c r="B901">
        <v>567.55700000000002</v>
      </c>
    </row>
    <row r="902" spans="1:2" x14ac:dyDescent="0.25">
      <c r="A902">
        <v>9.2076899999999995</v>
      </c>
      <c r="B902">
        <v>567.55700000000002</v>
      </c>
    </row>
    <row r="903" spans="1:2" x14ac:dyDescent="0.25">
      <c r="A903">
        <v>9.6349300000000007</v>
      </c>
      <c r="B903">
        <v>567.81700000000001</v>
      </c>
    </row>
    <row r="904" spans="1:2" x14ac:dyDescent="0.25">
      <c r="A904">
        <v>9.6349300000000007</v>
      </c>
      <c r="B904">
        <v>567.81700000000001</v>
      </c>
    </row>
    <row r="905" spans="1:2" x14ac:dyDescent="0.25">
      <c r="A905">
        <v>10.0626</v>
      </c>
      <c r="B905">
        <v>568.07600000000002</v>
      </c>
    </row>
    <row r="906" spans="1:2" x14ac:dyDescent="0.25">
      <c r="A906">
        <v>10.0626</v>
      </c>
      <c r="B906">
        <v>568.07600000000002</v>
      </c>
    </row>
    <row r="907" spans="1:2" x14ac:dyDescent="0.25">
      <c r="A907">
        <v>10.4908</v>
      </c>
      <c r="B907">
        <v>568.33399999999995</v>
      </c>
    </row>
    <row r="908" spans="1:2" x14ac:dyDescent="0.25">
      <c r="A908">
        <v>10.4908</v>
      </c>
      <c r="B908">
        <v>568.33399999999995</v>
      </c>
    </row>
    <row r="909" spans="1:2" x14ac:dyDescent="0.25">
      <c r="A909">
        <v>10.9193</v>
      </c>
      <c r="B909">
        <v>568.59199999999998</v>
      </c>
    </row>
    <row r="910" spans="1:2" x14ac:dyDescent="0.25">
      <c r="A910">
        <v>10.9193</v>
      </c>
      <c r="B910">
        <v>568.59199999999998</v>
      </c>
    </row>
    <row r="911" spans="1:2" x14ac:dyDescent="0.25">
      <c r="A911">
        <v>11.3484</v>
      </c>
      <c r="B911">
        <v>568.84799999999996</v>
      </c>
    </row>
    <row r="912" spans="1:2" x14ac:dyDescent="0.25">
      <c r="A912">
        <v>11.3484</v>
      </c>
      <c r="B912">
        <v>568.84799999999996</v>
      </c>
    </row>
    <row r="913" spans="1:2" x14ac:dyDescent="0.25">
      <c r="A913">
        <v>11.777900000000001</v>
      </c>
      <c r="B913">
        <v>569.10400000000004</v>
      </c>
    </row>
    <row r="914" spans="1:2" x14ac:dyDescent="0.25">
      <c r="A914">
        <v>11.777900000000001</v>
      </c>
      <c r="B914">
        <v>569.10400000000004</v>
      </c>
    </row>
    <row r="915" spans="1:2" x14ac:dyDescent="0.25">
      <c r="A915">
        <v>12.207800000000001</v>
      </c>
      <c r="B915">
        <v>569.36</v>
      </c>
    </row>
    <row r="916" spans="1:2" x14ac:dyDescent="0.25">
      <c r="A916">
        <v>12.207800000000001</v>
      </c>
      <c r="B916">
        <v>569.36</v>
      </c>
    </row>
    <row r="917" spans="1:2" x14ac:dyDescent="0.25">
      <c r="A917">
        <v>12.638199999999999</v>
      </c>
      <c r="B917">
        <v>569.61400000000003</v>
      </c>
    </row>
    <row r="918" spans="1:2" x14ac:dyDescent="0.25">
      <c r="A918">
        <v>12.638199999999999</v>
      </c>
      <c r="B918">
        <v>569.61400000000003</v>
      </c>
    </row>
    <row r="919" spans="1:2" x14ac:dyDescent="0.25">
      <c r="A919">
        <v>13.069000000000001</v>
      </c>
      <c r="B919">
        <v>569.86800000000005</v>
      </c>
    </row>
    <row r="920" spans="1:2" x14ac:dyDescent="0.25">
      <c r="A920">
        <v>13.069000000000001</v>
      </c>
      <c r="B920">
        <v>569.86800000000005</v>
      </c>
    </row>
    <row r="921" spans="1:2" x14ac:dyDescent="0.25">
      <c r="A921">
        <v>13.5002</v>
      </c>
      <c r="B921">
        <v>570.12099999999998</v>
      </c>
    </row>
    <row r="922" spans="1:2" x14ac:dyDescent="0.25">
      <c r="A922">
        <v>13.5002</v>
      </c>
      <c r="B922">
        <v>570.12099999999998</v>
      </c>
    </row>
    <row r="923" spans="1:2" x14ac:dyDescent="0.25">
      <c r="A923">
        <v>13.931900000000001</v>
      </c>
      <c r="B923">
        <v>570.37300000000005</v>
      </c>
    </row>
    <row r="924" spans="1:2" x14ac:dyDescent="0.25">
      <c r="A924">
        <v>13.931900000000001</v>
      </c>
      <c r="B924">
        <v>570.37300000000005</v>
      </c>
    </row>
    <row r="925" spans="1:2" x14ac:dyDescent="0.25">
      <c r="A925">
        <v>14.364000000000001</v>
      </c>
      <c r="B925">
        <v>570.625</v>
      </c>
    </row>
    <row r="926" spans="1:2" x14ac:dyDescent="0.25">
      <c r="A926">
        <v>14.364000000000001</v>
      </c>
      <c r="B926">
        <v>570.625</v>
      </c>
    </row>
    <row r="927" spans="1:2" x14ac:dyDescent="0.25">
      <c r="A927">
        <v>14.7966</v>
      </c>
      <c r="B927">
        <v>570.87599999999998</v>
      </c>
    </row>
    <row r="928" spans="1:2" x14ac:dyDescent="0.25">
      <c r="A928">
        <v>14.7966</v>
      </c>
      <c r="B928">
        <v>570.87599999999998</v>
      </c>
    </row>
    <row r="929" spans="1:2" x14ac:dyDescent="0.25">
      <c r="A929">
        <v>15.2296</v>
      </c>
      <c r="B929">
        <v>571.12599999999998</v>
      </c>
    </row>
    <row r="930" spans="1:2" x14ac:dyDescent="0.25">
      <c r="A930">
        <v>15.2296</v>
      </c>
      <c r="B930">
        <v>571.12599999999998</v>
      </c>
    </row>
    <row r="931" spans="1:2" x14ac:dyDescent="0.25">
      <c r="A931">
        <v>15.6631</v>
      </c>
      <c r="B931">
        <v>571.375</v>
      </c>
    </row>
    <row r="932" spans="1:2" x14ac:dyDescent="0.25">
      <c r="A932">
        <v>15.6631</v>
      </c>
      <c r="B932">
        <v>571.375</v>
      </c>
    </row>
    <row r="933" spans="1:2" x14ac:dyDescent="0.25">
      <c r="A933">
        <v>16.096900000000002</v>
      </c>
      <c r="B933">
        <v>571.62300000000005</v>
      </c>
    </row>
    <row r="934" spans="1:2" x14ac:dyDescent="0.25">
      <c r="A934">
        <v>16.096900000000002</v>
      </c>
      <c r="B934">
        <v>571.62300000000005</v>
      </c>
    </row>
    <row r="935" spans="1:2" x14ac:dyDescent="0.25">
      <c r="A935">
        <v>16.531199999999998</v>
      </c>
      <c r="B935">
        <v>571.87099999999998</v>
      </c>
    </row>
    <row r="936" spans="1:2" x14ac:dyDescent="0.25">
      <c r="A936">
        <v>16.531199999999998</v>
      </c>
      <c r="B936">
        <v>571.87099999999998</v>
      </c>
    </row>
    <row r="937" spans="1:2" x14ac:dyDescent="0.25">
      <c r="A937">
        <v>16.965900000000001</v>
      </c>
      <c r="B937">
        <v>572.11800000000005</v>
      </c>
    </row>
    <row r="938" spans="1:2" x14ac:dyDescent="0.25">
      <c r="A938">
        <v>16.965900000000001</v>
      </c>
      <c r="B938">
        <v>572.11800000000005</v>
      </c>
    </row>
    <row r="939" spans="1:2" x14ac:dyDescent="0.25">
      <c r="A939">
        <v>17.4011</v>
      </c>
      <c r="B939">
        <v>572.36400000000003</v>
      </c>
    </row>
    <row r="940" spans="1:2" x14ac:dyDescent="0.25">
      <c r="A940">
        <v>17.4011</v>
      </c>
      <c r="B940">
        <v>572.36400000000003</v>
      </c>
    </row>
    <row r="941" spans="1:2" x14ac:dyDescent="0.25">
      <c r="A941">
        <v>17.8367</v>
      </c>
      <c r="B941">
        <v>572.61</v>
      </c>
    </row>
    <row r="942" spans="1:2" x14ac:dyDescent="0.25">
      <c r="A942">
        <v>17.8367</v>
      </c>
      <c r="B942">
        <v>572.61</v>
      </c>
    </row>
    <row r="943" spans="1:2" x14ac:dyDescent="0.25">
      <c r="A943">
        <v>18.2727</v>
      </c>
      <c r="B943">
        <v>572.85500000000002</v>
      </c>
    </row>
    <row r="944" spans="1:2" x14ac:dyDescent="0.25">
      <c r="A944">
        <v>18.2727</v>
      </c>
      <c r="B944">
        <v>572.85500000000002</v>
      </c>
    </row>
    <row r="945" spans="1:2" x14ac:dyDescent="0.25">
      <c r="A945">
        <v>18.709099999999999</v>
      </c>
      <c r="B945">
        <v>573.09900000000005</v>
      </c>
    </row>
    <row r="946" spans="1:2" x14ac:dyDescent="0.25">
      <c r="A946">
        <v>18.709099999999999</v>
      </c>
      <c r="B946">
        <v>573.09900000000005</v>
      </c>
    </row>
    <row r="947" spans="1:2" x14ac:dyDescent="0.25">
      <c r="A947">
        <v>19.146000000000001</v>
      </c>
      <c r="B947">
        <v>573.34199999999998</v>
      </c>
    </row>
    <row r="948" spans="1:2" x14ac:dyDescent="0.25">
      <c r="A948">
        <v>19.146000000000001</v>
      </c>
      <c r="B948">
        <v>573.34199999999998</v>
      </c>
    </row>
    <row r="949" spans="1:2" x14ac:dyDescent="0.25">
      <c r="A949">
        <v>19.583300000000001</v>
      </c>
      <c r="B949">
        <v>573.58399999999995</v>
      </c>
    </row>
    <row r="950" spans="1:2" x14ac:dyDescent="0.25">
      <c r="A950">
        <v>19.583300000000001</v>
      </c>
      <c r="B950">
        <v>573.58399999999995</v>
      </c>
    </row>
    <row r="951" spans="1:2" x14ac:dyDescent="0.25">
      <c r="A951">
        <v>20.021000000000001</v>
      </c>
      <c r="B951">
        <v>573.82600000000002</v>
      </c>
    </row>
    <row r="952" spans="1:2" x14ac:dyDescent="0.25">
      <c r="A952">
        <v>20.021000000000001</v>
      </c>
      <c r="B952">
        <v>573.82600000000002</v>
      </c>
    </row>
    <row r="953" spans="1:2" x14ac:dyDescent="0.25">
      <c r="A953">
        <v>20.459099999999999</v>
      </c>
      <c r="B953">
        <v>574.06700000000001</v>
      </c>
    </row>
    <row r="954" spans="1:2" x14ac:dyDescent="0.25">
      <c r="A954">
        <v>20.459099999999999</v>
      </c>
      <c r="B954">
        <v>574.06700000000001</v>
      </c>
    </row>
    <row r="955" spans="1:2" x14ac:dyDescent="0.25">
      <c r="A955">
        <v>20.8977</v>
      </c>
      <c r="B955">
        <v>574.30700000000002</v>
      </c>
    </row>
    <row r="956" spans="1:2" x14ac:dyDescent="0.25">
      <c r="A956">
        <v>20.8977</v>
      </c>
      <c r="B956">
        <v>574.30700000000002</v>
      </c>
    </row>
    <row r="957" spans="1:2" x14ac:dyDescent="0.25">
      <c r="A957">
        <v>21.336600000000001</v>
      </c>
      <c r="B957">
        <v>574.54600000000005</v>
      </c>
    </row>
    <row r="958" spans="1:2" x14ac:dyDescent="0.25">
      <c r="A958">
        <v>21.336600000000001</v>
      </c>
      <c r="B958">
        <v>574.54600000000005</v>
      </c>
    </row>
    <row r="959" spans="1:2" x14ac:dyDescent="0.25">
      <c r="A959">
        <v>21.776</v>
      </c>
      <c r="B959">
        <v>574.78499999999997</v>
      </c>
    </row>
    <row r="960" spans="1:2" x14ac:dyDescent="0.25">
      <c r="A960">
        <v>21.776</v>
      </c>
      <c r="B960">
        <v>574.78499999999997</v>
      </c>
    </row>
    <row r="961" spans="1:2" x14ac:dyDescent="0.25">
      <c r="A961">
        <v>22.215800000000002</v>
      </c>
      <c r="B961">
        <v>575.02300000000002</v>
      </c>
    </row>
    <row r="962" spans="1:2" x14ac:dyDescent="0.25">
      <c r="A962">
        <v>22.215800000000002</v>
      </c>
      <c r="B962">
        <v>575.02300000000002</v>
      </c>
    </row>
    <row r="963" spans="1:2" x14ac:dyDescent="0.25">
      <c r="A963">
        <v>22.655999999999999</v>
      </c>
      <c r="B963">
        <v>575.26</v>
      </c>
    </row>
    <row r="964" spans="1:2" x14ac:dyDescent="0.25">
      <c r="A964">
        <v>22.655999999999999</v>
      </c>
      <c r="B964">
        <v>575.26</v>
      </c>
    </row>
    <row r="965" spans="1:2" x14ac:dyDescent="0.25">
      <c r="A965">
        <v>23.096599999999999</v>
      </c>
      <c r="B965">
        <v>575.49599999999998</v>
      </c>
    </row>
    <row r="966" spans="1:2" x14ac:dyDescent="0.25">
      <c r="A966">
        <v>23.096599999999999</v>
      </c>
      <c r="B966">
        <v>575.49599999999998</v>
      </c>
    </row>
    <row r="967" spans="1:2" x14ac:dyDescent="0.25">
      <c r="A967">
        <v>23.537600000000001</v>
      </c>
      <c r="B967">
        <v>575.73199999999997</v>
      </c>
    </row>
    <row r="968" spans="1:2" x14ac:dyDescent="0.25">
      <c r="A968">
        <v>23.537600000000001</v>
      </c>
      <c r="B968">
        <v>575.73199999999997</v>
      </c>
    </row>
    <row r="969" spans="1:2" x14ac:dyDescent="0.25">
      <c r="A969">
        <v>23.978999999999999</v>
      </c>
      <c r="B969">
        <v>575.96699999999998</v>
      </c>
    </row>
    <row r="970" spans="1:2" x14ac:dyDescent="0.25">
      <c r="A970">
        <v>23.978999999999999</v>
      </c>
      <c r="B970">
        <v>575.96699999999998</v>
      </c>
    </row>
    <row r="971" spans="1:2" x14ac:dyDescent="0.25">
      <c r="A971">
        <v>24.4209</v>
      </c>
      <c r="B971">
        <v>576.20100000000002</v>
      </c>
    </row>
    <row r="972" spans="1:2" x14ac:dyDescent="0.25">
      <c r="A972">
        <v>24.4209</v>
      </c>
      <c r="B972">
        <v>576.20100000000002</v>
      </c>
    </row>
    <row r="973" spans="1:2" x14ac:dyDescent="0.25">
      <c r="A973">
        <v>24.863099999999999</v>
      </c>
      <c r="B973">
        <v>576.43399999999997</v>
      </c>
    </row>
    <row r="974" spans="1:2" x14ac:dyDescent="0.25">
      <c r="A974">
        <v>24.863099999999999</v>
      </c>
      <c r="B974">
        <v>576.43399999999997</v>
      </c>
    </row>
    <row r="975" spans="1:2" x14ac:dyDescent="0.25">
      <c r="A975">
        <v>25.305800000000001</v>
      </c>
      <c r="B975">
        <v>576.66700000000003</v>
      </c>
    </row>
    <row r="976" spans="1:2" x14ac:dyDescent="0.25">
      <c r="A976">
        <v>25.305800000000001</v>
      </c>
      <c r="B976">
        <v>576.66700000000003</v>
      </c>
    </row>
    <row r="977" spans="1:2" x14ac:dyDescent="0.25">
      <c r="A977">
        <v>25.748799999999999</v>
      </c>
      <c r="B977">
        <v>576.89800000000002</v>
      </c>
    </row>
    <row r="978" spans="1:2" x14ac:dyDescent="0.25">
      <c r="A978">
        <v>25.748799999999999</v>
      </c>
      <c r="B978">
        <v>576.89800000000002</v>
      </c>
    </row>
    <row r="979" spans="1:2" x14ac:dyDescent="0.25">
      <c r="A979">
        <v>26.192299999999999</v>
      </c>
      <c r="B979">
        <v>577.12900000000002</v>
      </c>
    </row>
    <row r="980" spans="1:2" x14ac:dyDescent="0.25">
      <c r="A980">
        <v>26.192299999999999</v>
      </c>
      <c r="B980">
        <v>577.12900000000002</v>
      </c>
    </row>
    <row r="981" spans="1:2" x14ac:dyDescent="0.25">
      <c r="A981">
        <v>26.636099999999999</v>
      </c>
      <c r="B981">
        <v>577.36</v>
      </c>
    </row>
    <row r="982" spans="1:2" x14ac:dyDescent="0.25">
      <c r="A982">
        <v>26.636099999999999</v>
      </c>
      <c r="B982">
        <v>577.36</v>
      </c>
    </row>
    <row r="983" spans="1:2" x14ac:dyDescent="0.25">
      <c r="A983">
        <v>27.080400000000001</v>
      </c>
      <c r="B983">
        <v>577.58900000000006</v>
      </c>
    </row>
    <row r="984" spans="1:2" x14ac:dyDescent="0.25">
      <c r="A984">
        <v>27.080400000000001</v>
      </c>
      <c r="B984">
        <v>577.58900000000006</v>
      </c>
    </row>
    <row r="985" spans="1:2" x14ac:dyDescent="0.25">
      <c r="A985">
        <v>27.525099999999998</v>
      </c>
      <c r="B985">
        <v>577.81799999999998</v>
      </c>
    </row>
    <row r="986" spans="1:2" x14ac:dyDescent="0.25">
      <c r="A986">
        <v>27.525099999999998</v>
      </c>
      <c r="B986">
        <v>577.81799999999998</v>
      </c>
    </row>
    <row r="987" spans="1:2" x14ac:dyDescent="0.25">
      <c r="A987">
        <v>27.970099999999999</v>
      </c>
      <c r="B987">
        <v>578.04600000000005</v>
      </c>
    </row>
    <row r="988" spans="1:2" x14ac:dyDescent="0.25">
      <c r="A988">
        <v>27.970099999999999</v>
      </c>
      <c r="B988">
        <v>578.04600000000005</v>
      </c>
    </row>
    <row r="989" spans="1:2" x14ac:dyDescent="0.25">
      <c r="A989">
        <v>28.415600000000001</v>
      </c>
      <c r="B989">
        <v>578.27300000000002</v>
      </c>
    </row>
    <row r="990" spans="1:2" x14ac:dyDescent="0.25">
      <c r="A990">
        <v>28.415600000000001</v>
      </c>
      <c r="B990">
        <v>578.27300000000002</v>
      </c>
    </row>
    <row r="991" spans="1:2" x14ac:dyDescent="0.25">
      <c r="A991">
        <v>28.8614</v>
      </c>
      <c r="B991">
        <v>578.49900000000002</v>
      </c>
    </row>
    <row r="992" spans="1:2" x14ac:dyDescent="0.25">
      <c r="A992">
        <v>28.8614</v>
      </c>
      <c r="B992">
        <v>578.49900000000002</v>
      </c>
    </row>
    <row r="993" spans="1:2" x14ac:dyDescent="0.25">
      <c r="A993">
        <v>29.307600000000001</v>
      </c>
      <c r="B993">
        <v>578.72500000000002</v>
      </c>
    </row>
    <row r="994" spans="1:2" x14ac:dyDescent="0.25">
      <c r="A994">
        <v>29.307600000000001</v>
      </c>
      <c r="B994">
        <v>578.72500000000002</v>
      </c>
    </row>
    <row r="995" spans="1:2" x14ac:dyDescent="0.25">
      <c r="A995">
        <v>29.754300000000001</v>
      </c>
      <c r="B995">
        <v>578.94899999999996</v>
      </c>
    </row>
    <row r="996" spans="1:2" x14ac:dyDescent="0.25">
      <c r="A996">
        <v>29.754300000000001</v>
      </c>
      <c r="B996">
        <v>578.94899999999996</v>
      </c>
    </row>
    <row r="997" spans="1:2" x14ac:dyDescent="0.25">
      <c r="A997">
        <v>30.2013</v>
      </c>
      <c r="B997">
        <v>579.173</v>
      </c>
    </row>
    <row r="998" spans="1:2" x14ac:dyDescent="0.25">
      <c r="A998">
        <v>30.2013</v>
      </c>
      <c r="B998">
        <v>579.173</v>
      </c>
    </row>
    <row r="999" spans="1:2" x14ac:dyDescent="0.25">
      <c r="A999">
        <v>30.648700000000002</v>
      </c>
      <c r="B999">
        <v>579.39700000000005</v>
      </c>
    </row>
    <row r="1000" spans="1:2" x14ac:dyDescent="0.25">
      <c r="A1000">
        <v>30.648700000000002</v>
      </c>
      <c r="B1000">
        <v>579.39700000000005</v>
      </c>
    </row>
    <row r="1001" spans="1:2" x14ac:dyDescent="0.25">
      <c r="A1001">
        <v>31.093900000000001</v>
      </c>
      <c r="B1001">
        <v>579.62099999999998</v>
      </c>
    </row>
    <row r="1002" spans="1:2" x14ac:dyDescent="0.25">
      <c r="A1002">
        <v>31.093900000000001</v>
      </c>
      <c r="B1002">
        <v>579.62099999999998</v>
      </c>
    </row>
    <row r="1003" spans="1:2" x14ac:dyDescent="0.25">
      <c r="A1003">
        <v>31.542000000000002</v>
      </c>
      <c r="B1003">
        <v>579.84199999999998</v>
      </c>
    </row>
    <row r="1004" spans="1:2" x14ac:dyDescent="0.25">
      <c r="A1004">
        <v>31.542000000000002</v>
      </c>
      <c r="B1004">
        <v>579.84199999999998</v>
      </c>
    </row>
    <row r="1005" spans="1:2" x14ac:dyDescent="0.25">
      <c r="A1005">
        <v>31.990600000000001</v>
      </c>
      <c r="B1005">
        <v>580.06299999999999</v>
      </c>
    </row>
    <row r="1006" spans="1:2" x14ac:dyDescent="0.25">
      <c r="A1006">
        <v>31.990600000000001</v>
      </c>
      <c r="B1006">
        <v>580.06299999999999</v>
      </c>
    </row>
    <row r="1007" spans="1:2" x14ac:dyDescent="0.25">
      <c r="A1007">
        <v>32.439500000000002</v>
      </c>
      <c r="B1007">
        <v>580.28300000000002</v>
      </c>
    </row>
    <row r="1008" spans="1:2" x14ac:dyDescent="0.25">
      <c r="A1008">
        <v>32.439500000000002</v>
      </c>
      <c r="B1008">
        <v>580.28300000000002</v>
      </c>
    </row>
    <row r="1009" spans="1:2" x14ac:dyDescent="0.25">
      <c r="A1009">
        <v>32.8889</v>
      </c>
      <c r="B1009">
        <v>580.50300000000004</v>
      </c>
    </row>
    <row r="1010" spans="1:2" x14ac:dyDescent="0.25">
      <c r="A1010">
        <v>32.8889</v>
      </c>
      <c r="B1010">
        <v>580.50300000000004</v>
      </c>
    </row>
    <row r="1011" spans="1:2" x14ac:dyDescent="0.25">
      <c r="A1011">
        <v>33.3386</v>
      </c>
      <c r="B1011">
        <v>580.721</v>
      </c>
    </row>
    <row r="1012" spans="1:2" x14ac:dyDescent="0.25">
      <c r="A1012">
        <v>33.3386</v>
      </c>
      <c r="B1012">
        <v>580.721</v>
      </c>
    </row>
    <row r="1013" spans="1:2" x14ac:dyDescent="0.25">
      <c r="A1013">
        <v>33.788699999999999</v>
      </c>
      <c r="B1013">
        <v>580.93899999999996</v>
      </c>
    </row>
    <row r="1014" spans="1:2" x14ac:dyDescent="0.25">
      <c r="A1014">
        <v>33.788699999999999</v>
      </c>
      <c r="B1014">
        <v>580.93899999999996</v>
      </c>
    </row>
    <row r="1015" spans="1:2" x14ac:dyDescent="0.25">
      <c r="A1015">
        <v>34.239100000000001</v>
      </c>
      <c r="B1015">
        <v>581.15599999999995</v>
      </c>
    </row>
    <row r="1016" spans="1:2" x14ac:dyDescent="0.25">
      <c r="A1016">
        <v>34.239100000000001</v>
      </c>
      <c r="B1016">
        <v>581.15599999999995</v>
      </c>
    </row>
    <row r="1017" spans="1:2" x14ac:dyDescent="0.25">
      <c r="A1017">
        <v>34.69</v>
      </c>
      <c r="B1017">
        <v>581.37199999999996</v>
      </c>
    </row>
    <row r="1018" spans="1:2" x14ac:dyDescent="0.25">
      <c r="A1018">
        <v>34.69</v>
      </c>
      <c r="B1018">
        <v>581.37199999999996</v>
      </c>
    </row>
    <row r="1019" spans="1:2" x14ac:dyDescent="0.25">
      <c r="A1019">
        <v>35.141199999999998</v>
      </c>
      <c r="B1019">
        <v>581.58799999999997</v>
      </c>
    </row>
    <row r="1020" spans="1:2" x14ac:dyDescent="0.25">
      <c r="A1020">
        <v>35.141199999999998</v>
      </c>
      <c r="B1020">
        <v>581.58799999999997</v>
      </c>
    </row>
    <row r="1021" spans="1:2" x14ac:dyDescent="0.25">
      <c r="A1021">
        <v>35.592700000000001</v>
      </c>
      <c r="B1021">
        <v>581.80200000000002</v>
      </c>
    </row>
    <row r="1022" spans="1:2" x14ac:dyDescent="0.25">
      <c r="A1022">
        <v>35.592700000000001</v>
      </c>
      <c r="B1022">
        <v>581.80200000000002</v>
      </c>
    </row>
    <row r="1023" spans="1:2" x14ac:dyDescent="0.25">
      <c r="A1023">
        <v>36.044699999999999</v>
      </c>
      <c r="B1023">
        <v>582.01599999999996</v>
      </c>
    </row>
    <row r="1024" spans="1:2" x14ac:dyDescent="0.25">
      <c r="A1024">
        <v>36.044699999999999</v>
      </c>
      <c r="B1024">
        <v>582.01599999999996</v>
      </c>
    </row>
    <row r="1025" spans="1:2" x14ac:dyDescent="0.25">
      <c r="A1025">
        <v>36.497</v>
      </c>
      <c r="B1025">
        <v>582.22900000000004</v>
      </c>
    </row>
    <row r="1026" spans="1:2" x14ac:dyDescent="0.25">
      <c r="A1026">
        <v>36.497</v>
      </c>
      <c r="B1026">
        <v>582.22900000000004</v>
      </c>
    </row>
    <row r="1027" spans="1:2" x14ac:dyDescent="0.25">
      <c r="A1027">
        <v>36.9497</v>
      </c>
      <c r="B1027">
        <v>582.44200000000001</v>
      </c>
    </row>
    <row r="1028" spans="1:2" x14ac:dyDescent="0.25">
      <c r="A1028">
        <v>36.9497</v>
      </c>
      <c r="B1028">
        <v>582.44200000000001</v>
      </c>
    </row>
    <row r="1029" spans="1:2" x14ac:dyDescent="0.25">
      <c r="A1029">
        <v>37.402700000000003</v>
      </c>
      <c r="B1029">
        <v>582.65300000000002</v>
      </c>
    </row>
    <row r="1030" spans="1:2" x14ac:dyDescent="0.25">
      <c r="A1030">
        <v>37.402700000000003</v>
      </c>
      <c r="B1030">
        <v>582.65300000000002</v>
      </c>
    </row>
    <row r="1031" spans="1:2" x14ac:dyDescent="0.25">
      <c r="A1031">
        <v>37.856099999999998</v>
      </c>
      <c r="B1031">
        <v>582.86400000000003</v>
      </c>
    </row>
    <row r="1032" spans="1:2" x14ac:dyDescent="0.25">
      <c r="A1032">
        <v>37.856099999999998</v>
      </c>
      <c r="B1032">
        <v>582.86400000000003</v>
      </c>
    </row>
    <row r="1033" spans="1:2" x14ac:dyDescent="0.25">
      <c r="A1033">
        <v>38.309899999999999</v>
      </c>
      <c r="B1033">
        <v>583.07399999999996</v>
      </c>
    </row>
    <row r="1034" spans="1:2" x14ac:dyDescent="0.25">
      <c r="A1034">
        <v>38.309899999999999</v>
      </c>
      <c r="B1034">
        <v>583.07399999999996</v>
      </c>
    </row>
    <row r="1035" spans="1:2" x14ac:dyDescent="0.25">
      <c r="A1035">
        <v>38.764000000000003</v>
      </c>
      <c r="B1035">
        <v>583.28300000000002</v>
      </c>
    </row>
    <row r="1036" spans="1:2" x14ac:dyDescent="0.25">
      <c r="A1036">
        <v>38.764000000000003</v>
      </c>
      <c r="B1036">
        <v>583.28300000000002</v>
      </c>
    </row>
    <row r="1037" spans="1:2" x14ac:dyDescent="0.25">
      <c r="A1037">
        <v>39.218499999999999</v>
      </c>
      <c r="B1037">
        <v>583.49199999999996</v>
      </c>
    </row>
    <row r="1038" spans="1:2" x14ac:dyDescent="0.25">
      <c r="A1038">
        <v>39.218499999999999</v>
      </c>
      <c r="B1038">
        <v>583.49199999999996</v>
      </c>
    </row>
    <row r="1039" spans="1:2" x14ac:dyDescent="0.25">
      <c r="A1039">
        <v>39.673400000000001</v>
      </c>
      <c r="B1039">
        <v>583.69899999999996</v>
      </c>
    </row>
    <row r="1040" spans="1:2" x14ac:dyDescent="0.25">
      <c r="A1040">
        <v>39.673400000000001</v>
      </c>
      <c r="B1040">
        <v>583.69899999999996</v>
      </c>
    </row>
    <row r="1041" spans="1:2" x14ac:dyDescent="0.25">
      <c r="A1041">
        <v>40.128599999999999</v>
      </c>
      <c r="B1041">
        <v>583.90599999999995</v>
      </c>
    </row>
    <row r="1042" spans="1:2" x14ac:dyDescent="0.25">
      <c r="A1042">
        <v>40.128599999999999</v>
      </c>
      <c r="B1042">
        <v>583.90599999999995</v>
      </c>
    </row>
    <row r="1043" spans="1:2" x14ac:dyDescent="0.25">
      <c r="A1043">
        <v>40.584099999999999</v>
      </c>
      <c r="B1043">
        <v>584.11199999999997</v>
      </c>
    </row>
    <row r="1044" spans="1:2" x14ac:dyDescent="0.25">
      <c r="A1044">
        <v>40.584099999999999</v>
      </c>
      <c r="B1044">
        <v>584.11199999999997</v>
      </c>
    </row>
    <row r="1045" spans="1:2" x14ac:dyDescent="0.25">
      <c r="A1045">
        <v>41.04</v>
      </c>
      <c r="B1045">
        <v>584.31700000000001</v>
      </c>
    </row>
    <row r="1046" spans="1:2" x14ac:dyDescent="0.25">
      <c r="A1046">
        <v>41.04</v>
      </c>
      <c r="B1046">
        <v>584.31700000000001</v>
      </c>
    </row>
    <row r="1047" spans="1:2" x14ac:dyDescent="0.25">
      <c r="A1047">
        <v>41.496299999999998</v>
      </c>
      <c r="B1047">
        <v>584.52200000000005</v>
      </c>
    </row>
    <row r="1048" spans="1:2" x14ac:dyDescent="0.25">
      <c r="A1048">
        <v>41.496299999999998</v>
      </c>
      <c r="B1048">
        <v>584.52200000000005</v>
      </c>
    </row>
    <row r="1049" spans="1:2" x14ac:dyDescent="0.25">
      <c r="A1049">
        <v>41.9529</v>
      </c>
      <c r="B1049">
        <v>584.726</v>
      </c>
    </row>
    <row r="1050" spans="1:2" x14ac:dyDescent="0.25">
      <c r="A1050">
        <v>41.9529</v>
      </c>
      <c r="B1050">
        <v>584.726</v>
      </c>
    </row>
    <row r="1051" spans="1:2" x14ac:dyDescent="0.25">
      <c r="A1051">
        <v>42.409799999999997</v>
      </c>
      <c r="B1051">
        <v>584.92899999999997</v>
      </c>
    </row>
    <row r="1052" spans="1:2" x14ac:dyDescent="0.25">
      <c r="A1052">
        <v>42.409799999999997</v>
      </c>
      <c r="B1052">
        <v>584.92899999999997</v>
      </c>
    </row>
    <row r="1053" spans="1:2" x14ac:dyDescent="0.25">
      <c r="A1053">
        <v>42.867100000000001</v>
      </c>
      <c r="B1053">
        <v>585.13099999999997</v>
      </c>
    </row>
    <row r="1054" spans="1:2" x14ac:dyDescent="0.25">
      <c r="A1054">
        <v>42.867100000000001</v>
      </c>
      <c r="B1054">
        <v>585.13099999999997</v>
      </c>
    </row>
    <row r="1055" spans="1:2" x14ac:dyDescent="0.25">
      <c r="A1055">
        <v>43.324800000000003</v>
      </c>
      <c r="B1055">
        <v>585.33199999999999</v>
      </c>
    </row>
    <row r="1056" spans="1:2" x14ac:dyDescent="0.25">
      <c r="A1056">
        <v>43.324800000000003</v>
      </c>
      <c r="B1056">
        <v>585.33199999999999</v>
      </c>
    </row>
    <row r="1057" spans="1:2" x14ac:dyDescent="0.25">
      <c r="A1057">
        <v>43.782800000000002</v>
      </c>
      <c r="B1057">
        <v>585.53300000000002</v>
      </c>
    </row>
    <row r="1058" spans="1:2" x14ac:dyDescent="0.25">
      <c r="A1058">
        <v>43.782800000000002</v>
      </c>
      <c r="B1058">
        <v>585.53300000000002</v>
      </c>
    </row>
    <row r="1059" spans="1:2" x14ac:dyDescent="0.25">
      <c r="A1059">
        <v>44.241100000000003</v>
      </c>
      <c r="B1059">
        <v>585.73299999999995</v>
      </c>
    </row>
    <row r="1060" spans="1:2" x14ac:dyDescent="0.25">
      <c r="A1060">
        <v>44.241100000000003</v>
      </c>
      <c r="B1060">
        <v>585.73299999999995</v>
      </c>
    </row>
    <row r="1061" spans="1:2" x14ac:dyDescent="0.25">
      <c r="A1061">
        <v>44.699800000000003</v>
      </c>
      <c r="B1061">
        <v>585.93200000000002</v>
      </c>
    </row>
    <row r="1062" spans="1:2" x14ac:dyDescent="0.25">
      <c r="A1062">
        <v>44.699800000000003</v>
      </c>
      <c r="B1062">
        <v>585.93200000000002</v>
      </c>
    </row>
    <row r="1063" spans="1:2" x14ac:dyDescent="0.25">
      <c r="A1063">
        <v>45.158799999999999</v>
      </c>
      <c r="B1063">
        <v>586.13</v>
      </c>
    </row>
    <row r="1064" spans="1:2" x14ac:dyDescent="0.25">
      <c r="A1064">
        <v>45.158799999999999</v>
      </c>
      <c r="B1064">
        <v>586.13</v>
      </c>
    </row>
    <row r="1065" spans="1:2" x14ac:dyDescent="0.25">
      <c r="A1065">
        <v>45.618099999999998</v>
      </c>
      <c r="B1065">
        <v>586.32799999999997</v>
      </c>
    </row>
    <row r="1066" spans="1:2" x14ac:dyDescent="0.25">
      <c r="A1066">
        <v>45.618099999999998</v>
      </c>
      <c r="B1066">
        <v>586.32799999999997</v>
      </c>
    </row>
    <row r="1067" spans="1:2" x14ac:dyDescent="0.25">
      <c r="A1067">
        <v>46.077800000000003</v>
      </c>
      <c r="B1067">
        <v>586.524</v>
      </c>
    </row>
    <row r="1068" spans="1:2" x14ac:dyDescent="0.25">
      <c r="A1068">
        <v>46.077800000000003</v>
      </c>
      <c r="B1068">
        <v>586.524</v>
      </c>
    </row>
    <row r="1069" spans="1:2" x14ac:dyDescent="0.25">
      <c r="A1069">
        <v>46.537799999999997</v>
      </c>
      <c r="B1069">
        <v>586.72</v>
      </c>
    </row>
    <row r="1070" spans="1:2" x14ac:dyDescent="0.25">
      <c r="A1070">
        <v>46.537799999999997</v>
      </c>
      <c r="B1070">
        <v>586.72</v>
      </c>
    </row>
    <row r="1071" spans="1:2" x14ac:dyDescent="0.25">
      <c r="A1071">
        <v>46.998100000000001</v>
      </c>
      <c r="B1071">
        <v>586.91499999999996</v>
      </c>
    </row>
    <row r="1072" spans="1:2" x14ac:dyDescent="0.25">
      <c r="A1072">
        <v>46.998100000000001</v>
      </c>
      <c r="B1072">
        <v>586.91499999999996</v>
      </c>
    </row>
    <row r="1073" spans="1:2" x14ac:dyDescent="0.25">
      <c r="A1073">
        <v>47.458799999999997</v>
      </c>
      <c r="B1073">
        <v>587.11</v>
      </c>
    </row>
    <row r="1074" spans="1:2" x14ac:dyDescent="0.25">
      <c r="A1074">
        <v>47.458799999999997</v>
      </c>
      <c r="B1074">
        <v>587.11</v>
      </c>
    </row>
    <row r="1075" spans="1:2" x14ac:dyDescent="0.25">
      <c r="A1075">
        <v>47.919800000000002</v>
      </c>
      <c r="B1075">
        <v>587.303</v>
      </c>
    </row>
    <row r="1076" spans="1:2" x14ac:dyDescent="0.25">
      <c r="A1076">
        <v>47.919800000000002</v>
      </c>
      <c r="B1076">
        <v>587.303</v>
      </c>
    </row>
    <row r="1077" spans="1:2" x14ac:dyDescent="0.25">
      <c r="A1077">
        <v>48.381100000000004</v>
      </c>
      <c r="B1077">
        <v>587.49599999999998</v>
      </c>
    </row>
    <row r="1078" spans="1:2" x14ac:dyDescent="0.25">
      <c r="A1078">
        <v>48.381100000000004</v>
      </c>
      <c r="B1078">
        <v>587.49599999999998</v>
      </c>
    </row>
    <row r="1079" spans="1:2" x14ac:dyDescent="0.25">
      <c r="A1079">
        <v>48.842700000000001</v>
      </c>
      <c r="B1079">
        <v>587.68799999999999</v>
      </c>
    </row>
    <row r="1080" spans="1:2" x14ac:dyDescent="0.25">
      <c r="A1080">
        <v>48.842700000000001</v>
      </c>
      <c r="B1080">
        <v>587.68799999999999</v>
      </c>
    </row>
    <row r="1081" spans="1:2" x14ac:dyDescent="0.25">
      <c r="A1081">
        <v>49.304699999999997</v>
      </c>
      <c r="B1081">
        <v>587.88</v>
      </c>
    </row>
    <row r="1082" spans="1:2" x14ac:dyDescent="0.25">
      <c r="A1082">
        <v>49.304699999999997</v>
      </c>
      <c r="B1082">
        <v>587.88</v>
      </c>
    </row>
    <row r="1083" spans="1:2" x14ac:dyDescent="0.25">
      <c r="A1083">
        <v>49.767000000000003</v>
      </c>
      <c r="B1083">
        <v>588.07000000000005</v>
      </c>
    </row>
    <row r="1084" spans="1:2" x14ac:dyDescent="0.25">
      <c r="A1084">
        <v>49.767000000000003</v>
      </c>
      <c r="B1084">
        <v>588.07000000000005</v>
      </c>
    </row>
    <row r="1085" spans="1:2" x14ac:dyDescent="0.25">
      <c r="A1085">
        <v>50.229599999999998</v>
      </c>
      <c r="B1085">
        <v>588.26</v>
      </c>
    </row>
    <row r="1086" spans="1:2" x14ac:dyDescent="0.25">
      <c r="A1086">
        <v>50.229599999999998</v>
      </c>
      <c r="B1086">
        <v>588.26</v>
      </c>
    </row>
    <row r="1087" spans="1:2" x14ac:dyDescent="0.25">
      <c r="A1087">
        <v>50.692500000000003</v>
      </c>
      <c r="B1087">
        <v>588.44899999999996</v>
      </c>
    </row>
    <row r="1088" spans="1:2" x14ac:dyDescent="0.25">
      <c r="A1088">
        <v>50.692500000000003</v>
      </c>
      <c r="B1088">
        <v>588.44899999999996</v>
      </c>
    </row>
    <row r="1089" spans="1:2" x14ac:dyDescent="0.25">
      <c r="A1089">
        <v>51.155799999999999</v>
      </c>
      <c r="B1089">
        <v>588.63699999999994</v>
      </c>
    </row>
    <row r="1090" spans="1:2" x14ac:dyDescent="0.25">
      <c r="A1090">
        <v>51.155799999999999</v>
      </c>
      <c r="B1090">
        <v>588.63699999999994</v>
      </c>
    </row>
    <row r="1091" spans="1:2" x14ac:dyDescent="0.25">
      <c r="A1091">
        <v>51.619300000000003</v>
      </c>
      <c r="B1091">
        <v>588.82399999999996</v>
      </c>
    </row>
    <row r="1092" spans="1:2" x14ac:dyDescent="0.25">
      <c r="A1092">
        <v>51.619300000000003</v>
      </c>
      <c r="B1092">
        <v>588.82399999999996</v>
      </c>
    </row>
    <row r="1093" spans="1:2" x14ac:dyDescent="0.25">
      <c r="A1093">
        <v>52.083199999999998</v>
      </c>
      <c r="B1093">
        <v>589.01099999999997</v>
      </c>
    </row>
    <row r="1094" spans="1:2" x14ac:dyDescent="0.25">
      <c r="A1094">
        <v>52.083199999999998</v>
      </c>
      <c r="B1094">
        <v>589.01099999999997</v>
      </c>
    </row>
    <row r="1095" spans="1:2" x14ac:dyDescent="0.25">
      <c r="A1095">
        <v>52.547400000000003</v>
      </c>
      <c r="B1095">
        <v>589.197</v>
      </c>
    </row>
    <row r="1096" spans="1:2" x14ac:dyDescent="0.25">
      <c r="A1096">
        <v>52.547400000000003</v>
      </c>
      <c r="B1096">
        <v>589.197</v>
      </c>
    </row>
    <row r="1097" spans="1:2" x14ac:dyDescent="0.25">
      <c r="A1097">
        <v>53.011899999999997</v>
      </c>
      <c r="B1097">
        <v>589.38199999999995</v>
      </c>
    </row>
    <row r="1098" spans="1:2" x14ac:dyDescent="0.25">
      <c r="A1098">
        <v>53.011899999999997</v>
      </c>
      <c r="B1098">
        <v>589.38199999999995</v>
      </c>
    </row>
    <row r="1099" spans="1:2" x14ac:dyDescent="0.25">
      <c r="A1099">
        <v>53.476700000000001</v>
      </c>
      <c r="B1099">
        <v>589.56600000000003</v>
      </c>
    </row>
    <row r="1100" spans="1:2" x14ac:dyDescent="0.25">
      <c r="A1100">
        <v>53.476700000000001</v>
      </c>
      <c r="B1100">
        <v>589.56600000000003</v>
      </c>
    </row>
    <row r="1101" spans="1:2" x14ac:dyDescent="0.25">
      <c r="A1101">
        <v>53.941800000000001</v>
      </c>
      <c r="B1101">
        <v>589.74900000000002</v>
      </c>
    </row>
    <row r="1102" spans="1:2" x14ac:dyDescent="0.25">
      <c r="A1102">
        <v>53.941800000000001</v>
      </c>
      <c r="B1102">
        <v>589.74900000000002</v>
      </c>
    </row>
    <row r="1103" spans="1:2" x14ac:dyDescent="0.25">
      <c r="A1103">
        <v>54.407200000000003</v>
      </c>
      <c r="B1103">
        <v>589.93200000000002</v>
      </c>
    </row>
    <row r="1104" spans="1:2" x14ac:dyDescent="0.25">
      <c r="A1104">
        <v>54.407200000000003</v>
      </c>
      <c r="B1104">
        <v>589.93200000000002</v>
      </c>
    </row>
    <row r="1105" spans="1:2" x14ac:dyDescent="0.25">
      <c r="A1105">
        <v>54.872999999999998</v>
      </c>
      <c r="B1105">
        <v>590.11400000000003</v>
      </c>
    </row>
    <row r="1106" spans="1:2" x14ac:dyDescent="0.25">
      <c r="A1106">
        <v>54.872999999999998</v>
      </c>
      <c r="B1106">
        <v>590.11400000000003</v>
      </c>
    </row>
    <row r="1107" spans="1:2" x14ac:dyDescent="0.25">
      <c r="A1107">
        <v>55.338999999999999</v>
      </c>
      <c r="B1107">
        <v>590.29499999999996</v>
      </c>
    </row>
    <row r="1108" spans="1:2" x14ac:dyDescent="0.25">
      <c r="A1108">
        <v>55.338999999999999</v>
      </c>
      <c r="B1108">
        <v>590.29499999999996</v>
      </c>
    </row>
    <row r="1109" spans="1:2" x14ac:dyDescent="0.25">
      <c r="A1109">
        <v>55.805300000000003</v>
      </c>
      <c r="B1109">
        <v>590.476</v>
      </c>
    </row>
    <row r="1110" spans="1:2" x14ac:dyDescent="0.25">
      <c r="A1110">
        <v>55.805300000000003</v>
      </c>
      <c r="B1110">
        <v>590.476</v>
      </c>
    </row>
    <row r="1111" spans="1:2" x14ac:dyDescent="0.25">
      <c r="A1111">
        <v>56.271900000000002</v>
      </c>
      <c r="B1111">
        <v>590.65499999999997</v>
      </c>
    </row>
    <row r="1112" spans="1:2" x14ac:dyDescent="0.25">
      <c r="A1112">
        <v>56.271900000000002</v>
      </c>
      <c r="B1112">
        <v>590.65499999999997</v>
      </c>
    </row>
    <row r="1113" spans="1:2" x14ac:dyDescent="0.25">
      <c r="A1113">
        <v>56.738900000000001</v>
      </c>
      <c r="B1113">
        <v>590.83399999999995</v>
      </c>
    </row>
    <row r="1114" spans="1:2" x14ac:dyDescent="0.25">
      <c r="A1114">
        <v>56.738900000000001</v>
      </c>
      <c r="B1114">
        <v>590.83399999999995</v>
      </c>
    </row>
    <row r="1115" spans="1:2" x14ac:dyDescent="0.25">
      <c r="A1115">
        <v>57.206099999999999</v>
      </c>
      <c r="B1115">
        <v>591.01199999999994</v>
      </c>
    </row>
    <row r="1116" spans="1:2" x14ac:dyDescent="0.25">
      <c r="A1116">
        <v>57.206099999999999</v>
      </c>
      <c r="B1116">
        <v>591.01199999999994</v>
      </c>
    </row>
    <row r="1117" spans="1:2" x14ac:dyDescent="0.25">
      <c r="A1117">
        <v>57.6736</v>
      </c>
      <c r="B1117">
        <v>591.18899999999996</v>
      </c>
    </row>
    <row r="1118" spans="1:2" x14ac:dyDescent="0.25">
      <c r="A1118">
        <v>57.6736</v>
      </c>
      <c r="B1118">
        <v>591.18899999999996</v>
      </c>
    </row>
    <row r="1119" spans="1:2" x14ac:dyDescent="0.25">
      <c r="A1119">
        <v>58.141399999999997</v>
      </c>
      <c r="B1119">
        <v>591.36599999999999</v>
      </c>
    </row>
    <row r="1120" spans="1:2" x14ac:dyDescent="0.25">
      <c r="A1120">
        <v>58.141399999999997</v>
      </c>
      <c r="B1120">
        <v>591.36599999999999</v>
      </c>
    </row>
    <row r="1121" spans="1:2" x14ac:dyDescent="0.25">
      <c r="A1121">
        <v>58.6096</v>
      </c>
      <c r="B1121">
        <v>591.54200000000003</v>
      </c>
    </row>
    <row r="1122" spans="1:2" x14ac:dyDescent="0.25">
      <c r="A1122">
        <v>58.6096</v>
      </c>
      <c r="B1122">
        <v>591.54200000000003</v>
      </c>
    </row>
    <row r="1123" spans="1:2" x14ac:dyDescent="0.25">
      <c r="A1123">
        <v>59.078000000000003</v>
      </c>
      <c r="B1123">
        <v>591.71699999999998</v>
      </c>
    </row>
    <row r="1124" spans="1:2" x14ac:dyDescent="0.25">
      <c r="A1124">
        <v>59.078000000000003</v>
      </c>
      <c r="B1124">
        <v>591.71699999999998</v>
      </c>
    </row>
    <row r="1125" spans="1:2" x14ac:dyDescent="0.25">
      <c r="A1125">
        <v>59.546599999999998</v>
      </c>
      <c r="B1125">
        <v>591.89099999999996</v>
      </c>
    </row>
    <row r="1126" spans="1:2" x14ac:dyDescent="0.25">
      <c r="A1126">
        <v>59.546599999999998</v>
      </c>
      <c r="B1126">
        <v>591.89099999999996</v>
      </c>
    </row>
    <row r="1127" spans="1:2" x14ac:dyDescent="0.25">
      <c r="A1127">
        <v>60.015599999999999</v>
      </c>
      <c r="B1127">
        <v>592.06399999999996</v>
      </c>
    </row>
    <row r="1128" spans="1:2" x14ac:dyDescent="0.25">
      <c r="A1128">
        <v>60.015599999999999</v>
      </c>
      <c r="B1128">
        <v>592.06399999999996</v>
      </c>
    </row>
    <row r="1129" spans="1:2" x14ac:dyDescent="0.25">
      <c r="A1129">
        <v>60.484900000000003</v>
      </c>
      <c r="B1129">
        <v>592.23699999999997</v>
      </c>
    </row>
    <row r="1130" spans="1:2" x14ac:dyDescent="0.25">
      <c r="A1130">
        <v>60.484900000000003</v>
      </c>
      <c r="B1130">
        <v>592.23699999999997</v>
      </c>
    </row>
    <row r="1131" spans="1:2" x14ac:dyDescent="0.25">
      <c r="A1131">
        <v>60.9544</v>
      </c>
      <c r="B1131">
        <v>592.40800000000002</v>
      </c>
    </row>
    <row r="1132" spans="1:2" x14ac:dyDescent="0.25">
      <c r="A1132">
        <v>60.9544</v>
      </c>
      <c r="B1132">
        <v>592.40800000000002</v>
      </c>
    </row>
    <row r="1133" spans="1:2" x14ac:dyDescent="0.25">
      <c r="A1133">
        <v>61.424300000000002</v>
      </c>
      <c r="B1133">
        <v>592.58000000000004</v>
      </c>
    </row>
    <row r="1134" spans="1:2" x14ac:dyDescent="0.25">
      <c r="A1134">
        <v>61.424300000000002</v>
      </c>
      <c r="B1134">
        <v>592.58000000000004</v>
      </c>
    </row>
    <row r="1135" spans="1:2" x14ac:dyDescent="0.25">
      <c r="A1135">
        <v>61.894399999999997</v>
      </c>
      <c r="B1135">
        <v>592.75</v>
      </c>
    </row>
    <row r="1136" spans="1:2" x14ac:dyDescent="0.25">
      <c r="A1136">
        <v>61.894399999999997</v>
      </c>
      <c r="B1136">
        <v>592.75</v>
      </c>
    </row>
    <row r="1137" spans="1:2" x14ac:dyDescent="0.25">
      <c r="A1137">
        <v>62.364800000000002</v>
      </c>
      <c r="B1137">
        <v>592.91899999999998</v>
      </c>
    </row>
    <row r="1138" spans="1:2" x14ac:dyDescent="0.25">
      <c r="A1138">
        <v>62.364800000000002</v>
      </c>
      <c r="B1138">
        <v>592.91899999999998</v>
      </c>
    </row>
    <row r="1139" spans="1:2" x14ac:dyDescent="0.25">
      <c r="A1139">
        <v>62.8354</v>
      </c>
      <c r="B1139">
        <v>593.08799999999997</v>
      </c>
    </row>
    <row r="1140" spans="1:2" x14ac:dyDescent="0.25">
      <c r="A1140">
        <v>62.8354</v>
      </c>
      <c r="B1140">
        <v>593.08799999999997</v>
      </c>
    </row>
    <row r="1141" spans="1:2" x14ac:dyDescent="0.25">
      <c r="A1141">
        <v>63.306399999999996</v>
      </c>
      <c r="B1141">
        <v>593.25599999999997</v>
      </c>
    </row>
    <row r="1142" spans="1:2" x14ac:dyDescent="0.25">
      <c r="A1142">
        <v>63.306399999999996</v>
      </c>
      <c r="B1142">
        <v>593.25599999999997</v>
      </c>
    </row>
    <row r="1143" spans="1:2" x14ac:dyDescent="0.25">
      <c r="A1143">
        <v>63.7776</v>
      </c>
      <c r="B1143">
        <v>593.423</v>
      </c>
    </row>
    <row r="1144" spans="1:2" x14ac:dyDescent="0.25">
      <c r="A1144">
        <v>63.7776</v>
      </c>
      <c r="B1144">
        <v>593.423</v>
      </c>
    </row>
    <row r="1145" spans="1:2" x14ac:dyDescent="0.25">
      <c r="A1145">
        <v>64.249099999999999</v>
      </c>
      <c r="B1145">
        <v>593.59</v>
      </c>
    </row>
    <row r="1146" spans="1:2" x14ac:dyDescent="0.25">
      <c r="A1146">
        <v>64.249099999999999</v>
      </c>
      <c r="B1146">
        <v>593.59</v>
      </c>
    </row>
    <row r="1147" spans="1:2" x14ac:dyDescent="0.25">
      <c r="A1147">
        <v>64.7209</v>
      </c>
      <c r="B1147">
        <v>593.755</v>
      </c>
    </row>
    <row r="1148" spans="1:2" x14ac:dyDescent="0.25">
      <c r="A1148">
        <v>64.7209</v>
      </c>
      <c r="B1148">
        <v>593.755</v>
      </c>
    </row>
    <row r="1149" spans="1:2" x14ac:dyDescent="0.25">
      <c r="A1149">
        <v>65.192899999999995</v>
      </c>
      <c r="B1149">
        <v>593.91999999999996</v>
      </c>
    </row>
    <row r="1150" spans="1:2" x14ac:dyDescent="0.25">
      <c r="A1150">
        <v>65.192899999999995</v>
      </c>
      <c r="B1150">
        <v>593.91999999999996</v>
      </c>
    </row>
    <row r="1151" spans="1:2" x14ac:dyDescent="0.25">
      <c r="A1151">
        <v>65.665300000000002</v>
      </c>
      <c r="B1151">
        <v>594.08399999999995</v>
      </c>
    </row>
    <row r="1152" spans="1:2" x14ac:dyDescent="0.25">
      <c r="A1152">
        <v>65.665300000000002</v>
      </c>
      <c r="B1152">
        <v>594.08399999999995</v>
      </c>
    </row>
    <row r="1153" spans="1:2" x14ac:dyDescent="0.25">
      <c r="A1153">
        <v>66.137799999999999</v>
      </c>
      <c r="B1153">
        <v>594.24699999999996</v>
      </c>
    </row>
    <row r="1154" spans="1:2" x14ac:dyDescent="0.25">
      <c r="A1154">
        <v>66.137799999999999</v>
      </c>
      <c r="B1154">
        <v>594.24699999999996</v>
      </c>
    </row>
    <row r="1155" spans="1:2" x14ac:dyDescent="0.25">
      <c r="A1155">
        <v>66.610699999999994</v>
      </c>
      <c r="B1155">
        <v>594.41</v>
      </c>
    </row>
    <row r="1156" spans="1:2" x14ac:dyDescent="0.25">
      <c r="A1156">
        <v>66.610699999999994</v>
      </c>
      <c r="B1156">
        <v>594.41</v>
      </c>
    </row>
    <row r="1157" spans="1:2" x14ac:dyDescent="0.25">
      <c r="A1157">
        <v>67.083799999999997</v>
      </c>
      <c r="B1157">
        <v>594.572</v>
      </c>
    </row>
    <row r="1158" spans="1:2" x14ac:dyDescent="0.25">
      <c r="A1158">
        <v>67.083799999999997</v>
      </c>
      <c r="B1158">
        <v>594.572</v>
      </c>
    </row>
    <row r="1159" spans="1:2" x14ac:dyDescent="0.25">
      <c r="A1159">
        <v>67.557199999999995</v>
      </c>
      <c r="B1159">
        <v>594.73299999999995</v>
      </c>
    </row>
    <row r="1160" spans="1:2" x14ac:dyDescent="0.25">
      <c r="A1160">
        <v>67.557199999999995</v>
      </c>
      <c r="B1160">
        <v>594.73299999999995</v>
      </c>
    </row>
    <row r="1161" spans="1:2" x14ac:dyDescent="0.25">
      <c r="A1161">
        <v>68.030799999999999</v>
      </c>
      <c r="B1161">
        <v>594.89300000000003</v>
      </c>
    </row>
    <row r="1162" spans="1:2" x14ac:dyDescent="0.25">
      <c r="A1162">
        <v>68.030799999999999</v>
      </c>
      <c r="B1162">
        <v>594.89300000000003</v>
      </c>
    </row>
    <row r="1163" spans="1:2" x14ac:dyDescent="0.25">
      <c r="A1163">
        <v>68.5047</v>
      </c>
      <c r="B1163">
        <v>595.05200000000002</v>
      </c>
    </row>
    <row r="1164" spans="1:2" x14ac:dyDescent="0.25">
      <c r="A1164">
        <v>68.5047</v>
      </c>
      <c r="B1164">
        <v>595.05200000000002</v>
      </c>
    </row>
    <row r="1165" spans="1:2" x14ac:dyDescent="0.25">
      <c r="A1165">
        <v>68.978899999999996</v>
      </c>
      <c r="B1165">
        <v>595.21100000000001</v>
      </c>
    </row>
    <row r="1166" spans="1:2" x14ac:dyDescent="0.25">
      <c r="A1166">
        <v>68.978899999999996</v>
      </c>
      <c r="B1166">
        <v>595.21100000000001</v>
      </c>
    </row>
    <row r="1167" spans="1:2" x14ac:dyDescent="0.25">
      <c r="A1167">
        <v>69.453299999999999</v>
      </c>
      <c r="B1167">
        <v>595.36900000000003</v>
      </c>
    </row>
    <row r="1168" spans="1:2" x14ac:dyDescent="0.25">
      <c r="A1168">
        <v>69.453299999999999</v>
      </c>
      <c r="B1168">
        <v>595.36900000000003</v>
      </c>
    </row>
    <row r="1169" spans="1:2" x14ac:dyDescent="0.25">
      <c r="A1169">
        <v>69.927999999999997</v>
      </c>
      <c r="B1169">
        <v>595.52599999999995</v>
      </c>
    </row>
    <row r="1170" spans="1:2" x14ac:dyDescent="0.25">
      <c r="A1170">
        <v>69.927999999999997</v>
      </c>
      <c r="B1170">
        <v>595.52599999999995</v>
      </c>
    </row>
    <row r="1171" spans="1:2" x14ac:dyDescent="0.25">
      <c r="A1171">
        <v>70.402900000000002</v>
      </c>
      <c r="B1171">
        <v>595.68200000000002</v>
      </c>
    </row>
    <row r="1172" spans="1:2" x14ac:dyDescent="0.25">
      <c r="A1172">
        <v>70.402900000000002</v>
      </c>
      <c r="B1172">
        <v>595.68200000000002</v>
      </c>
    </row>
    <row r="1173" spans="1:2" x14ac:dyDescent="0.25">
      <c r="A1173">
        <v>70.878100000000003</v>
      </c>
      <c r="B1173">
        <v>595.83799999999997</v>
      </c>
    </row>
    <row r="1174" spans="1:2" x14ac:dyDescent="0.25">
      <c r="A1174">
        <v>70.878100000000003</v>
      </c>
      <c r="B1174">
        <v>595.83799999999997</v>
      </c>
    </row>
    <row r="1175" spans="1:2" x14ac:dyDescent="0.25">
      <c r="A1175">
        <v>71.3536</v>
      </c>
      <c r="B1175">
        <v>595.99199999999996</v>
      </c>
    </row>
    <row r="1176" spans="1:2" x14ac:dyDescent="0.25">
      <c r="A1176">
        <v>71.3536</v>
      </c>
      <c r="B1176">
        <v>595.99199999999996</v>
      </c>
    </row>
    <row r="1177" spans="1:2" x14ac:dyDescent="0.25">
      <c r="A1177">
        <v>71.8292</v>
      </c>
      <c r="B1177">
        <v>596.14599999999996</v>
      </c>
    </row>
    <row r="1178" spans="1:2" x14ac:dyDescent="0.25">
      <c r="A1178">
        <v>71.8292</v>
      </c>
      <c r="B1178">
        <v>596.14599999999996</v>
      </c>
    </row>
    <row r="1179" spans="1:2" x14ac:dyDescent="0.25">
      <c r="A1179">
        <v>72.305199999999999</v>
      </c>
      <c r="B1179">
        <v>596.29999999999995</v>
      </c>
    </row>
    <row r="1180" spans="1:2" x14ac:dyDescent="0.25">
      <c r="A1180">
        <v>72.305199999999999</v>
      </c>
      <c r="B1180">
        <v>596.29999999999995</v>
      </c>
    </row>
    <row r="1181" spans="1:2" x14ac:dyDescent="0.25">
      <c r="A1181">
        <v>72.781400000000005</v>
      </c>
      <c r="B1181">
        <v>596.452</v>
      </c>
    </row>
    <row r="1182" spans="1:2" x14ac:dyDescent="0.25">
      <c r="A1182">
        <v>72.781400000000005</v>
      </c>
      <c r="B1182">
        <v>596.452</v>
      </c>
    </row>
    <row r="1183" spans="1:2" x14ac:dyDescent="0.25">
      <c r="A1183">
        <v>73.257800000000003</v>
      </c>
      <c r="B1183">
        <v>596.60400000000004</v>
      </c>
    </row>
    <row r="1184" spans="1:2" x14ac:dyDescent="0.25">
      <c r="A1184">
        <v>73.257800000000003</v>
      </c>
      <c r="B1184">
        <v>596.60400000000004</v>
      </c>
    </row>
    <row r="1185" spans="1:2" x14ac:dyDescent="0.25">
      <c r="A1185">
        <v>73.734499999999997</v>
      </c>
      <c r="B1185">
        <v>596.755</v>
      </c>
    </row>
    <row r="1186" spans="1:2" x14ac:dyDescent="0.25">
      <c r="A1186">
        <v>73.734499999999997</v>
      </c>
      <c r="B1186">
        <v>596.755</v>
      </c>
    </row>
    <row r="1187" spans="1:2" x14ac:dyDescent="0.25">
      <c r="A1187">
        <v>74.211399999999998</v>
      </c>
      <c r="B1187">
        <v>596.90499999999997</v>
      </c>
    </row>
    <row r="1188" spans="1:2" x14ac:dyDescent="0.25">
      <c r="A1188">
        <v>74.211399999999998</v>
      </c>
      <c r="B1188">
        <v>596.90499999999997</v>
      </c>
    </row>
    <row r="1189" spans="1:2" x14ac:dyDescent="0.25">
      <c r="A1189">
        <v>74.688599999999994</v>
      </c>
      <c r="B1189">
        <v>597.05399999999997</v>
      </c>
    </row>
    <row r="1190" spans="1:2" x14ac:dyDescent="0.25">
      <c r="A1190">
        <v>74.688599999999994</v>
      </c>
      <c r="B1190">
        <v>597.05399999999997</v>
      </c>
    </row>
    <row r="1191" spans="1:2" x14ac:dyDescent="0.25">
      <c r="A1191">
        <v>75.165999999999997</v>
      </c>
      <c r="B1191">
        <v>597.20299999999997</v>
      </c>
    </row>
    <row r="1192" spans="1:2" x14ac:dyDescent="0.25">
      <c r="A1192">
        <v>75.165999999999997</v>
      </c>
      <c r="B1192">
        <v>597.20299999999997</v>
      </c>
    </row>
    <row r="1193" spans="1:2" x14ac:dyDescent="0.25">
      <c r="A1193">
        <v>75.643600000000006</v>
      </c>
      <c r="B1193">
        <v>597.351</v>
      </c>
    </row>
    <row r="1194" spans="1:2" x14ac:dyDescent="0.25">
      <c r="A1194">
        <v>75.643600000000006</v>
      </c>
      <c r="B1194">
        <v>597.351</v>
      </c>
    </row>
    <row r="1195" spans="1:2" x14ac:dyDescent="0.25">
      <c r="A1195">
        <v>76.121499999999997</v>
      </c>
      <c r="B1195">
        <v>597.49800000000005</v>
      </c>
    </row>
    <row r="1196" spans="1:2" x14ac:dyDescent="0.25">
      <c r="A1196">
        <v>76.121499999999997</v>
      </c>
      <c r="B1196">
        <v>597.49800000000005</v>
      </c>
    </row>
    <row r="1197" spans="1:2" x14ac:dyDescent="0.25">
      <c r="A1197">
        <v>76.599599999999995</v>
      </c>
      <c r="B1197">
        <v>597.64400000000001</v>
      </c>
    </row>
    <row r="1198" spans="1:2" x14ac:dyDescent="0.25">
      <c r="A1198">
        <v>76.599599999999995</v>
      </c>
      <c r="B1198">
        <v>597.64400000000001</v>
      </c>
    </row>
    <row r="1199" spans="1:2" x14ac:dyDescent="0.25">
      <c r="A1199">
        <v>77.078000000000003</v>
      </c>
      <c r="B1199">
        <v>597.79</v>
      </c>
    </row>
    <row r="1200" spans="1:2" x14ac:dyDescent="0.25">
      <c r="A1200">
        <v>77.078000000000003</v>
      </c>
      <c r="B1200">
        <v>597.79</v>
      </c>
    </row>
    <row r="1201" spans="1:2" x14ac:dyDescent="0.25">
      <c r="A1201">
        <v>77.556600000000003</v>
      </c>
      <c r="B1201">
        <v>597.93399999999997</v>
      </c>
    </row>
    <row r="1202" spans="1:2" x14ac:dyDescent="0.25">
      <c r="A1202">
        <v>77.556600000000003</v>
      </c>
      <c r="B1202">
        <v>597.93399999999997</v>
      </c>
    </row>
    <row r="1203" spans="1:2" x14ac:dyDescent="0.25">
      <c r="A1203">
        <v>78.035399999999996</v>
      </c>
      <c r="B1203">
        <v>598.07799999999997</v>
      </c>
    </row>
    <row r="1204" spans="1:2" x14ac:dyDescent="0.25">
      <c r="A1204">
        <v>78.035399999999996</v>
      </c>
      <c r="B1204">
        <v>598.07799999999997</v>
      </c>
    </row>
    <row r="1205" spans="1:2" x14ac:dyDescent="0.25">
      <c r="A1205">
        <v>78.514399999999995</v>
      </c>
      <c r="B1205">
        <v>598.22199999999998</v>
      </c>
    </row>
    <row r="1206" spans="1:2" x14ac:dyDescent="0.25">
      <c r="A1206">
        <v>78.514399999999995</v>
      </c>
      <c r="B1206">
        <v>598.22199999999998</v>
      </c>
    </row>
    <row r="1207" spans="1:2" x14ac:dyDescent="0.25">
      <c r="A1207">
        <v>78.993700000000004</v>
      </c>
      <c r="B1207">
        <v>598.36400000000003</v>
      </c>
    </row>
    <row r="1208" spans="1:2" x14ac:dyDescent="0.25">
      <c r="A1208">
        <v>78.993700000000004</v>
      </c>
      <c r="B1208">
        <v>598.36400000000003</v>
      </c>
    </row>
    <row r="1209" spans="1:2" x14ac:dyDescent="0.25">
      <c r="A1209">
        <v>79.473200000000006</v>
      </c>
      <c r="B1209">
        <v>598.50599999999997</v>
      </c>
    </row>
    <row r="1210" spans="1:2" x14ac:dyDescent="0.25">
      <c r="A1210">
        <v>79.473200000000006</v>
      </c>
      <c r="B1210">
        <v>598.50599999999997</v>
      </c>
    </row>
    <row r="1211" spans="1:2" x14ac:dyDescent="0.25">
      <c r="A1211">
        <v>79.9529</v>
      </c>
      <c r="B1211">
        <v>598.64700000000005</v>
      </c>
    </row>
    <row r="1212" spans="1:2" x14ac:dyDescent="0.25">
      <c r="A1212">
        <v>79.9529</v>
      </c>
      <c r="B1212">
        <v>598.64700000000005</v>
      </c>
    </row>
    <row r="1213" spans="1:2" x14ac:dyDescent="0.25">
      <c r="A1213">
        <v>80.432900000000004</v>
      </c>
      <c r="B1213">
        <v>598.78700000000003</v>
      </c>
    </row>
    <row r="1214" spans="1:2" x14ac:dyDescent="0.25">
      <c r="A1214">
        <v>80.432900000000004</v>
      </c>
      <c r="B1214">
        <v>598.78700000000003</v>
      </c>
    </row>
    <row r="1215" spans="1:2" x14ac:dyDescent="0.25">
      <c r="A1215">
        <v>80.9131</v>
      </c>
      <c r="B1215">
        <v>598.92600000000004</v>
      </c>
    </row>
    <row r="1216" spans="1:2" x14ac:dyDescent="0.25">
      <c r="A1216">
        <v>80.9131</v>
      </c>
      <c r="B1216">
        <v>598.92600000000004</v>
      </c>
    </row>
    <row r="1217" spans="1:2" x14ac:dyDescent="0.25">
      <c r="A1217">
        <v>81.393500000000003</v>
      </c>
      <c r="B1217">
        <v>599.06500000000005</v>
      </c>
    </row>
    <row r="1218" spans="1:2" x14ac:dyDescent="0.25">
      <c r="A1218">
        <v>81.393500000000003</v>
      </c>
      <c r="B1218">
        <v>599.06500000000005</v>
      </c>
    </row>
    <row r="1219" spans="1:2" x14ac:dyDescent="0.25">
      <c r="A1219">
        <v>81.874099999999999</v>
      </c>
      <c r="B1219">
        <v>599.20299999999997</v>
      </c>
    </row>
    <row r="1220" spans="1:2" x14ac:dyDescent="0.25">
      <c r="A1220">
        <v>81.874099999999999</v>
      </c>
      <c r="B1220">
        <v>599.20299999999997</v>
      </c>
    </row>
    <row r="1221" spans="1:2" x14ac:dyDescent="0.25">
      <c r="A1221">
        <v>82.355000000000004</v>
      </c>
      <c r="B1221">
        <v>599.34</v>
      </c>
    </row>
    <row r="1222" spans="1:2" x14ac:dyDescent="0.25">
      <c r="A1222">
        <v>82.355000000000004</v>
      </c>
      <c r="B1222">
        <v>599.34</v>
      </c>
    </row>
    <row r="1223" spans="1:2" x14ac:dyDescent="0.25">
      <c r="A1223">
        <v>82.835999999999999</v>
      </c>
      <c r="B1223">
        <v>599.476</v>
      </c>
    </row>
    <row r="1224" spans="1:2" x14ac:dyDescent="0.25">
      <c r="A1224">
        <v>82.835999999999999</v>
      </c>
      <c r="B1224">
        <v>599.476</v>
      </c>
    </row>
    <row r="1225" spans="1:2" x14ac:dyDescent="0.25">
      <c r="A1225">
        <v>83.317300000000003</v>
      </c>
      <c r="B1225">
        <v>599.61199999999997</v>
      </c>
    </row>
    <row r="1226" spans="1:2" x14ac:dyDescent="0.25">
      <c r="A1226">
        <v>83.317300000000003</v>
      </c>
      <c r="B1226">
        <v>599.61199999999997</v>
      </c>
    </row>
    <row r="1227" spans="1:2" x14ac:dyDescent="0.25">
      <c r="A1227">
        <v>83.7988</v>
      </c>
      <c r="B1227">
        <v>599.74599999999998</v>
      </c>
    </row>
    <row r="1228" spans="1:2" x14ac:dyDescent="0.25">
      <c r="A1228">
        <v>83.7988</v>
      </c>
      <c r="B1228">
        <v>599.74599999999998</v>
      </c>
    </row>
    <row r="1229" spans="1:2" x14ac:dyDescent="0.25">
      <c r="A1229">
        <v>84.280500000000004</v>
      </c>
      <c r="B1229">
        <v>599.88</v>
      </c>
    </row>
    <row r="1230" spans="1:2" x14ac:dyDescent="0.25">
      <c r="A1230">
        <v>84.280500000000004</v>
      </c>
      <c r="B1230">
        <v>599.88</v>
      </c>
    </row>
    <row r="1231" spans="1:2" x14ac:dyDescent="0.25">
      <c r="A1231">
        <v>84.7624</v>
      </c>
      <c r="B1231">
        <v>600.01400000000001</v>
      </c>
    </row>
    <row r="1232" spans="1:2" x14ac:dyDescent="0.25">
      <c r="A1232">
        <v>84.7624</v>
      </c>
      <c r="B1232">
        <v>600.01400000000001</v>
      </c>
    </row>
    <row r="1233" spans="1:2" x14ac:dyDescent="0.25">
      <c r="A1233">
        <v>85.244500000000002</v>
      </c>
      <c r="B1233">
        <v>600.14599999999996</v>
      </c>
    </row>
    <row r="1234" spans="1:2" x14ac:dyDescent="0.25">
      <c r="A1234">
        <v>85.244500000000002</v>
      </c>
      <c r="B1234">
        <v>600.14599999999996</v>
      </c>
    </row>
    <row r="1235" spans="1:2" x14ac:dyDescent="0.25">
      <c r="A1235">
        <v>85.726900000000001</v>
      </c>
      <c r="B1235">
        <v>600.27800000000002</v>
      </c>
    </row>
    <row r="1236" spans="1:2" x14ac:dyDescent="0.25">
      <c r="A1236">
        <v>85.726900000000001</v>
      </c>
      <c r="B1236">
        <v>600.27800000000002</v>
      </c>
    </row>
    <row r="1237" spans="1:2" x14ac:dyDescent="0.25">
      <c r="A1237">
        <v>86.209400000000002</v>
      </c>
      <c r="B1237">
        <v>600.40899999999999</v>
      </c>
    </row>
    <row r="1238" spans="1:2" x14ac:dyDescent="0.25">
      <c r="A1238">
        <v>86.209400000000002</v>
      </c>
      <c r="B1238">
        <v>600.40899999999999</v>
      </c>
    </row>
    <row r="1239" spans="1:2" x14ac:dyDescent="0.25">
      <c r="A1239">
        <v>86.6922</v>
      </c>
      <c r="B1239">
        <v>600.53899999999999</v>
      </c>
    </row>
    <row r="1240" spans="1:2" x14ac:dyDescent="0.25">
      <c r="A1240">
        <v>86.6922</v>
      </c>
      <c r="B1240">
        <v>600.53899999999999</v>
      </c>
    </row>
    <row r="1241" spans="1:2" x14ac:dyDescent="0.25">
      <c r="A1241">
        <v>87.175200000000004</v>
      </c>
      <c r="B1241">
        <v>600.66800000000001</v>
      </c>
    </row>
    <row r="1242" spans="1:2" x14ac:dyDescent="0.25">
      <c r="A1242">
        <v>87.175200000000004</v>
      </c>
      <c r="B1242">
        <v>600.66800000000001</v>
      </c>
    </row>
    <row r="1243" spans="1:2" x14ac:dyDescent="0.25">
      <c r="A1243">
        <v>87.658299999999997</v>
      </c>
      <c r="B1243">
        <v>600.79700000000003</v>
      </c>
    </row>
    <row r="1244" spans="1:2" x14ac:dyDescent="0.25">
      <c r="A1244">
        <v>87.658299999999997</v>
      </c>
      <c r="B1244">
        <v>600.79700000000003</v>
      </c>
    </row>
    <row r="1245" spans="1:2" x14ac:dyDescent="0.25">
      <c r="A1245">
        <v>88.1417</v>
      </c>
      <c r="B1245">
        <v>600.92499999999995</v>
      </c>
    </row>
    <row r="1246" spans="1:2" x14ac:dyDescent="0.25">
      <c r="A1246">
        <v>88.1417</v>
      </c>
      <c r="B1246">
        <v>600.92499999999995</v>
      </c>
    </row>
    <row r="1247" spans="1:2" x14ac:dyDescent="0.25">
      <c r="A1247">
        <v>88.625299999999996</v>
      </c>
      <c r="B1247">
        <v>601.05200000000002</v>
      </c>
    </row>
    <row r="1248" spans="1:2" x14ac:dyDescent="0.25">
      <c r="A1248">
        <v>88.625299999999996</v>
      </c>
      <c r="B1248">
        <v>601.05200000000002</v>
      </c>
    </row>
    <row r="1249" spans="1:2" x14ac:dyDescent="0.25">
      <c r="A1249">
        <v>89.108999999999995</v>
      </c>
      <c r="B1249">
        <v>601.178</v>
      </c>
    </row>
    <row r="1250" spans="1:2" x14ac:dyDescent="0.25">
      <c r="A1250">
        <v>89.108999999999995</v>
      </c>
      <c r="B1250">
        <v>601.178</v>
      </c>
    </row>
    <row r="1251" spans="1:2" x14ac:dyDescent="0.25">
      <c r="A1251">
        <v>89.593000000000004</v>
      </c>
      <c r="B1251">
        <v>601.30399999999997</v>
      </c>
    </row>
    <row r="1252" spans="1:2" x14ac:dyDescent="0.25">
      <c r="A1252">
        <v>89.593000000000004</v>
      </c>
      <c r="B1252">
        <v>601.30399999999997</v>
      </c>
    </row>
    <row r="1253" spans="1:2" x14ac:dyDescent="0.25">
      <c r="A1253">
        <v>90.077200000000005</v>
      </c>
      <c r="B1253">
        <v>601.42899999999997</v>
      </c>
    </row>
    <row r="1254" spans="1:2" x14ac:dyDescent="0.25">
      <c r="A1254">
        <v>90.077200000000005</v>
      </c>
      <c r="B1254">
        <v>601.42899999999997</v>
      </c>
    </row>
    <row r="1255" spans="1:2" x14ac:dyDescent="0.25">
      <c r="A1255">
        <v>90.561499999999995</v>
      </c>
      <c r="B1255">
        <v>601.553</v>
      </c>
    </row>
    <row r="1256" spans="1:2" x14ac:dyDescent="0.25">
      <c r="A1256">
        <v>90.561499999999995</v>
      </c>
      <c r="B1256">
        <v>601.553</v>
      </c>
    </row>
    <row r="1257" spans="1:2" x14ac:dyDescent="0.25">
      <c r="A1257">
        <v>91.046099999999996</v>
      </c>
      <c r="B1257">
        <v>601.67600000000004</v>
      </c>
    </row>
    <row r="1258" spans="1:2" x14ac:dyDescent="0.25">
      <c r="A1258">
        <v>91.046099999999996</v>
      </c>
      <c r="B1258">
        <v>601.67600000000004</v>
      </c>
    </row>
    <row r="1259" spans="1:2" x14ac:dyDescent="0.25">
      <c r="A1259">
        <v>91.530799999999999</v>
      </c>
      <c r="B1259">
        <v>601.79899999999998</v>
      </c>
    </row>
    <row r="1260" spans="1:2" x14ac:dyDescent="0.25">
      <c r="A1260">
        <v>91.530799999999999</v>
      </c>
      <c r="B1260">
        <v>601.79899999999998</v>
      </c>
    </row>
    <row r="1261" spans="1:2" x14ac:dyDescent="0.25">
      <c r="A1261">
        <v>92.015799999999999</v>
      </c>
      <c r="B1261">
        <v>601.92100000000005</v>
      </c>
    </row>
    <row r="1262" spans="1:2" x14ac:dyDescent="0.25">
      <c r="A1262">
        <v>92.015799999999999</v>
      </c>
      <c r="B1262">
        <v>601.92100000000005</v>
      </c>
    </row>
    <row r="1263" spans="1:2" x14ac:dyDescent="0.25">
      <c r="A1263">
        <v>92.500900000000001</v>
      </c>
      <c r="B1263">
        <v>602.04200000000003</v>
      </c>
    </row>
    <row r="1264" spans="1:2" x14ac:dyDescent="0.25">
      <c r="A1264">
        <v>92.500900000000001</v>
      </c>
      <c r="B1264">
        <v>602.04200000000003</v>
      </c>
    </row>
    <row r="1265" spans="1:2" x14ac:dyDescent="0.25">
      <c r="A1265">
        <v>92.986199999999997</v>
      </c>
      <c r="B1265">
        <v>602.16200000000003</v>
      </c>
    </row>
    <row r="1266" spans="1:2" x14ac:dyDescent="0.25">
      <c r="A1266">
        <v>92.986199999999997</v>
      </c>
      <c r="B1266">
        <v>602.16200000000003</v>
      </c>
    </row>
    <row r="1267" spans="1:2" x14ac:dyDescent="0.25">
      <c r="A1267">
        <v>93.471699999999998</v>
      </c>
      <c r="B1267">
        <v>602.28099999999995</v>
      </c>
    </row>
    <row r="1268" spans="1:2" x14ac:dyDescent="0.25">
      <c r="A1268">
        <v>93.471699999999998</v>
      </c>
      <c r="B1268">
        <v>602.28099999999995</v>
      </c>
    </row>
    <row r="1269" spans="1:2" x14ac:dyDescent="0.25">
      <c r="A1269">
        <v>93.957400000000007</v>
      </c>
      <c r="B1269">
        <v>602.4</v>
      </c>
    </row>
    <row r="1270" spans="1:2" x14ac:dyDescent="0.25">
      <c r="A1270">
        <v>93.957400000000007</v>
      </c>
      <c r="B1270">
        <v>602.4</v>
      </c>
    </row>
    <row r="1271" spans="1:2" x14ac:dyDescent="0.25">
      <c r="A1271">
        <v>94.443299999999994</v>
      </c>
      <c r="B1271">
        <v>602.51800000000003</v>
      </c>
    </row>
    <row r="1272" spans="1:2" x14ac:dyDescent="0.25">
      <c r="A1272">
        <v>94.443299999999994</v>
      </c>
      <c r="B1272">
        <v>602.51800000000003</v>
      </c>
    </row>
    <row r="1273" spans="1:2" x14ac:dyDescent="0.25">
      <c r="A1273">
        <v>94.929299999999998</v>
      </c>
      <c r="B1273">
        <v>602.63499999999999</v>
      </c>
    </row>
    <row r="1274" spans="1:2" x14ac:dyDescent="0.25">
      <c r="A1274">
        <v>94.929299999999998</v>
      </c>
      <c r="B1274">
        <v>602.63499999999999</v>
      </c>
    </row>
    <row r="1275" spans="1:2" x14ac:dyDescent="0.25">
      <c r="A1275">
        <v>95.415599999999998</v>
      </c>
      <c r="B1275">
        <v>602.75199999999995</v>
      </c>
    </row>
    <row r="1276" spans="1:2" x14ac:dyDescent="0.25">
      <c r="A1276">
        <v>95.415599999999998</v>
      </c>
      <c r="B1276">
        <v>602.75199999999995</v>
      </c>
    </row>
    <row r="1277" spans="1:2" x14ac:dyDescent="0.25">
      <c r="A1277">
        <v>95.902000000000001</v>
      </c>
      <c r="B1277">
        <v>602.86800000000005</v>
      </c>
    </row>
    <row r="1278" spans="1:2" x14ac:dyDescent="0.25">
      <c r="A1278">
        <v>95.902000000000001</v>
      </c>
      <c r="B1278">
        <v>602.86800000000005</v>
      </c>
    </row>
    <row r="1279" spans="1:2" x14ac:dyDescent="0.25">
      <c r="A1279">
        <v>96.388599999999997</v>
      </c>
      <c r="B1279">
        <v>602.98199999999997</v>
      </c>
    </row>
    <row r="1280" spans="1:2" x14ac:dyDescent="0.25">
      <c r="A1280">
        <v>96.388599999999997</v>
      </c>
      <c r="B1280">
        <v>602.98199999999997</v>
      </c>
    </row>
    <row r="1281" spans="1:2" x14ac:dyDescent="0.25">
      <c r="A1281">
        <v>96.875399999999999</v>
      </c>
      <c r="B1281">
        <v>603.09699999999998</v>
      </c>
    </row>
    <row r="1282" spans="1:2" x14ac:dyDescent="0.25">
      <c r="A1282">
        <v>96.875399999999999</v>
      </c>
      <c r="B1282">
        <v>603.09699999999998</v>
      </c>
    </row>
    <row r="1283" spans="1:2" x14ac:dyDescent="0.25">
      <c r="A1283">
        <v>97.362399999999994</v>
      </c>
      <c r="B1283">
        <v>603.21</v>
      </c>
    </row>
    <row r="1284" spans="1:2" x14ac:dyDescent="0.25">
      <c r="A1284">
        <v>97.362399999999994</v>
      </c>
      <c r="B1284">
        <v>603.21</v>
      </c>
    </row>
    <row r="1285" spans="1:2" x14ac:dyDescent="0.25">
      <c r="A1285">
        <v>97.849500000000006</v>
      </c>
      <c r="B1285">
        <v>603.32299999999998</v>
      </c>
    </row>
    <row r="1286" spans="1:2" x14ac:dyDescent="0.25">
      <c r="A1286">
        <v>97.849500000000006</v>
      </c>
      <c r="B1286">
        <v>603.32299999999998</v>
      </c>
    </row>
    <row r="1287" spans="1:2" x14ac:dyDescent="0.25">
      <c r="A1287">
        <v>98.336799999999997</v>
      </c>
      <c r="B1287">
        <v>603.43499999999995</v>
      </c>
    </row>
    <row r="1288" spans="1:2" x14ac:dyDescent="0.25">
      <c r="A1288">
        <v>98.336799999999997</v>
      </c>
      <c r="B1288">
        <v>603.43499999999995</v>
      </c>
    </row>
    <row r="1289" spans="1:2" x14ac:dyDescent="0.25">
      <c r="A1289">
        <v>98.824299999999994</v>
      </c>
      <c r="B1289">
        <v>603.54600000000005</v>
      </c>
    </row>
    <row r="1290" spans="1:2" x14ac:dyDescent="0.25">
      <c r="A1290">
        <v>98.824299999999994</v>
      </c>
      <c r="B1290">
        <v>603.54600000000005</v>
      </c>
    </row>
    <row r="1291" spans="1:2" x14ac:dyDescent="0.25">
      <c r="A1291">
        <v>99.311899999999994</v>
      </c>
      <c r="B1291">
        <v>603.65599999999995</v>
      </c>
    </row>
    <row r="1292" spans="1:2" x14ac:dyDescent="0.25">
      <c r="A1292">
        <v>99.311899999999994</v>
      </c>
      <c r="B1292">
        <v>603.65599999999995</v>
      </c>
    </row>
    <row r="1293" spans="1:2" x14ac:dyDescent="0.25">
      <c r="A1293">
        <v>99.799800000000005</v>
      </c>
      <c r="B1293">
        <v>603.76599999999996</v>
      </c>
    </row>
    <row r="1294" spans="1:2" x14ac:dyDescent="0.25">
      <c r="A1294">
        <v>99.799800000000005</v>
      </c>
      <c r="B1294">
        <v>603.76599999999996</v>
      </c>
    </row>
    <row r="1295" spans="1:2" x14ac:dyDescent="0.25">
      <c r="A1295">
        <v>100.288</v>
      </c>
      <c r="B1295">
        <v>603.875</v>
      </c>
    </row>
    <row r="1296" spans="1:2" x14ac:dyDescent="0.25">
      <c r="A1296">
        <v>100.288</v>
      </c>
      <c r="B1296">
        <v>603.875</v>
      </c>
    </row>
    <row r="1297" spans="1:2" x14ac:dyDescent="0.25">
      <c r="A1297">
        <v>100.776</v>
      </c>
      <c r="B1297">
        <v>603.98299999999995</v>
      </c>
    </row>
    <row r="1298" spans="1:2" x14ac:dyDescent="0.25">
      <c r="A1298">
        <v>100.776</v>
      </c>
      <c r="B1298">
        <v>603.98299999999995</v>
      </c>
    </row>
    <row r="1299" spans="1:2" x14ac:dyDescent="0.25">
      <c r="A1299">
        <v>101.264</v>
      </c>
      <c r="B1299">
        <v>604.09</v>
      </c>
    </row>
    <row r="1300" spans="1:2" x14ac:dyDescent="0.25">
      <c r="A1300">
        <v>101.264</v>
      </c>
      <c r="B1300">
        <v>604.09</v>
      </c>
    </row>
    <row r="1301" spans="1:2" x14ac:dyDescent="0.25">
      <c r="A1301">
        <v>101.753</v>
      </c>
      <c r="B1301">
        <v>604.197</v>
      </c>
    </row>
    <row r="1302" spans="1:2" x14ac:dyDescent="0.25">
      <c r="A1302">
        <v>101.753</v>
      </c>
      <c r="B1302">
        <v>604.197</v>
      </c>
    </row>
    <row r="1303" spans="1:2" x14ac:dyDescent="0.25">
      <c r="A1303">
        <v>102.241</v>
      </c>
      <c r="B1303">
        <v>604.303</v>
      </c>
    </row>
    <row r="1304" spans="1:2" x14ac:dyDescent="0.25">
      <c r="A1304">
        <v>102.241</v>
      </c>
      <c r="B1304">
        <v>604.303</v>
      </c>
    </row>
    <row r="1305" spans="1:2" x14ac:dyDescent="0.25">
      <c r="A1305">
        <v>102.73</v>
      </c>
      <c r="B1305">
        <v>604.40800000000002</v>
      </c>
    </row>
    <row r="1306" spans="1:2" x14ac:dyDescent="0.25">
      <c r="A1306">
        <v>102.73</v>
      </c>
      <c r="B1306">
        <v>604.40800000000002</v>
      </c>
    </row>
    <row r="1307" spans="1:2" x14ac:dyDescent="0.25">
      <c r="A1307">
        <v>103.21899999999999</v>
      </c>
      <c r="B1307">
        <v>604.51300000000003</v>
      </c>
    </row>
    <row r="1308" spans="1:2" x14ac:dyDescent="0.25">
      <c r="A1308">
        <v>103.21899999999999</v>
      </c>
      <c r="B1308">
        <v>604.51300000000003</v>
      </c>
    </row>
    <row r="1309" spans="1:2" x14ac:dyDescent="0.25">
      <c r="A1309">
        <v>103.708</v>
      </c>
      <c r="B1309">
        <v>604.61599999999999</v>
      </c>
    </row>
    <row r="1310" spans="1:2" x14ac:dyDescent="0.25">
      <c r="A1310">
        <v>103.708</v>
      </c>
      <c r="B1310">
        <v>604.61599999999999</v>
      </c>
    </row>
    <row r="1311" spans="1:2" x14ac:dyDescent="0.25">
      <c r="A1311">
        <v>104.19799999999999</v>
      </c>
      <c r="B1311">
        <v>604.71900000000005</v>
      </c>
    </row>
    <row r="1312" spans="1:2" x14ac:dyDescent="0.25">
      <c r="A1312">
        <v>104.19799999999999</v>
      </c>
      <c r="B1312">
        <v>604.71900000000005</v>
      </c>
    </row>
    <row r="1313" spans="1:2" x14ac:dyDescent="0.25">
      <c r="A1313">
        <v>104.687</v>
      </c>
      <c r="B1313">
        <v>604.82100000000003</v>
      </c>
    </row>
    <row r="1314" spans="1:2" x14ac:dyDescent="0.25">
      <c r="A1314">
        <v>104.687</v>
      </c>
      <c r="B1314">
        <v>604.82100000000003</v>
      </c>
    </row>
    <row r="1315" spans="1:2" x14ac:dyDescent="0.25">
      <c r="A1315">
        <v>105.17700000000001</v>
      </c>
      <c r="B1315">
        <v>604.923</v>
      </c>
    </row>
    <row r="1316" spans="1:2" x14ac:dyDescent="0.25">
      <c r="A1316">
        <v>105.17700000000001</v>
      </c>
      <c r="B1316">
        <v>604.923</v>
      </c>
    </row>
    <row r="1317" spans="1:2" x14ac:dyDescent="0.25">
      <c r="A1317">
        <v>105.666</v>
      </c>
      <c r="B1317">
        <v>605.02300000000002</v>
      </c>
    </row>
    <row r="1318" spans="1:2" x14ac:dyDescent="0.25">
      <c r="A1318">
        <v>105.666</v>
      </c>
      <c r="B1318">
        <v>605.02300000000002</v>
      </c>
    </row>
    <row r="1319" spans="1:2" x14ac:dyDescent="0.25">
      <c r="A1319">
        <v>106.15600000000001</v>
      </c>
      <c r="B1319">
        <v>605.12300000000005</v>
      </c>
    </row>
    <row r="1320" spans="1:2" x14ac:dyDescent="0.25">
      <c r="A1320">
        <v>106.15600000000001</v>
      </c>
      <c r="B1320">
        <v>605.12300000000005</v>
      </c>
    </row>
    <row r="1321" spans="1:2" x14ac:dyDescent="0.25">
      <c r="A1321">
        <v>106.646</v>
      </c>
      <c r="B1321">
        <v>605.22199999999998</v>
      </c>
    </row>
    <row r="1322" spans="1:2" x14ac:dyDescent="0.25">
      <c r="A1322">
        <v>106.646</v>
      </c>
      <c r="B1322">
        <v>605.22199999999998</v>
      </c>
    </row>
    <row r="1323" spans="1:2" x14ac:dyDescent="0.25">
      <c r="A1323">
        <v>107.137</v>
      </c>
      <c r="B1323">
        <v>605.32100000000003</v>
      </c>
    </row>
    <row r="1324" spans="1:2" x14ac:dyDescent="0.25">
      <c r="A1324">
        <v>107.137</v>
      </c>
      <c r="B1324">
        <v>605.32100000000003</v>
      </c>
    </row>
    <row r="1325" spans="1:2" x14ac:dyDescent="0.25">
      <c r="A1325">
        <v>107.627</v>
      </c>
      <c r="B1325">
        <v>605.41800000000001</v>
      </c>
    </row>
    <row r="1326" spans="1:2" x14ac:dyDescent="0.25">
      <c r="A1326">
        <v>107.627</v>
      </c>
      <c r="B1326">
        <v>605.41800000000001</v>
      </c>
    </row>
    <row r="1327" spans="1:2" x14ac:dyDescent="0.25">
      <c r="A1327">
        <v>108.11799999999999</v>
      </c>
      <c r="B1327">
        <v>605.51499999999999</v>
      </c>
    </row>
    <row r="1328" spans="1:2" x14ac:dyDescent="0.25">
      <c r="A1328">
        <v>108.11799999999999</v>
      </c>
      <c r="B1328">
        <v>605.51499999999999</v>
      </c>
    </row>
    <row r="1329" spans="1:2" x14ac:dyDescent="0.25">
      <c r="A1329">
        <v>108.608</v>
      </c>
      <c r="B1329">
        <v>605.61099999999999</v>
      </c>
    </row>
    <row r="1330" spans="1:2" x14ac:dyDescent="0.25">
      <c r="A1330">
        <v>108.608</v>
      </c>
      <c r="B1330">
        <v>605.61099999999999</v>
      </c>
    </row>
    <row r="1331" spans="1:2" x14ac:dyDescent="0.25">
      <c r="A1331">
        <v>109.099</v>
      </c>
      <c r="B1331">
        <v>605.70699999999999</v>
      </c>
    </row>
    <row r="1332" spans="1:2" x14ac:dyDescent="0.25">
      <c r="A1332">
        <v>109.099</v>
      </c>
      <c r="B1332">
        <v>605.70699999999999</v>
      </c>
    </row>
    <row r="1333" spans="1:2" x14ac:dyDescent="0.25">
      <c r="A1333">
        <v>109.59</v>
      </c>
      <c r="B1333">
        <v>605.80100000000004</v>
      </c>
    </row>
    <row r="1334" spans="1:2" x14ac:dyDescent="0.25">
      <c r="A1334">
        <v>109.59</v>
      </c>
      <c r="B1334">
        <v>605.80100000000004</v>
      </c>
    </row>
    <row r="1335" spans="1:2" x14ac:dyDescent="0.25">
      <c r="A1335">
        <v>110.081</v>
      </c>
      <c r="B1335">
        <v>605.89499999999998</v>
      </c>
    </row>
    <row r="1336" spans="1:2" x14ac:dyDescent="0.25">
      <c r="A1336">
        <v>110.081</v>
      </c>
      <c r="B1336">
        <v>605.89499999999998</v>
      </c>
    </row>
    <row r="1337" spans="1:2" x14ac:dyDescent="0.25">
      <c r="A1337">
        <v>110.572</v>
      </c>
      <c r="B1337">
        <v>605.98800000000006</v>
      </c>
    </row>
    <row r="1338" spans="1:2" x14ac:dyDescent="0.25">
      <c r="A1338">
        <v>110.572</v>
      </c>
      <c r="B1338">
        <v>605.98800000000006</v>
      </c>
    </row>
    <row r="1339" spans="1:2" x14ac:dyDescent="0.25">
      <c r="A1339">
        <v>111.06399999999999</v>
      </c>
      <c r="B1339">
        <v>606.08100000000002</v>
      </c>
    </row>
    <row r="1340" spans="1:2" x14ac:dyDescent="0.25">
      <c r="A1340">
        <v>111.06399999999999</v>
      </c>
      <c r="B1340">
        <v>606.08100000000002</v>
      </c>
    </row>
    <row r="1341" spans="1:2" x14ac:dyDescent="0.25">
      <c r="A1341">
        <v>111.55500000000001</v>
      </c>
      <c r="B1341">
        <v>606.17200000000003</v>
      </c>
    </row>
    <row r="1342" spans="1:2" x14ac:dyDescent="0.25">
      <c r="A1342">
        <v>111.55500000000001</v>
      </c>
      <c r="B1342">
        <v>606.17200000000003</v>
      </c>
    </row>
    <row r="1343" spans="1:2" x14ac:dyDescent="0.25">
      <c r="A1343">
        <v>112.047</v>
      </c>
      <c r="B1343">
        <v>606.26300000000003</v>
      </c>
    </row>
    <row r="1344" spans="1:2" x14ac:dyDescent="0.25">
      <c r="A1344">
        <v>112.047</v>
      </c>
      <c r="B1344">
        <v>606.26300000000003</v>
      </c>
    </row>
    <row r="1345" spans="1:2" x14ac:dyDescent="0.25">
      <c r="A1345">
        <v>112.539</v>
      </c>
      <c r="B1345">
        <v>606.35299999999995</v>
      </c>
    </row>
    <row r="1346" spans="1:2" x14ac:dyDescent="0.25">
      <c r="A1346">
        <v>112.539</v>
      </c>
      <c r="B1346">
        <v>606.35299999999995</v>
      </c>
    </row>
    <row r="1347" spans="1:2" x14ac:dyDescent="0.25">
      <c r="A1347">
        <v>113.03100000000001</v>
      </c>
      <c r="B1347">
        <v>606.44299999999998</v>
      </c>
    </row>
    <row r="1348" spans="1:2" x14ac:dyDescent="0.25">
      <c r="A1348">
        <v>113.03100000000001</v>
      </c>
      <c r="B1348">
        <v>606.44299999999998</v>
      </c>
    </row>
    <row r="1349" spans="1:2" x14ac:dyDescent="0.25">
      <c r="A1349">
        <v>113.523</v>
      </c>
      <c r="B1349">
        <v>606.53099999999995</v>
      </c>
    </row>
    <row r="1350" spans="1:2" x14ac:dyDescent="0.25">
      <c r="A1350">
        <v>113.523</v>
      </c>
      <c r="B1350">
        <v>606.53099999999995</v>
      </c>
    </row>
    <row r="1351" spans="1:2" x14ac:dyDescent="0.25">
      <c r="A1351">
        <v>114.015</v>
      </c>
      <c r="B1351">
        <v>606.61900000000003</v>
      </c>
    </row>
    <row r="1352" spans="1:2" x14ac:dyDescent="0.25">
      <c r="A1352">
        <v>114.015</v>
      </c>
      <c r="B1352">
        <v>606.61900000000003</v>
      </c>
    </row>
    <row r="1353" spans="1:2" x14ac:dyDescent="0.25">
      <c r="A1353">
        <v>114.50700000000001</v>
      </c>
      <c r="B1353">
        <v>606.70699999999999</v>
      </c>
    </row>
    <row r="1354" spans="1:2" x14ac:dyDescent="0.25">
      <c r="A1354">
        <v>114.50700000000001</v>
      </c>
      <c r="B1354">
        <v>606.70699999999999</v>
      </c>
    </row>
    <row r="1355" spans="1:2" x14ac:dyDescent="0.25">
      <c r="A1355">
        <v>115</v>
      </c>
      <c r="B1355">
        <v>606.79300000000001</v>
      </c>
    </row>
    <row r="1356" spans="1:2" x14ac:dyDescent="0.25">
      <c r="A1356">
        <v>115</v>
      </c>
      <c r="B1356">
        <v>606.79300000000001</v>
      </c>
    </row>
    <row r="1357" spans="1:2" x14ac:dyDescent="0.25">
      <c r="A1357">
        <v>115.492</v>
      </c>
      <c r="B1357">
        <v>606.87900000000002</v>
      </c>
    </row>
    <row r="1358" spans="1:2" x14ac:dyDescent="0.25">
      <c r="A1358">
        <v>115.492</v>
      </c>
      <c r="B1358">
        <v>606.87900000000002</v>
      </c>
    </row>
    <row r="1359" spans="1:2" x14ac:dyDescent="0.25">
      <c r="A1359">
        <v>115.985</v>
      </c>
      <c r="B1359">
        <v>606.96400000000006</v>
      </c>
    </row>
    <row r="1360" spans="1:2" x14ac:dyDescent="0.25">
      <c r="A1360">
        <v>115.985</v>
      </c>
      <c r="B1360">
        <v>606.96400000000006</v>
      </c>
    </row>
    <row r="1361" spans="1:2" x14ac:dyDescent="0.25">
      <c r="A1361">
        <v>116.47799999999999</v>
      </c>
      <c r="B1361">
        <v>607.048</v>
      </c>
    </row>
    <row r="1362" spans="1:2" x14ac:dyDescent="0.25">
      <c r="A1362">
        <v>116.47799999999999</v>
      </c>
      <c r="B1362">
        <v>607.048</v>
      </c>
    </row>
    <row r="1363" spans="1:2" x14ac:dyDescent="0.25">
      <c r="A1363">
        <v>116.971</v>
      </c>
      <c r="B1363">
        <v>607.13099999999997</v>
      </c>
    </row>
    <row r="1364" spans="1:2" x14ac:dyDescent="0.25">
      <c r="A1364">
        <v>116.971</v>
      </c>
      <c r="B1364">
        <v>607.13099999999997</v>
      </c>
    </row>
    <row r="1365" spans="1:2" x14ac:dyDescent="0.25">
      <c r="A1365">
        <v>117.464</v>
      </c>
      <c r="B1365">
        <v>607.21400000000006</v>
      </c>
    </row>
    <row r="1366" spans="1:2" x14ac:dyDescent="0.25">
      <c r="A1366">
        <v>117.464</v>
      </c>
      <c r="B1366">
        <v>607.21400000000006</v>
      </c>
    </row>
    <row r="1367" spans="1:2" x14ac:dyDescent="0.25">
      <c r="A1367">
        <v>117.95699999999999</v>
      </c>
      <c r="B1367">
        <v>607.29600000000005</v>
      </c>
    </row>
    <row r="1368" spans="1:2" x14ac:dyDescent="0.25">
      <c r="A1368">
        <v>117.95699999999999</v>
      </c>
      <c r="B1368">
        <v>607.29600000000005</v>
      </c>
    </row>
    <row r="1369" spans="1:2" x14ac:dyDescent="0.25">
      <c r="A1369">
        <v>118.45099999999999</v>
      </c>
      <c r="B1369">
        <v>607.37699999999995</v>
      </c>
    </row>
    <row r="1370" spans="1:2" x14ac:dyDescent="0.25">
      <c r="A1370">
        <v>118.45099999999999</v>
      </c>
      <c r="B1370">
        <v>607.37699999999995</v>
      </c>
    </row>
    <row r="1371" spans="1:2" x14ac:dyDescent="0.25">
      <c r="A1371">
        <v>118.944</v>
      </c>
      <c r="B1371">
        <v>607.45799999999997</v>
      </c>
    </row>
    <row r="1372" spans="1:2" x14ac:dyDescent="0.25">
      <c r="A1372">
        <v>118.944</v>
      </c>
      <c r="B1372">
        <v>607.45799999999997</v>
      </c>
    </row>
    <row r="1373" spans="1:2" x14ac:dyDescent="0.25">
      <c r="A1373">
        <v>119.438</v>
      </c>
      <c r="B1373">
        <v>607.53800000000001</v>
      </c>
    </row>
    <row r="1374" spans="1:2" x14ac:dyDescent="0.25">
      <c r="A1374">
        <v>119.438</v>
      </c>
      <c r="B1374">
        <v>607.53800000000001</v>
      </c>
    </row>
    <row r="1375" spans="1:2" x14ac:dyDescent="0.25">
      <c r="A1375">
        <v>119.931</v>
      </c>
      <c r="B1375">
        <v>607.61699999999996</v>
      </c>
    </row>
    <row r="1376" spans="1:2" x14ac:dyDescent="0.25">
      <c r="A1376">
        <v>119.931</v>
      </c>
      <c r="B1376">
        <v>607.61699999999996</v>
      </c>
    </row>
    <row r="1377" spans="1:2" x14ac:dyDescent="0.25">
      <c r="A1377">
        <v>120.425</v>
      </c>
      <c r="B1377">
        <v>607.69500000000005</v>
      </c>
    </row>
    <row r="1378" spans="1:2" x14ac:dyDescent="0.25">
      <c r="A1378">
        <v>120.425</v>
      </c>
      <c r="B1378">
        <v>607.69500000000005</v>
      </c>
    </row>
    <row r="1379" spans="1:2" x14ac:dyDescent="0.25">
      <c r="A1379">
        <v>120.919</v>
      </c>
      <c r="B1379">
        <v>607.77300000000002</v>
      </c>
    </row>
    <row r="1380" spans="1:2" x14ac:dyDescent="0.25">
      <c r="A1380">
        <v>120.919</v>
      </c>
      <c r="B1380">
        <v>607.77300000000002</v>
      </c>
    </row>
    <row r="1381" spans="1:2" x14ac:dyDescent="0.25">
      <c r="A1381">
        <v>121.413</v>
      </c>
      <c r="B1381">
        <v>607.84900000000005</v>
      </c>
    </row>
    <row r="1382" spans="1:2" x14ac:dyDescent="0.25">
      <c r="A1382">
        <v>121.413</v>
      </c>
      <c r="B1382">
        <v>607.84900000000005</v>
      </c>
    </row>
    <row r="1383" spans="1:2" x14ac:dyDescent="0.25">
      <c r="A1383">
        <v>121.908</v>
      </c>
      <c r="B1383">
        <v>607.92499999999995</v>
      </c>
    </row>
    <row r="1384" spans="1:2" x14ac:dyDescent="0.25">
      <c r="A1384">
        <v>121.908</v>
      </c>
      <c r="B1384">
        <v>607.92499999999995</v>
      </c>
    </row>
    <row r="1385" spans="1:2" x14ac:dyDescent="0.25">
      <c r="A1385">
        <v>122.402</v>
      </c>
      <c r="B1385">
        <v>608.00099999999998</v>
      </c>
    </row>
    <row r="1386" spans="1:2" x14ac:dyDescent="0.25">
      <c r="A1386">
        <v>122.402</v>
      </c>
      <c r="B1386">
        <v>608.00099999999998</v>
      </c>
    </row>
    <row r="1387" spans="1:2" x14ac:dyDescent="0.25">
      <c r="A1387">
        <v>122.896</v>
      </c>
      <c r="B1387">
        <v>608.07500000000005</v>
      </c>
    </row>
    <row r="1388" spans="1:2" x14ac:dyDescent="0.25">
      <c r="A1388">
        <v>122.896</v>
      </c>
      <c r="B1388">
        <v>608.07500000000005</v>
      </c>
    </row>
    <row r="1389" spans="1:2" x14ac:dyDescent="0.25">
      <c r="A1389">
        <v>123.39100000000001</v>
      </c>
      <c r="B1389">
        <v>608.149</v>
      </c>
    </row>
    <row r="1390" spans="1:2" x14ac:dyDescent="0.25">
      <c r="A1390">
        <v>123.39100000000001</v>
      </c>
      <c r="B1390">
        <v>608.149</v>
      </c>
    </row>
    <row r="1391" spans="1:2" x14ac:dyDescent="0.25">
      <c r="A1391">
        <v>123.88500000000001</v>
      </c>
      <c r="B1391">
        <v>608.22199999999998</v>
      </c>
    </row>
    <row r="1392" spans="1:2" x14ac:dyDescent="0.25">
      <c r="A1392">
        <v>123.88500000000001</v>
      </c>
      <c r="B1392">
        <v>608.22199999999998</v>
      </c>
    </row>
    <row r="1393" spans="1:2" x14ac:dyDescent="0.25">
      <c r="A1393">
        <v>124.38</v>
      </c>
      <c r="B1393">
        <v>608.29499999999996</v>
      </c>
    </row>
    <row r="1394" spans="1:2" x14ac:dyDescent="0.25">
      <c r="A1394">
        <v>124.38</v>
      </c>
      <c r="B1394">
        <v>608.29499999999996</v>
      </c>
    </row>
    <row r="1395" spans="1:2" x14ac:dyDescent="0.25">
      <c r="A1395">
        <v>124.875</v>
      </c>
      <c r="B1395">
        <v>608.36699999999996</v>
      </c>
    </row>
    <row r="1396" spans="1:2" x14ac:dyDescent="0.25">
      <c r="A1396">
        <v>124.875</v>
      </c>
      <c r="B1396">
        <v>608.36699999999996</v>
      </c>
    </row>
    <row r="1397" spans="1:2" x14ac:dyDescent="0.25">
      <c r="A1397">
        <v>125.37</v>
      </c>
      <c r="B1397">
        <v>608.43799999999999</v>
      </c>
    </row>
    <row r="1398" spans="1:2" x14ac:dyDescent="0.25">
      <c r="A1398">
        <v>125.37</v>
      </c>
      <c r="B1398">
        <v>608.43799999999999</v>
      </c>
    </row>
    <row r="1399" spans="1:2" x14ac:dyDescent="0.25">
      <c r="A1399">
        <v>125.86499999999999</v>
      </c>
      <c r="B1399">
        <v>608.50800000000004</v>
      </c>
    </row>
    <row r="1400" spans="1:2" x14ac:dyDescent="0.25">
      <c r="A1400">
        <v>125.86499999999999</v>
      </c>
      <c r="B1400">
        <v>608.50800000000004</v>
      </c>
    </row>
    <row r="1401" spans="1:2" x14ac:dyDescent="0.25">
      <c r="A1401">
        <v>126.36</v>
      </c>
      <c r="B1401">
        <v>608.577</v>
      </c>
    </row>
    <row r="1402" spans="1:2" x14ac:dyDescent="0.25">
      <c r="A1402">
        <v>126.36</v>
      </c>
      <c r="B1402">
        <v>608.577</v>
      </c>
    </row>
    <row r="1403" spans="1:2" x14ac:dyDescent="0.25">
      <c r="A1403">
        <v>126.855</v>
      </c>
      <c r="B1403">
        <v>608.64599999999996</v>
      </c>
    </row>
    <row r="1404" spans="1:2" x14ac:dyDescent="0.25">
      <c r="A1404">
        <v>126.855</v>
      </c>
      <c r="B1404">
        <v>608.64599999999996</v>
      </c>
    </row>
    <row r="1405" spans="1:2" x14ac:dyDescent="0.25">
      <c r="A1405">
        <v>127.351</v>
      </c>
      <c r="B1405">
        <v>608.71400000000006</v>
      </c>
    </row>
    <row r="1406" spans="1:2" x14ac:dyDescent="0.25">
      <c r="A1406">
        <v>127.351</v>
      </c>
      <c r="B1406">
        <v>608.71400000000006</v>
      </c>
    </row>
    <row r="1407" spans="1:2" x14ac:dyDescent="0.25">
      <c r="A1407">
        <v>127.846</v>
      </c>
      <c r="B1407">
        <v>608.78099999999995</v>
      </c>
    </row>
    <row r="1408" spans="1:2" x14ac:dyDescent="0.25">
      <c r="A1408">
        <v>127.846</v>
      </c>
      <c r="B1408">
        <v>608.78099999999995</v>
      </c>
    </row>
    <row r="1409" spans="1:2" x14ac:dyDescent="0.25">
      <c r="A1409">
        <v>128.34200000000001</v>
      </c>
      <c r="B1409">
        <v>608.84799999999996</v>
      </c>
    </row>
    <row r="1410" spans="1:2" x14ac:dyDescent="0.25">
      <c r="A1410">
        <v>128.34200000000001</v>
      </c>
      <c r="B1410">
        <v>608.84799999999996</v>
      </c>
    </row>
    <row r="1411" spans="1:2" x14ac:dyDescent="0.25">
      <c r="A1411">
        <v>128.83699999999999</v>
      </c>
      <c r="B1411">
        <v>608.91399999999999</v>
      </c>
    </row>
    <row r="1412" spans="1:2" x14ac:dyDescent="0.25">
      <c r="A1412">
        <v>128.83699999999999</v>
      </c>
      <c r="B1412">
        <v>608.91399999999999</v>
      </c>
    </row>
    <row r="1413" spans="1:2" x14ac:dyDescent="0.25">
      <c r="A1413">
        <v>129.333</v>
      </c>
      <c r="B1413">
        <v>608.97900000000004</v>
      </c>
    </row>
    <row r="1414" spans="1:2" x14ac:dyDescent="0.25">
      <c r="A1414">
        <v>129.333</v>
      </c>
      <c r="B1414">
        <v>608.97900000000004</v>
      </c>
    </row>
    <row r="1415" spans="1:2" x14ac:dyDescent="0.25">
      <c r="A1415">
        <v>129.82900000000001</v>
      </c>
      <c r="B1415">
        <v>609.04300000000001</v>
      </c>
    </row>
    <row r="1416" spans="1:2" x14ac:dyDescent="0.25">
      <c r="A1416">
        <v>129.82900000000001</v>
      </c>
      <c r="B1416">
        <v>609.04300000000001</v>
      </c>
    </row>
    <row r="1417" spans="1:2" x14ac:dyDescent="0.25">
      <c r="A1417">
        <v>130.32499999999999</v>
      </c>
      <c r="B1417">
        <v>609.10699999999997</v>
      </c>
    </row>
    <row r="1418" spans="1:2" x14ac:dyDescent="0.25">
      <c r="A1418">
        <v>130.32499999999999</v>
      </c>
      <c r="B1418">
        <v>609.10699999999997</v>
      </c>
    </row>
    <row r="1419" spans="1:2" x14ac:dyDescent="0.25">
      <c r="A1419">
        <v>130.821</v>
      </c>
      <c r="B1419">
        <v>609.16999999999996</v>
      </c>
    </row>
    <row r="1420" spans="1:2" x14ac:dyDescent="0.25">
      <c r="A1420">
        <v>130.821</v>
      </c>
      <c r="B1420">
        <v>609.16999999999996</v>
      </c>
    </row>
    <row r="1421" spans="1:2" x14ac:dyDescent="0.25">
      <c r="A1421">
        <v>131.31700000000001</v>
      </c>
      <c r="B1421">
        <v>609.23199999999997</v>
      </c>
    </row>
    <row r="1422" spans="1:2" x14ac:dyDescent="0.25">
      <c r="A1422">
        <v>131.31700000000001</v>
      </c>
      <c r="B1422">
        <v>609.23199999999997</v>
      </c>
    </row>
    <row r="1423" spans="1:2" x14ac:dyDescent="0.25">
      <c r="A1423">
        <v>131.81299999999999</v>
      </c>
      <c r="B1423">
        <v>609.29300000000001</v>
      </c>
    </row>
    <row r="1424" spans="1:2" x14ac:dyDescent="0.25">
      <c r="A1424">
        <v>131.81299999999999</v>
      </c>
      <c r="B1424">
        <v>609.29300000000001</v>
      </c>
    </row>
    <row r="1425" spans="1:2" x14ac:dyDescent="0.25">
      <c r="A1425">
        <v>132.309</v>
      </c>
      <c r="B1425">
        <v>609.35400000000004</v>
      </c>
    </row>
    <row r="1426" spans="1:2" x14ac:dyDescent="0.25">
      <c r="A1426">
        <v>132.309</v>
      </c>
      <c r="B1426">
        <v>609.35400000000004</v>
      </c>
    </row>
    <row r="1427" spans="1:2" x14ac:dyDescent="0.25">
      <c r="A1427">
        <v>132.80600000000001</v>
      </c>
      <c r="B1427">
        <v>609.41399999999999</v>
      </c>
    </row>
    <row r="1428" spans="1:2" x14ac:dyDescent="0.25">
      <c r="A1428">
        <v>132.80600000000001</v>
      </c>
      <c r="B1428">
        <v>609.41399999999999</v>
      </c>
    </row>
    <row r="1429" spans="1:2" x14ac:dyDescent="0.25">
      <c r="A1429">
        <v>133.30199999999999</v>
      </c>
      <c r="B1429">
        <v>609.47299999999996</v>
      </c>
    </row>
    <row r="1430" spans="1:2" x14ac:dyDescent="0.25">
      <c r="A1430">
        <v>133.30199999999999</v>
      </c>
      <c r="B1430">
        <v>609.47299999999996</v>
      </c>
    </row>
    <row r="1431" spans="1:2" x14ac:dyDescent="0.25">
      <c r="A1431">
        <v>133.79900000000001</v>
      </c>
      <c r="B1431">
        <v>609.53200000000004</v>
      </c>
    </row>
    <row r="1432" spans="1:2" x14ac:dyDescent="0.25">
      <c r="A1432">
        <v>133.79900000000001</v>
      </c>
      <c r="B1432">
        <v>609.53200000000004</v>
      </c>
    </row>
    <row r="1433" spans="1:2" x14ac:dyDescent="0.25">
      <c r="A1433">
        <v>134.29499999999999</v>
      </c>
      <c r="B1433">
        <v>609.59</v>
      </c>
    </row>
    <row r="1434" spans="1:2" x14ac:dyDescent="0.25">
      <c r="A1434">
        <v>134.29499999999999</v>
      </c>
      <c r="B1434">
        <v>609.59</v>
      </c>
    </row>
    <row r="1435" spans="1:2" x14ac:dyDescent="0.25">
      <c r="A1435">
        <v>134.792</v>
      </c>
      <c r="B1435">
        <v>609.64700000000005</v>
      </c>
    </row>
    <row r="1436" spans="1:2" x14ac:dyDescent="0.25">
      <c r="A1436">
        <v>134.792</v>
      </c>
      <c r="B1436">
        <v>609.64700000000005</v>
      </c>
    </row>
    <row r="1437" spans="1:2" x14ac:dyDescent="0.25">
      <c r="A1437">
        <v>135.28899999999999</v>
      </c>
      <c r="B1437">
        <v>609.70299999999997</v>
      </c>
    </row>
    <row r="1438" spans="1:2" x14ac:dyDescent="0.25">
      <c r="A1438">
        <v>135.28899999999999</v>
      </c>
      <c r="B1438">
        <v>609.70299999999997</v>
      </c>
    </row>
    <row r="1439" spans="1:2" x14ac:dyDescent="0.25">
      <c r="A1439">
        <v>135.786</v>
      </c>
      <c r="B1439">
        <v>609.75900000000001</v>
      </c>
    </row>
    <row r="1440" spans="1:2" x14ac:dyDescent="0.25">
      <c r="A1440">
        <v>135.786</v>
      </c>
      <c r="B1440">
        <v>609.75900000000001</v>
      </c>
    </row>
    <row r="1441" spans="1:2" x14ac:dyDescent="0.25">
      <c r="A1441">
        <v>136.28299999999999</v>
      </c>
      <c r="B1441">
        <v>609.81399999999996</v>
      </c>
    </row>
    <row r="1442" spans="1:2" x14ac:dyDescent="0.25">
      <c r="A1442">
        <v>136.28299999999999</v>
      </c>
      <c r="B1442">
        <v>609.81399999999996</v>
      </c>
    </row>
    <row r="1443" spans="1:2" x14ac:dyDescent="0.25">
      <c r="A1443">
        <v>136.78</v>
      </c>
      <c r="B1443">
        <v>609.86800000000005</v>
      </c>
    </row>
    <row r="1444" spans="1:2" x14ac:dyDescent="0.25">
      <c r="A1444">
        <v>136.78</v>
      </c>
      <c r="B1444">
        <v>609.86800000000005</v>
      </c>
    </row>
    <row r="1445" spans="1:2" x14ac:dyDescent="0.25">
      <c r="A1445">
        <v>137.27699999999999</v>
      </c>
      <c r="B1445">
        <v>609.92200000000003</v>
      </c>
    </row>
    <row r="1446" spans="1:2" x14ac:dyDescent="0.25">
      <c r="A1446">
        <v>137.27699999999999</v>
      </c>
      <c r="B1446">
        <v>609.92200000000003</v>
      </c>
    </row>
    <row r="1447" spans="1:2" x14ac:dyDescent="0.25">
      <c r="A1447">
        <v>137.774</v>
      </c>
      <c r="B1447">
        <v>609.97500000000002</v>
      </c>
    </row>
    <row r="1448" spans="1:2" x14ac:dyDescent="0.25">
      <c r="A1448">
        <v>137.774</v>
      </c>
      <c r="B1448">
        <v>609.97500000000002</v>
      </c>
    </row>
    <row r="1449" spans="1:2" x14ac:dyDescent="0.25">
      <c r="A1449">
        <v>138.27199999999999</v>
      </c>
      <c r="B1449">
        <v>610.02700000000004</v>
      </c>
    </row>
    <row r="1450" spans="1:2" x14ac:dyDescent="0.25">
      <c r="A1450">
        <v>138.27199999999999</v>
      </c>
      <c r="B1450">
        <v>610.02700000000004</v>
      </c>
    </row>
    <row r="1451" spans="1:2" x14ac:dyDescent="0.25">
      <c r="A1451">
        <v>138.76900000000001</v>
      </c>
      <c r="B1451">
        <v>610.07799999999997</v>
      </c>
    </row>
    <row r="1452" spans="1:2" x14ac:dyDescent="0.25">
      <c r="A1452">
        <v>138.76900000000001</v>
      </c>
      <c r="B1452">
        <v>610.07799999999997</v>
      </c>
    </row>
    <row r="1453" spans="1:2" x14ac:dyDescent="0.25">
      <c r="A1453">
        <v>139.26599999999999</v>
      </c>
      <c r="B1453">
        <v>610.12900000000002</v>
      </c>
    </row>
    <row r="1454" spans="1:2" x14ac:dyDescent="0.25">
      <c r="A1454">
        <v>139.26599999999999</v>
      </c>
      <c r="B1454">
        <v>610.12900000000002</v>
      </c>
    </row>
    <row r="1455" spans="1:2" x14ac:dyDescent="0.25">
      <c r="A1455">
        <v>139.76400000000001</v>
      </c>
      <c r="B1455">
        <v>610.17899999999997</v>
      </c>
    </row>
    <row r="1456" spans="1:2" x14ac:dyDescent="0.25">
      <c r="A1456">
        <v>139.76400000000001</v>
      </c>
      <c r="B1456">
        <v>610.17899999999997</v>
      </c>
    </row>
    <row r="1457" spans="1:2" x14ac:dyDescent="0.25">
      <c r="A1457">
        <v>140.261</v>
      </c>
      <c r="B1457">
        <v>610.22799999999995</v>
      </c>
    </row>
    <row r="1458" spans="1:2" x14ac:dyDescent="0.25">
      <c r="A1458">
        <v>140.261</v>
      </c>
      <c r="B1458">
        <v>610.22799999999995</v>
      </c>
    </row>
    <row r="1459" spans="1:2" x14ac:dyDescent="0.25">
      <c r="A1459">
        <v>140.75899999999999</v>
      </c>
      <c r="B1459">
        <v>610.27599999999995</v>
      </c>
    </row>
    <row r="1460" spans="1:2" x14ac:dyDescent="0.25">
      <c r="A1460">
        <v>140.75899999999999</v>
      </c>
      <c r="B1460">
        <v>610.27599999999995</v>
      </c>
    </row>
    <row r="1461" spans="1:2" x14ac:dyDescent="0.25">
      <c r="A1461">
        <v>141.25700000000001</v>
      </c>
      <c r="B1461">
        <v>610.32399999999996</v>
      </c>
    </row>
    <row r="1462" spans="1:2" x14ac:dyDescent="0.25">
      <c r="A1462">
        <v>141.25700000000001</v>
      </c>
      <c r="B1462">
        <v>610.32399999999996</v>
      </c>
    </row>
    <row r="1463" spans="1:2" x14ac:dyDescent="0.25">
      <c r="A1463">
        <v>141.755</v>
      </c>
      <c r="B1463">
        <v>610.37099999999998</v>
      </c>
    </row>
    <row r="1464" spans="1:2" x14ac:dyDescent="0.25">
      <c r="A1464">
        <v>141.755</v>
      </c>
      <c r="B1464">
        <v>610.37099999999998</v>
      </c>
    </row>
    <row r="1465" spans="1:2" x14ac:dyDescent="0.25">
      <c r="A1465">
        <v>142.25200000000001</v>
      </c>
      <c r="B1465">
        <v>610.41700000000003</v>
      </c>
    </row>
    <row r="1466" spans="1:2" x14ac:dyDescent="0.25">
      <c r="A1466">
        <v>142.25200000000001</v>
      </c>
      <c r="B1466">
        <v>610.41700000000003</v>
      </c>
    </row>
    <row r="1467" spans="1:2" x14ac:dyDescent="0.25">
      <c r="A1467">
        <v>142.75</v>
      </c>
      <c r="B1467">
        <v>610.46299999999997</v>
      </c>
    </row>
    <row r="1468" spans="1:2" x14ac:dyDescent="0.25">
      <c r="A1468">
        <v>142.75</v>
      </c>
      <c r="B1468">
        <v>610.46299999999997</v>
      </c>
    </row>
    <row r="1469" spans="1:2" x14ac:dyDescent="0.25">
      <c r="A1469">
        <v>143.24799999999999</v>
      </c>
      <c r="B1469">
        <v>610.50800000000004</v>
      </c>
    </row>
    <row r="1470" spans="1:2" x14ac:dyDescent="0.25">
      <c r="A1470">
        <v>143.24799999999999</v>
      </c>
      <c r="B1470">
        <v>610.50800000000004</v>
      </c>
    </row>
    <row r="1471" spans="1:2" x14ac:dyDescent="0.25">
      <c r="A1471">
        <v>143.74600000000001</v>
      </c>
      <c r="B1471">
        <v>610.55200000000002</v>
      </c>
    </row>
    <row r="1472" spans="1:2" x14ac:dyDescent="0.25">
      <c r="A1472">
        <v>143.74600000000001</v>
      </c>
      <c r="B1472">
        <v>610.55200000000002</v>
      </c>
    </row>
    <row r="1473" spans="1:2" x14ac:dyDescent="0.25">
      <c r="A1473">
        <v>144.244</v>
      </c>
      <c r="B1473">
        <v>610.596</v>
      </c>
    </row>
    <row r="1474" spans="1:2" x14ac:dyDescent="0.25">
      <c r="A1474">
        <v>144.244</v>
      </c>
      <c r="B1474">
        <v>610.596</v>
      </c>
    </row>
    <row r="1475" spans="1:2" x14ac:dyDescent="0.25">
      <c r="A1475">
        <v>144.74299999999999</v>
      </c>
      <c r="B1475">
        <v>610.63800000000003</v>
      </c>
    </row>
    <row r="1476" spans="1:2" x14ac:dyDescent="0.25">
      <c r="A1476">
        <v>144.74299999999999</v>
      </c>
      <c r="B1476">
        <v>610.63800000000003</v>
      </c>
    </row>
    <row r="1477" spans="1:2" x14ac:dyDescent="0.25">
      <c r="A1477">
        <v>145.24100000000001</v>
      </c>
      <c r="B1477">
        <v>610.67999999999995</v>
      </c>
    </row>
    <row r="1478" spans="1:2" x14ac:dyDescent="0.25">
      <c r="A1478">
        <v>145.24100000000001</v>
      </c>
      <c r="B1478">
        <v>610.67999999999995</v>
      </c>
    </row>
    <row r="1479" spans="1:2" x14ac:dyDescent="0.25">
      <c r="A1479">
        <v>145.739</v>
      </c>
      <c r="B1479">
        <v>610.72199999999998</v>
      </c>
    </row>
    <row r="1480" spans="1:2" x14ac:dyDescent="0.25">
      <c r="A1480">
        <v>145.739</v>
      </c>
      <c r="B1480">
        <v>610.72199999999998</v>
      </c>
    </row>
    <row r="1481" spans="1:2" x14ac:dyDescent="0.25">
      <c r="A1481">
        <v>146.23699999999999</v>
      </c>
      <c r="B1481">
        <v>610.76199999999994</v>
      </c>
    </row>
    <row r="1482" spans="1:2" x14ac:dyDescent="0.25">
      <c r="A1482">
        <v>146.23699999999999</v>
      </c>
      <c r="B1482">
        <v>610.76199999999994</v>
      </c>
    </row>
    <row r="1483" spans="1:2" x14ac:dyDescent="0.25">
      <c r="A1483">
        <v>146.73599999999999</v>
      </c>
      <c r="B1483">
        <v>610.80200000000002</v>
      </c>
    </row>
    <row r="1484" spans="1:2" x14ac:dyDescent="0.25">
      <c r="A1484">
        <v>146.73599999999999</v>
      </c>
      <c r="B1484">
        <v>610.80200000000002</v>
      </c>
    </row>
    <row r="1485" spans="1:2" x14ac:dyDescent="0.25">
      <c r="A1485">
        <v>147.23400000000001</v>
      </c>
      <c r="B1485">
        <v>610.84100000000001</v>
      </c>
    </row>
    <row r="1486" spans="1:2" x14ac:dyDescent="0.25">
      <c r="A1486">
        <v>147.23400000000001</v>
      </c>
      <c r="B1486">
        <v>610.84100000000001</v>
      </c>
    </row>
    <row r="1487" spans="1:2" x14ac:dyDescent="0.25">
      <c r="A1487">
        <v>147.733</v>
      </c>
      <c r="B1487">
        <v>610.88</v>
      </c>
    </row>
    <row r="1488" spans="1:2" x14ac:dyDescent="0.25">
      <c r="A1488">
        <v>147.733</v>
      </c>
      <c r="B1488">
        <v>610.88</v>
      </c>
    </row>
    <row r="1489" spans="1:2" x14ac:dyDescent="0.25">
      <c r="A1489">
        <v>148.23099999999999</v>
      </c>
      <c r="B1489">
        <v>610.91800000000001</v>
      </c>
    </row>
    <row r="1490" spans="1:2" x14ac:dyDescent="0.25">
      <c r="A1490">
        <v>148.23099999999999</v>
      </c>
      <c r="B1490">
        <v>610.91800000000001</v>
      </c>
    </row>
    <row r="1491" spans="1:2" x14ac:dyDescent="0.25">
      <c r="A1491">
        <v>148.72999999999999</v>
      </c>
      <c r="B1491">
        <v>610.95500000000004</v>
      </c>
    </row>
    <row r="1492" spans="1:2" x14ac:dyDescent="0.25">
      <c r="A1492">
        <v>148.72999999999999</v>
      </c>
      <c r="B1492">
        <v>610.95500000000004</v>
      </c>
    </row>
    <row r="1493" spans="1:2" x14ac:dyDescent="0.25">
      <c r="A1493">
        <v>149.22900000000001</v>
      </c>
      <c r="B1493">
        <v>610.99099999999999</v>
      </c>
    </row>
    <row r="1494" spans="1:2" x14ac:dyDescent="0.25">
      <c r="A1494">
        <v>149.22900000000001</v>
      </c>
      <c r="B1494">
        <v>610.99099999999999</v>
      </c>
    </row>
    <row r="1495" spans="1:2" x14ac:dyDescent="0.25">
      <c r="A1495">
        <v>149.727</v>
      </c>
      <c r="B1495">
        <v>611.02700000000004</v>
      </c>
    </row>
    <row r="1496" spans="1:2" x14ac:dyDescent="0.25">
      <c r="A1496">
        <v>149.727</v>
      </c>
      <c r="B1496">
        <v>611.02700000000004</v>
      </c>
    </row>
    <row r="1497" spans="1:2" x14ac:dyDescent="0.25">
      <c r="A1497">
        <v>150.226</v>
      </c>
      <c r="B1497">
        <v>611.06200000000001</v>
      </c>
    </row>
    <row r="1498" spans="1:2" x14ac:dyDescent="0.25">
      <c r="A1498">
        <v>150.226</v>
      </c>
      <c r="B1498">
        <v>611.06200000000001</v>
      </c>
    </row>
    <row r="1499" spans="1:2" x14ac:dyDescent="0.25">
      <c r="A1499">
        <v>150.72499999999999</v>
      </c>
      <c r="B1499">
        <v>611.096</v>
      </c>
    </row>
    <row r="1500" spans="1:2" x14ac:dyDescent="0.25">
      <c r="A1500">
        <v>150.72499999999999</v>
      </c>
      <c r="B1500">
        <v>611.096</v>
      </c>
    </row>
    <row r="1501" spans="1:2" x14ac:dyDescent="0.25">
      <c r="A1501">
        <v>151.22399999999999</v>
      </c>
      <c r="B1501">
        <v>611.13</v>
      </c>
    </row>
    <row r="1502" spans="1:2" x14ac:dyDescent="0.25">
      <c r="A1502">
        <v>151.22399999999999</v>
      </c>
      <c r="B1502">
        <v>611.13</v>
      </c>
    </row>
    <row r="1503" spans="1:2" x14ac:dyDescent="0.25">
      <c r="A1503">
        <v>151.72300000000001</v>
      </c>
      <c r="B1503">
        <v>611.16300000000001</v>
      </c>
    </row>
    <row r="1504" spans="1:2" x14ac:dyDescent="0.25">
      <c r="A1504">
        <v>151.72300000000001</v>
      </c>
      <c r="B1504">
        <v>611.16300000000001</v>
      </c>
    </row>
    <row r="1505" spans="1:2" x14ac:dyDescent="0.25">
      <c r="A1505">
        <v>152.22200000000001</v>
      </c>
      <c r="B1505">
        <v>611.19500000000005</v>
      </c>
    </row>
    <row r="1506" spans="1:2" x14ac:dyDescent="0.25">
      <c r="A1506">
        <v>152.22200000000001</v>
      </c>
      <c r="B1506">
        <v>611.19500000000005</v>
      </c>
    </row>
    <row r="1507" spans="1:2" x14ac:dyDescent="0.25">
      <c r="A1507">
        <v>152.721</v>
      </c>
      <c r="B1507">
        <v>611.226</v>
      </c>
    </row>
    <row r="1508" spans="1:2" x14ac:dyDescent="0.25">
      <c r="A1508">
        <v>152.721</v>
      </c>
      <c r="B1508">
        <v>611.226</v>
      </c>
    </row>
    <row r="1509" spans="1:2" x14ac:dyDescent="0.25">
      <c r="A1509">
        <v>153.22</v>
      </c>
      <c r="B1509">
        <v>611.25699999999995</v>
      </c>
    </row>
    <row r="1510" spans="1:2" x14ac:dyDescent="0.25">
      <c r="A1510">
        <v>153.22</v>
      </c>
      <c r="B1510">
        <v>611.25699999999995</v>
      </c>
    </row>
    <row r="1511" spans="1:2" x14ac:dyDescent="0.25">
      <c r="A1511">
        <v>153.71899999999999</v>
      </c>
      <c r="B1511">
        <v>611.28700000000003</v>
      </c>
    </row>
    <row r="1512" spans="1:2" x14ac:dyDescent="0.25">
      <c r="A1512">
        <v>153.71899999999999</v>
      </c>
      <c r="B1512">
        <v>611.28700000000003</v>
      </c>
    </row>
    <row r="1513" spans="1:2" x14ac:dyDescent="0.25">
      <c r="A1513">
        <v>154.21799999999999</v>
      </c>
      <c r="B1513">
        <v>611.31600000000003</v>
      </c>
    </row>
    <row r="1514" spans="1:2" x14ac:dyDescent="0.25">
      <c r="A1514">
        <v>154.21799999999999</v>
      </c>
      <c r="B1514">
        <v>611.31600000000003</v>
      </c>
    </row>
    <row r="1515" spans="1:2" x14ac:dyDescent="0.25">
      <c r="A1515">
        <v>154.71700000000001</v>
      </c>
      <c r="B1515">
        <v>611.34500000000003</v>
      </c>
    </row>
    <row r="1516" spans="1:2" x14ac:dyDescent="0.25">
      <c r="A1516">
        <v>154.71700000000001</v>
      </c>
      <c r="B1516">
        <v>611.34500000000003</v>
      </c>
    </row>
    <row r="1517" spans="1:2" x14ac:dyDescent="0.25">
      <c r="A1517">
        <v>155.21600000000001</v>
      </c>
      <c r="B1517">
        <v>611.37300000000005</v>
      </c>
    </row>
    <row r="1518" spans="1:2" x14ac:dyDescent="0.25">
      <c r="A1518">
        <v>155.21600000000001</v>
      </c>
      <c r="B1518">
        <v>611.37300000000005</v>
      </c>
    </row>
    <row r="1519" spans="1:2" x14ac:dyDescent="0.25">
      <c r="A1519">
        <v>155.71600000000001</v>
      </c>
      <c r="B1519">
        <v>611.4</v>
      </c>
    </row>
    <row r="1520" spans="1:2" x14ac:dyDescent="0.25">
      <c r="A1520">
        <v>155.71600000000001</v>
      </c>
      <c r="B1520">
        <v>611.4</v>
      </c>
    </row>
    <row r="1521" spans="1:2" x14ac:dyDescent="0.25">
      <c r="A1521">
        <v>156.215</v>
      </c>
      <c r="B1521">
        <v>611.42700000000002</v>
      </c>
    </row>
    <row r="1522" spans="1:2" x14ac:dyDescent="0.25">
      <c r="A1522">
        <v>156.215</v>
      </c>
      <c r="B1522">
        <v>611.42700000000002</v>
      </c>
    </row>
    <row r="1523" spans="1:2" x14ac:dyDescent="0.25">
      <c r="A1523">
        <v>156.714</v>
      </c>
      <c r="B1523">
        <v>611.45299999999997</v>
      </c>
    </row>
    <row r="1524" spans="1:2" x14ac:dyDescent="0.25">
      <c r="A1524">
        <v>156.714</v>
      </c>
      <c r="B1524">
        <v>611.45299999999997</v>
      </c>
    </row>
    <row r="1525" spans="1:2" x14ac:dyDescent="0.25">
      <c r="A1525">
        <v>157.214</v>
      </c>
      <c r="B1525">
        <v>611.47799999999995</v>
      </c>
    </row>
    <row r="1526" spans="1:2" x14ac:dyDescent="0.25">
      <c r="A1526">
        <v>157.214</v>
      </c>
      <c r="B1526">
        <v>611.47799999999995</v>
      </c>
    </row>
    <row r="1527" spans="1:2" x14ac:dyDescent="0.25">
      <c r="A1527">
        <v>157.71299999999999</v>
      </c>
      <c r="B1527">
        <v>611.50199999999995</v>
      </c>
    </row>
    <row r="1528" spans="1:2" x14ac:dyDescent="0.25">
      <c r="A1528">
        <v>157.71299999999999</v>
      </c>
      <c r="B1528">
        <v>611.50199999999995</v>
      </c>
    </row>
    <row r="1529" spans="1:2" x14ac:dyDescent="0.25">
      <c r="A1529">
        <v>158.21299999999999</v>
      </c>
      <c r="B1529">
        <v>611.52599999999995</v>
      </c>
    </row>
    <row r="1530" spans="1:2" x14ac:dyDescent="0.25">
      <c r="A1530">
        <v>158.21299999999999</v>
      </c>
      <c r="B1530">
        <v>611.52599999999995</v>
      </c>
    </row>
    <row r="1531" spans="1:2" x14ac:dyDescent="0.25">
      <c r="A1531">
        <v>158.71199999999999</v>
      </c>
      <c r="B1531">
        <v>611.54899999999998</v>
      </c>
    </row>
    <row r="1532" spans="1:2" x14ac:dyDescent="0.25">
      <c r="A1532">
        <v>158.71199999999999</v>
      </c>
      <c r="B1532">
        <v>611.54899999999998</v>
      </c>
    </row>
    <row r="1533" spans="1:2" x14ac:dyDescent="0.25">
      <c r="A1533">
        <v>159.21199999999999</v>
      </c>
      <c r="B1533">
        <v>611.57100000000003</v>
      </c>
    </row>
    <row r="1534" spans="1:2" x14ac:dyDescent="0.25">
      <c r="A1534">
        <v>159.21199999999999</v>
      </c>
      <c r="B1534">
        <v>611.57100000000003</v>
      </c>
    </row>
    <row r="1535" spans="1:2" x14ac:dyDescent="0.25">
      <c r="A1535">
        <v>159.71100000000001</v>
      </c>
      <c r="B1535">
        <v>611.59299999999996</v>
      </c>
    </row>
    <row r="1536" spans="1:2" x14ac:dyDescent="0.25">
      <c r="A1536">
        <v>159.71100000000001</v>
      </c>
      <c r="B1536">
        <v>611.59299999999996</v>
      </c>
    </row>
    <row r="1537" spans="1:2" x14ac:dyDescent="0.25">
      <c r="A1537">
        <v>160.21100000000001</v>
      </c>
      <c r="B1537">
        <v>611.61400000000003</v>
      </c>
    </row>
    <row r="1538" spans="1:2" x14ac:dyDescent="0.25">
      <c r="A1538">
        <v>160.21100000000001</v>
      </c>
      <c r="B1538">
        <v>611.61400000000003</v>
      </c>
    </row>
    <row r="1539" spans="1:2" x14ac:dyDescent="0.25">
      <c r="A1539">
        <v>160.71</v>
      </c>
      <c r="B1539">
        <v>611.63400000000001</v>
      </c>
    </row>
    <row r="1540" spans="1:2" x14ac:dyDescent="0.25">
      <c r="A1540">
        <v>160.71</v>
      </c>
      <c r="B1540">
        <v>611.63400000000001</v>
      </c>
    </row>
    <row r="1541" spans="1:2" x14ac:dyDescent="0.25">
      <c r="A1541">
        <v>161.21</v>
      </c>
      <c r="B1541">
        <v>611.654</v>
      </c>
    </row>
    <row r="1542" spans="1:2" x14ac:dyDescent="0.25">
      <c r="A1542">
        <v>161.21</v>
      </c>
      <c r="B1542">
        <v>611.654</v>
      </c>
    </row>
    <row r="1543" spans="1:2" x14ac:dyDescent="0.25">
      <c r="A1543">
        <v>161.709</v>
      </c>
      <c r="B1543">
        <v>611.673</v>
      </c>
    </row>
    <row r="1544" spans="1:2" x14ac:dyDescent="0.25">
      <c r="A1544">
        <v>161.709</v>
      </c>
      <c r="B1544">
        <v>611.673</v>
      </c>
    </row>
    <row r="1545" spans="1:2" x14ac:dyDescent="0.25">
      <c r="A1545">
        <v>162.209</v>
      </c>
      <c r="B1545">
        <v>611.69100000000003</v>
      </c>
    </row>
    <row r="1546" spans="1:2" x14ac:dyDescent="0.25">
      <c r="A1546">
        <v>162.209</v>
      </c>
      <c r="B1546">
        <v>611.69100000000003</v>
      </c>
    </row>
    <row r="1547" spans="1:2" x14ac:dyDescent="0.25">
      <c r="A1547">
        <v>162.709</v>
      </c>
      <c r="B1547">
        <v>611.70799999999997</v>
      </c>
    </row>
    <row r="1548" spans="1:2" x14ac:dyDescent="0.25">
      <c r="A1548">
        <v>162.709</v>
      </c>
      <c r="B1548">
        <v>611.70799999999997</v>
      </c>
    </row>
    <row r="1549" spans="1:2" x14ac:dyDescent="0.25">
      <c r="A1549">
        <v>163.209</v>
      </c>
      <c r="B1549">
        <v>611.72500000000002</v>
      </c>
    </row>
    <row r="1550" spans="1:2" x14ac:dyDescent="0.25">
      <c r="A1550">
        <v>163.209</v>
      </c>
      <c r="B1550">
        <v>611.72500000000002</v>
      </c>
    </row>
    <row r="1551" spans="1:2" x14ac:dyDescent="0.25">
      <c r="A1551">
        <v>163.708</v>
      </c>
      <c r="B1551">
        <v>611.74099999999999</v>
      </c>
    </row>
    <row r="1552" spans="1:2" x14ac:dyDescent="0.25">
      <c r="A1552">
        <v>163.708</v>
      </c>
      <c r="B1552">
        <v>611.74099999999999</v>
      </c>
    </row>
    <row r="1553" spans="1:2" x14ac:dyDescent="0.25">
      <c r="A1553">
        <v>164.208</v>
      </c>
      <c r="B1553">
        <v>611.75699999999995</v>
      </c>
    </row>
    <row r="1554" spans="1:2" x14ac:dyDescent="0.25">
      <c r="A1554">
        <v>164.208</v>
      </c>
      <c r="B1554">
        <v>611.75699999999995</v>
      </c>
    </row>
    <row r="1555" spans="1:2" x14ac:dyDescent="0.25">
      <c r="A1555">
        <v>164.708</v>
      </c>
      <c r="B1555">
        <v>611.77099999999996</v>
      </c>
    </row>
    <row r="1556" spans="1:2" x14ac:dyDescent="0.25">
      <c r="A1556">
        <v>164.708</v>
      </c>
      <c r="B1556">
        <v>611.77099999999996</v>
      </c>
    </row>
    <row r="1557" spans="1:2" x14ac:dyDescent="0.25">
      <c r="A1557">
        <v>165.208</v>
      </c>
      <c r="B1557">
        <v>611.78599999999994</v>
      </c>
    </row>
    <row r="1558" spans="1:2" x14ac:dyDescent="0.25">
      <c r="A1558">
        <v>165.208</v>
      </c>
      <c r="B1558">
        <v>611.78599999999994</v>
      </c>
    </row>
    <row r="1559" spans="1:2" x14ac:dyDescent="0.25">
      <c r="A1559">
        <v>165.70699999999999</v>
      </c>
      <c r="B1559">
        <v>611.79899999999998</v>
      </c>
    </row>
    <row r="1560" spans="1:2" x14ac:dyDescent="0.25">
      <c r="A1560">
        <v>165.70699999999999</v>
      </c>
      <c r="B1560">
        <v>611.79899999999998</v>
      </c>
    </row>
    <row r="1561" spans="1:2" x14ac:dyDescent="0.25">
      <c r="A1561">
        <v>166.20699999999999</v>
      </c>
      <c r="B1561">
        <v>611.81200000000001</v>
      </c>
    </row>
    <row r="1562" spans="1:2" x14ac:dyDescent="0.25">
      <c r="A1562">
        <v>166.20699999999999</v>
      </c>
      <c r="B1562">
        <v>611.81200000000001</v>
      </c>
    </row>
    <row r="1563" spans="1:2" x14ac:dyDescent="0.25">
      <c r="A1563">
        <v>166.70699999999999</v>
      </c>
      <c r="B1563">
        <v>611.82399999999996</v>
      </c>
    </row>
    <row r="1564" spans="1:2" x14ac:dyDescent="0.25">
      <c r="A1564">
        <v>166.70699999999999</v>
      </c>
      <c r="B1564">
        <v>611.82399999999996</v>
      </c>
    </row>
    <row r="1565" spans="1:2" x14ac:dyDescent="0.25">
      <c r="A1565">
        <v>167.20699999999999</v>
      </c>
      <c r="B1565">
        <v>611.83500000000004</v>
      </c>
    </row>
    <row r="1566" spans="1:2" x14ac:dyDescent="0.25">
      <c r="A1566">
        <v>167.20699999999999</v>
      </c>
      <c r="B1566">
        <v>611.83500000000004</v>
      </c>
    </row>
    <row r="1567" spans="1:2" x14ac:dyDescent="0.25">
      <c r="A1567">
        <v>167.70699999999999</v>
      </c>
      <c r="B1567">
        <v>611.846</v>
      </c>
    </row>
    <row r="1568" spans="1:2" x14ac:dyDescent="0.25">
      <c r="A1568">
        <v>167.70699999999999</v>
      </c>
      <c r="B1568">
        <v>611.846</v>
      </c>
    </row>
    <row r="1569" spans="1:2" x14ac:dyDescent="0.25">
      <c r="A1569">
        <v>168.20699999999999</v>
      </c>
      <c r="B1569">
        <v>611.85500000000002</v>
      </c>
    </row>
    <row r="1570" spans="1:2" x14ac:dyDescent="0.25">
      <c r="A1570">
        <v>168.20699999999999</v>
      </c>
      <c r="B1570">
        <v>611.85500000000002</v>
      </c>
    </row>
    <row r="1571" spans="1:2" x14ac:dyDescent="0.25">
      <c r="A1571">
        <v>168.70699999999999</v>
      </c>
      <c r="B1571">
        <v>611.86500000000001</v>
      </c>
    </row>
    <row r="1572" spans="1:2" x14ac:dyDescent="0.25">
      <c r="A1572">
        <v>168.70699999999999</v>
      </c>
      <c r="B1572">
        <v>611.86500000000001</v>
      </c>
    </row>
    <row r="1573" spans="1:2" x14ac:dyDescent="0.25">
      <c r="A1573">
        <v>169.20699999999999</v>
      </c>
      <c r="B1573">
        <v>611.87300000000005</v>
      </c>
    </row>
    <row r="1574" spans="1:2" x14ac:dyDescent="0.25">
      <c r="A1574">
        <v>169.20699999999999</v>
      </c>
      <c r="B1574">
        <v>611.87300000000005</v>
      </c>
    </row>
    <row r="1575" spans="1:2" x14ac:dyDescent="0.25">
      <c r="A1575">
        <v>169.70699999999999</v>
      </c>
      <c r="B1575">
        <v>611.88099999999997</v>
      </c>
    </row>
    <row r="1576" spans="1:2" x14ac:dyDescent="0.25">
      <c r="A1576">
        <v>169.70699999999999</v>
      </c>
      <c r="B1576">
        <v>611.88099999999997</v>
      </c>
    </row>
    <row r="1577" spans="1:2" x14ac:dyDescent="0.25">
      <c r="A1577">
        <v>170.20699999999999</v>
      </c>
      <c r="B1577">
        <v>611.88800000000003</v>
      </c>
    </row>
    <row r="1578" spans="1:2" x14ac:dyDescent="0.25">
      <c r="A1578">
        <v>170.20699999999999</v>
      </c>
      <c r="B1578">
        <v>611.88800000000003</v>
      </c>
    </row>
    <row r="1579" spans="1:2" x14ac:dyDescent="0.25">
      <c r="A1579">
        <v>170.70699999999999</v>
      </c>
      <c r="B1579">
        <v>611.89499999999998</v>
      </c>
    </row>
    <row r="1580" spans="1:2" x14ac:dyDescent="0.25">
      <c r="A1580">
        <v>170.70699999999999</v>
      </c>
      <c r="B1580">
        <v>611.89499999999998</v>
      </c>
    </row>
    <row r="1581" spans="1:2" x14ac:dyDescent="0.25">
      <c r="A1581">
        <v>171.20599999999999</v>
      </c>
      <c r="B1581">
        <v>611.90099999999995</v>
      </c>
    </row>
    <row r="1582" spans="1:2" x14ac:dyDescent="0.25">
      <c r="A1582">
        <v>171.20599999999999</v>
      </c>
      <c r="B1582">
        <v>611.90099999999995</v>
      </c>
    </row>
    <row r="1583" spans="1:2" x14ac:dyDescent="0.25">
      <c r="A1583">
        <v>171.70599999999999</v>
      </c>
      <c r="B1583">
        <v>611.90599999999995</v>
      </c>
    </row>
    <row r="1584" spans="1:2" x14ac:dyDescent="0.25">
      <c r="A1584">
        <v>171.70599999999999</v>
      </c>
      <c r="B1584">
        <v>611.90599999999995</v>
      </c>
    </row>
    <row r="1585" spans="1:2" x14ac:dyDescent="0.25">
      <c r="A1585">
        <v>172.20599999999999</v>
      </c>
      <c r="B1585">
        <v>611.91</v>
      </c>
    </row>
    <row r="1586" spans="1:2" x14ac:dyDescent="0.25">
      <c r="A1586">
        <v>172.20599999999999</v>
      </c>
      <c r="B1586">
        <v>611.91</v>
      </c>
    </row>
    <row r="1587" spans="1:2" x14ac:dyDescent="0.25">
      <c r="A1587">
        <v>172.70599999999999</v>
      </c>
      <c r="B1587">
        <v>611.91399999999999</v>
      </c>
    </row>
    <row r="1588" spans="1:2" x14ac:dyDescent="0.25">
      <c r="A1588">
        <v>172.70599999999999</v>
      </c>
      <c r="B1588">
        <v>611.91399999999999</v>
      </c>
    </row>
    <row r="1589" spans="1:2" x14ac:dyDescent="0.25">
      <c r="A1589">
        <v>173.20599999999999</v>
      </c>
      <c r="B1589">
        <v>611.91700000000003</v>
      </c>
    </row>
    <row r="1590" spans="1:2" x14ac:dyDescent="0.25">
      <c r="A1590">
        <v>173.20599999999999</v>
      </c>
      <c r="B1590">
        <v>611.91700000000003</v>
      </c>
    </row>
    <row r="1591" spans="1:2" x14ac:dyDescent="0.25">
      <c r="A1591">
        <v>173.70599999999999</v>
      </c>
      <c r="B1591">
        <v>611.91999999999996</v>
      </c>
    </row>
    <row r="1592" spans="1:2" x14ac:dyDescent="0.25">
      <c r="A1592">
        <v>173.70599999999999</v>
      </c>
      <c r="B1592">
        <v>611.91999999999996</v>
      </c>
    </row>
    <row r="1593" spans="1:2" x14ac:dyDescent="0.25">
      <c r="A1593">
        <v>174.20599999999999</v>
      </c>
      <c r="B1593">
        <v>611.92200000000003</v>
      </c>
    </row>
    <row r="1594" spans="1:2" x14ac:dyDescent="0.25">
      <c r="A1594">
        <v>174.20599999999999</v>
      </c>
      <c r="B1594">
        <v>611.92200000000003</v>
      </c>
    </row>
    <row r="1595" spans="1:2" x14ac:dyDescent="0.25">
      <c r="A1595">
        <v>174.70599999999999</v>
      </c>
      <c r="B1595">
        <v>611.923</v>
      </c>
    </row>
    <row r="1596" spans="1:2" x14ac:dyDescent="0.25">
      <c r="A1596">
        <v>174.70599999999999</v>
      </c>
      <c r="B1596">
        <v>611.923</v>
      </c>
    </row>
    <row r="1597" spans="1:2" x14ac:dyDescent="0.25">
      <c r="A1597">
        <v>175.20599999999999</v>
      </c>
      <c r="B1597">
        <v>611.923</v>
      </c>
    </row>
    <row r="1598" spans="1:2" x14ac:dyDescent="0.25">
      <c r="A1598">
        <v>175.20599999999999</v>
      </c>
      <c r="B1598">
        <v>611.923</v>
      </c>
    </row>
    <row r="1599" spans="1:2" x14ac:dyDescent="0.25">
      <c r="A1599">
        <v>175.70599999999999</v>
      </c>
      <c r="B1599">
        <v>611.923</v>
      </c>
    </row>
    <row r="1600" spans="1:2" x14ac:dyDescent="0.25">
      <c r="A1600">
        <v>175.70599999999999</v>
      </c>
      <c r="B1600">
        <v>611.923</v>
      </c>
    </row>
    <row r="1601" spans="1:2" x14ac:dyDescent="0.25">
      <c r="A1601">
        <v>176.20599999999999</v>
      </c>
      <c r="B1601">
        <v>611.92200000000003</v>
      </c>
    </row>
    <row r="1602" spans="1:2" x14ac:dyDescent="0.25">
      <c r="A1602">
        <v>176.20599999999999</v>
      </c>
      <c r="B1602">
        <v>611.92200000000003</v>
      </c>
    </row>
    <row r="1603" spans="1:2" x14ac:dyDescent="0.25">
      <c r="A1603">
        <v>176.70599999999999</v>
      </c>
      <c r="B1603">
        <v>611.91999999999996</v>
      </c>
    </row>
    <row r="1604" spans="1:2" x14ac:dyDescent="0.25">
      <c r="A1604">
        <v>176.70599999999999</v>
      </c>
      <c r="B1604">
        <v>611.91999999999996</v>
      </c>
    </row>
    <row r="1605" spans="1:2" x14ac:dyDescent="0.25">
      <c r="A1605">
        <v>177.20599999999999</v>
      </c>
      <c r="B1605">
        <v>611.91800000000001</v>
      </c>
    </row>
    <row r="1606" spans="1:2" x14ac:dyDescent="0.25">
      <c r="A1606">
        <v>177.20599999999999</v>
      </c>
      <c r="B1606">
        <v>611.91800000000001</v>
      </c>
    </row>
    <row r="1607" spans="1:2" x14ac:dyDescent="0.25">
      <c r="A1607">
        <v>177.70599999999999</v>
      </c>
      <c r="B1607">
        <v>611.91499999999996</v>
      </c>
    </row>
    <row r="1608" spans="1:2" x14ac:dyDescent="0.25">
      <c r="A1608">
        <v>177.70599999999999</v>
      </c>
      <c r="B1608">
        <v>611.91499999999996</v>
      </c>
    </row>
    <row r="1609" spans="1:2" x14ac:dyDescent="0.25">
      <c r="A1609">
        <v>178.20599999999999</v>
      </c>
      <c r="B1609">
        <v>611.91200000000003</v>
      </c>
    </row>
    <row r="1610" spans="1:2" x14ac:dyDescent="0.25">
      <c r="A1610">
        <v>178.20599999999999</v>
      </c>
      <c r="B1610">
        <v>611.91200000000003</v>
      </c>
    </row>
    <row r="1611" spans="1:2" x14ac:dyDescent="0.25">
      <c r="A1611">
        <v>178.70599999999999</v>
      </c>
      <c r="B1611">
        <v>611.90700000000004</v>
      </c>
    </row>
    <row r="1612" spans="1:2" x14ac:dyDescent="0.25">
      <c r="A1612">
        <v>178.70599999999999</v>
      </c>
      <c r="B1612">
        <v>611.90700000000004</v>
      </c>
    </row>
    <row r="1613" spans="1:2" x14ac:dyDescent="0.25">
      <c r="A1613">
        <v>179.20599999999999</v>
      </c>
      <c r="B1613">
        <v>611.90200000000004</v>
      </c>
    </row>
    <row r="1614" spans="1:2" x14ac:dyDescent="0.25">
      <c r="A1614">
        <v>179.20599999999999</v>
      </c>
      <c r="B1614">
        <v>611.90200000000004</v>
      </c>
    </row>
    <row r="1615" spans="1:2" x14ac:dyDescent="0.25">
      <c r="A1615">
        <v>179.70599999999999</v>
      </c>
      <c r="B1615">
        <v>611.89700000000005</v>
      </c>
    </row>
    <row r="1616" spans="1:2" x14ac:dyDescent="0.25">
      <c r="A1616">
        <v>179.70599999999999</v>
      </c>
      <c r="B1616">
        <v>611.89700000000005</v>
      </c>
    </row>
    <row r="1617" spans="1:2" x14ac:dyDescent="0.25">
      <c r="A1617">
        <v>180.20599999999999</v>
      </c>
      <c r="B1617">
        <v>611.89099999999996</v>
      </c>
    </row>
    <row r="1618" spans="1:2" x14ac:dyDescent="0.25">
      <c r="A1618">
        <v>180.20599999999999</v>
      </c>
      <c r="B1618">
        <v>611.89099999999996</v>
      </c>
    </row>
    <row r="1619" spans="1:2" x14ac:dyDescent="0.25">
      <c r="A1619">
        <v>180.70599999999999</v>
      </c>
      <c r="B1619">
        <v>611.88400000000001</v>
      </c>
    </row>
    <row r="1620" spans="1:2" x14ac:dyDescent="0.25">
      <c r="A1620">
        <v>180.70599999999999</v>
      </c>
      <c r="B1620">
        <v>611.88400000000001</v>
      </c>
    </row>
    <row r="1621" spans="1:2" x14ac:dyDescent="0.25">
      <c r="A1621">
        <v>181.20599999999999</v>
      </c>
      <c r="B1621">
        <v>611.87599999999998</v>
      </c>
    </row>
    <row r="1622" spans="1:2" x14ac:dyDescent="0.25">
      <c r="A1622">
        <v>181.20599999999999</v>
      </c>
      <c r="B1622">
        <v>611.87599999999998</v>
      </c>
    </row>
    <row r="1623" spans="1:2" x14ac:dyDescent="0.25">
      <c r="A1623">
        <v>181.70599999999999</v>
      </c>
      <c r="B1623">
        <v>611.86800000000005</v>
      </c>
    </row>
    <row r="1624" spans="1:2" x14ac:dyDescent="0.25">
      <c r="A1624">
        <v>181.70599999999999</v>
      </c>
      <c r="B1624">
        <v>611.86800000000005</v>
      </c>
    </row>
    <row r="1625" spans="1:2" x14ac:dyDescent="0.25">
      <c r="A1625">
        <v>182.20599999999999</v>
      </c>
      <c r="B1625">
        <v>611.85900000000004</v>
      </c>
    </row>
    <row r="1626" spans="1:2" x14ac:dyDescent="0.25">
      <c r="A1626">
        <v>182.20599999999999</v>
      </c>
      <c r="B1626">
        <v>611.85900000000004</v>
      </c>
    </row>
    <row r="1627" spans="1:2" x14ac:dyDescent="0.25">
      <c r="A1627">
        <v>182.70599999999999</v>
      </c>
      <c r="B1627">
        <v>611.84900000000005</v>
      </c>
    </row>
    <row r="1628" spans="1:2" x14ac:dyDescent="0.25">
      <c r="A1628">
        <v>182.70599999999999</v>
      </c>
      <c r="B1628">
        <v>611.84900000000005</v>
      </c>
    </row>
    <row r="1629" spans="1:2" x14ac:dyDescent="0.25">
      <c r="A1629">
        <v>183.20599999999999</v>
      </c>
      <c r="B1629">
        <v>611.83900000000006</v>
      </c>
    </row>
    <row r="1630" spans="1:2" x14ac:dyDescent="0.25">
      <c r="A1630">
        <v>183.20599999999999</v>
      </c>
      <c r="B1630">
        <v>611.83900000000006</v>
      </c>
    </row>
    <row r="1631" spans="1:2" x14ac:dyDescent="0.25">
      <c r="A1631">
        <v>183.70599999999999</v>
      </c>
      <c r="B1631">
        <v>611.82799999999997</v>
      </c>
    </row>
    <row r="1632" spans="1:2" x14ac:dyDescent="0.25">
      <c r="A1632">
        <v>183.70599999999999</v>
      </c>
      <c r="B1632">
        <v>611.82799999999997</v>
      </c>
    </row>
    <row r="1633" spans="1:2" x14ac:dyDescent="0.25">
      <c r="A1633">
        <v>184.20599999999999</v>
      </c>
      <c r="B1633">
        <v>611.81600000000003</v>
      </c>
    </row>
    <row r="1634" spans="1:2" x14ac:dyDescent="0.25">
      <c r="A1634">
        <v>184.20599999999999</v>
      </c>
      <c r="B1634">
        <v>611.81600000000003</v>
      </c>
    </row>
    <row r="1635" spans="1:2" x14ac:dyDescent="0.25">
      <c r="A1635">
        <v>184.70500000000001</v>
      </c>
      <c r="B1635">
        <v>611.80399999999997</v>
      </c>
    </row>
    <row r="1636" spans="1:2" x14ac:dyDescent="0.25">
      <c r="A1636">
        <v>184.70500000000001</v>
      </c>
      <c r="B1636">
        <v>611.80399999999997</v>
      </c>
    </row>
    <row r="1637" spans="1:2" x14ac:dyDescent="0.25">
      <c r="A1637">
        <v>185.20500000000001</v>
      </c>
      <c r="B1637">
        <v>611.79100000000005</v>
      </c>
    </row>
    <row r="1638" spans="1:2" x14ac:dyDescent="0.25">
      <c r="A1638">
        <v>185.20500000000001</v>
      </c>
      <c r="B1638">
        <v>611.79100000000005</v>
      </c>
    </row>
    <row r="1639" spans="1:2" x14ac:dyDescent="0.25">
      <c r="A1639">
        <v>185.70500000000001</v>
      </c>
      <c r="B1639">
        <v>611.77700000000004</v>
      </c>
    </row>
    <row r="1640" spans="1:2" x14ac:dyDescent="0.25">
      <c r="A1640">
        <v>185.70500000000001</v>
      </c>
      <c r="B1640">
        <v>611.77700000000004</v>
      </c>
    </row>
    <row r="1641" spans="1:2" x14ac:dyDescent="0.25">
      <c r="A1641">
        <v>186.20500000000001</v>
      </c>
      <c r="B1641">
        <v>611.76300000000003</v>
      </c>
    </row>
    <row r="1642" spans="1:2" x14ac:dyDescent="0.25">
      <c r="A1642">
        <v>186.20500000000001</v>
      </c>
      <c r="B1642">
        <v>611.76300000000003</v>
      </c>
    </row>
    <row r="1643" spans="1:2" x14ac:dyDescent="0.25">
      <c r="A1643">
        <v>186.70500000000001</v>
      </c>
      <c r="B1643">
        <v>611.74800000000005</v>
      </c>
    </row>
    <row r="1644" spans="1:2" x14ac:dyDescent="0.25">
      <c r="A1644">
        <v>186.70500000000001</v>
      </c>
      <c r="B1644">
        <v>611.74800000000005</v>
      </c>
    </row>
    <row r="1645" spans="1:2" x14ac:dyDescent="0.25">
      <c r="A1645">
        <v>187.20400000000001</v>
      </c>
      <c r="B1645">
        <v>611.73299999999995</v>
      </c>
    </row>
    <row r="1646" spans="1:2" x14ac:dyDescent="0.25">
      <c r="A1646">
        <v>187.20400000000001</v>
      </c>
      <c r="B1646">
        <v>611.73299999999995</v>
      </c>
    </row>
    <row r="1647" spans="1:2" x14ac:dyDescent="0.25">
      <c r="A1647">
        <v>187.70400000000001</v>
      </c>
      <c r="B1647">
        <v>611.71600000000001</v>
      </c>
    </row>
    <row r="1648" spans="1:2" x14ac:dyDescent="0.25">
      <c r="A1648">
        <v>187.70400000000001</v>
      </c>
      <c r="B1648">
        <v>611.71600000000001</v>
      </c>
    </row>
    <row r="1649" spans="1:2" x14ac:dyDescent="0.25">
      <c r="A1649">
        <v>188.20400000000001</v>
      </c>
      <c r="B1649">
        <v>611.70000000000005</v>
      </c>
    </row>
    <row r="1650" spans="1:2" x14ac:dyDescent="0.25">
      <c r="A1650">
        <v>188.20400000000001</v>
      </c>
      <c r="B1650">
        <v>611.70000000000005</v>
      </c>
    </row>
    <row r="1651" spans="1:2" x14ac:dyDescent="0.25">
      <c r="A1651">
        <v>188.70400000000001</v>
      </c>
      <c r="B1651">
        <v>611.68200000000002</v>
      </c>
    </row>
    <row r="1652" spans="1:2" x14ac:dyDescent="0.25">
      <c r="A1652">
        <v>188.70400000000001</v>
      </c>
      <c r="B1652">
        <v>611.68200000000002</v>
      </c>
    </row>
    <row r="1653" spans="1:2" x14ac:dyDescent="0.25">
      <c r="A1653">
        <v>189.203</v>
      </c>
      <c r="B1653">
        <v>611.66399999999999</v>
      </c>
    </row>
    <row r="1654" spans="1:2" x14ac:dyDescent="0.25">
      <c r="A1654">
        <v>189.203</v>
      </c>
      <c r="B1654">
        <v>611.66399999999999</v>
      </c>
    </row>
    <row r="1655" spans="1:2" x14ac:dyDescent="0.25">
      <c r="A1655">
        <v>189.703</v>
      </c>
      <c r="B1655">
        <v>611.64499999999998</v>
      </c>
    </row>
    <row r="1656" spans="1:2" x14ac:dyDescent="0.25">
      <c r="A1656">
        <v>189.703</v>
      </c>
      <c r="B1656">
        <v>611.64499999999998</v>
      </c>
    </row>
    <row r="1657" spans="1:2" x14ac:dyDescent="0.25">
      <c r="A1657">
        <v>190.202</v>
      </c>
      <c r="B1657">
        <v>611.625</v>
      </c>
    </row>
    <row r="1658" spans="1:2" x14ac:dyDescent="0.25">
      <c r="A1658">
        <v>190.202</v>
      </c>
      <c r="B1658">
        <v>611.625</v>
      </c>
    </row>
    <row r="1659" spans="1:2" x14ac:dyDescent="0.25">
      <c r="A1659">
        <v>190.702</v>
      </c>
      <c r="B1659">
        <v>611.60500000000002</v>
      </c>
    </row>
    <row r="1660" spans="1:2" x14ac:dyDescent="0.25">
      <c r="A1660">
        <v>190.702</v>
      </c>
      <c r="B1660">
        <v>611.60500000000002</v>
      </c>
    </row>
    <row r="1661" spans="1:2" x14ac:dyDescent="0.25">
      <c r="A1661">
        <v>191.202</v>
      </c>
      <c r="B1661">
        <v>611.58399999999995</v>
      </c>
    </row>
    <row r="1662" spans="1:2" x14ac:dyDescent="0.25">
      <c r="A1662">
        <v>191.202</v>
      </c>
      <c r="B1662">
        <v>611.58399999999995</v>
      </c>
    </row>
    <row r="1663" spans="1:2" x14ac:dyDescent="0.25">
      <c r="A1663">
        <v>191.70099999999999</v>
      </c>
      <c r="B1663">
        <v>611.56299999999999</v>
      </c>
    </row>
    <row r="1664" spans="1:2" x14ac:dyDescent="0.25">
      <c r="A1664">
        <v>191.70099999999999</v>
      </c>
      <c r="B1664">
        <v>611.56299999999999</v>
      </c>
    </row>
    <row r="1665" spans="1:2" x14ac:dyDescent="0.25">
      <c r="A1665">
        <v>192.20099999999999</v>
      </c>
      <c r="B1665">
        <v>611.54100000000005</v>
      </c>
    </row>
    <row r="1666" spans="1:2" x14ac:dyDescent="0.25">
      <c r="A1666">
        <v>192.20099999999999</v>
      </c>
      <c r="B1666">
        <v>611.54100000000005</v>
      </c>
    </row>
    <row r="1667" spans="1:2" x14ac:dyDescent="0.25">
      <c r="A1667">
        <v>192.7</v>
      </c>
      <c r="B1667">
        <v>611.51800000000003</v>
      </c>
    </row>
    <row r="1668" spans="1:2" x14ac:dyDescent="0.25">
      <c r="A1668">
        <v>192.7</v>
      </c>
      <c r="B1668">
        <v>611.51800000000003</v>
      </c>
    </row>
    <row r="1669" spans="1:2" x14ac:dyDescent="0.25">
      <c r="A1669">
        <v>193.2</v>
      </c>
      <c r="B1669">
        <v>611.495</v>
      </c>
    </row>
    <row r="1670" spans="1:2" x14ac:dyDescent="0.25">
      <c r="A1670">
        <v>193.2</v>
      </c>
      <c r="B1670">
        <v>611.495</v>
      </c>
    </row>
    <row r="1671" spans="1:2" x14ac:dyDescent="0.25">
      <c r="A1671">
        <v>193.69900000000001</v>
      </c>
      <c r="B1671">
        <v>611.471</v>
      </c>
    </row>
    <row r="1672" spans="1:2" x14ac:dyDescent="0.25">
      <c r="A1672">
        <v>193.69900000000001</v>
      </c>
      <c r="B1672">
        <v>611.471</v>
      </c>
    </row>
    <row r="1673" spans="1:2" x14ac:dyDescent="0.25">
      <c r="A1673">
        <v>194.19800000000001</v>
      </c>
      <c r="B1673">
        <v>611.44600000000003</v>
      </c>
    </row>
    <row r="1674" spans="1:2" x14ac:dyDescent="0.25">
      <c r="A1674">
        <v>194.19800000000001</v>
      </c>
      <c r="B1674">
        <v>611.44600000000003</v>
      </c>
    </row>
    <row r="1675" spans="1:2" x14ac:dyDescent="0.25">
      <c r="A1675">
        <v>194.69800000000001</v>
      </c>
      <c r="B1675">
        <v>611.41999999999996</v>
      </c>
    </row>
    <row r="1676" spans="1:2" x14ac:dyDescent="0.25">
      <c r="A1676">
        <v>194.69800000000001</v>
      </c>
      <c r="B1676">
        <v>611.41999999999996</v>
      </c>
    </row>
    <row r="1677" spans="1:2" x14ac:dyDescent="0.25">
      <c r="A1677">
        <v>195.197</v>
      </c>
      <c r="B1677">
        <v>611.39400000000001</v>
      </c>
    </row>
    <row r="1678" spans="1:2" x14ac:dyDescent="0.25">
      <c r="A1678">
        <v>195.197</v>
      </c>
      <c r="B1678">
        <v>611.39400000000001</v>
      </c>
    </row>
    <row r="1679" spans="1:2" x14ac:dyDescent="0.25">
      <c r="A1679">
        <v>195.696</v>
      </c>
      <c r="B1679">
        <v>611.36800000000005</v>
      </c>
    </row>
    <row r="1680" spans="1:2" x14ac:dyDescent="0.25">
      <c r="A1680">
        <v>195.696</v>
      </c>
      <c r="B1680">
        <v>611.36800000000005</v>
      </c>
    </row>
    <row r="1681" spans="1:2" x14ac:dyDescent="0.25">
      <c r="A1681">
        <v>196.196</v>
      </c>
      <c r="B1681">
        <v>611.34</v>
      </c>
    </row>
    <row r="1682" spans="1:2" x14ac:dyDescent="0.25">
      <c r="A1682">
        <v>196.196</v>
      </c>
      <c r="B1682">
        <v>611.34</v>
      </c>
    </row>
    <row r="1683" spans="1:2" x14ac:dyDescent="0.25">
      <c r="A1683">
        <v>196.69499999999999</v>
      </c>
      <c r="B1683">
        <v>611.31200000000001</v>
      </c>
    </row>
    <row r="1684" spans="1:2" x14ac:dyDescent="0.25">
      <c r="A1684">
        <v>196.69499999999999</v>
      </c>
      <c r="B1684">
        <v>611.31200000000001</v>
      </c>
    </row>
    <row r="1685" spans="1:2" x14ac:dyDescent="0.25">
      <c r="A1685">
        <v>197.19399999999999</v>
      </c>
      <c r="B1685">
        <v>611.28399999999999</v>
      </c>
    </row>
    <row r="1686" spans="1:2" x14ac:dyDescent="0.25">
      <c r="A1686">
        <v>197.19399999999999</v>
      </c>
      <c r="B1686">
        <v>611.28399999999999</v>
      </c>
    </row>
    <row r="1687" spans="1:2" x14ac:dyDescent="0.25">
      <c r="A1687">
        <v>197.69300000000001</v>
      </c>
      <c r="B1687">
        <v>611.25400000000002</v>
      </c>
    </row>
    <row r="1688" spans="1:2" x14ac:dyDescent="0.25">
      <c r="A1688">
        <v>197.69300000000001</v>
      </c>
      <c r="B1688">
        <v>611.25400000000002</v>
      </c>
    </row>
    <row r="1689" spans="1:2" x14ac:dyDescent="0.25">
      <c r="A1689">
        <v>198.19200000000001</v>
      </c>
      <c r="B1689">
        <v>611.22500000000002</v>
      </c>
    </row>
    <row r="1690" spans="1:2" x14ac:dyDescent="0.25">
      <c r="A1690">
        <v>198.19200000000001</v>
      </c>
      <c r="B1690">
        <v>611.22500000000002</v>
      </c>
    </row>
    <row r="1691" spans="1:2" x14ac:dyDescent="0.25">
      <c r="A1691">
        <v>198.691</v>
      </c>
      <c r="B1691">
        <v>611.19399999999996</v>
      </c>
    </row>
    <row r="1692" spans="1:2" x14ac:dyDescent="0.25">
      <c r="A1692">
        <v>198.691</v>
      </c>
      <c r="B1692">
        <v>611.19399999999996</v>
      </c>
    </row>
    <row r="1693" spans="1:2" x14ac:dyDescent="0.25">
      <c r="A1693">
        <v>199.19</v>
      </c>
      <c r="B1693">
        <v>611.16300000000001</v>
      </c>
    </row>
    <row r="1694" spans="1:2" x14ac:dyDescent="0.25">
      <c r="A1694">
        <v>199.19</v>
      </c>
      <c r="B1694">
        <v>611.16300000000001</v>
      </c>
    </row>
    <row r="1695" spans="1:2" x14ac:dyDescent="0.25">
      <c r="A1695">
        <v>199.68899999999999</v>
      </c>
      <c r="B1695">
        <v>611.13099999999997</v>
      </c>
    </row>
    <row r="1696" spans="1:2" x14ac:dyDescent="0.25">
      <c r="A1696">
        <v>199.68899999999999</v>
      </c>
      <c r="B1696">
        <v>611.13099999999997</v>
      </c>
    </row>
    <row r="1697" spans="1:2" x14ac:dyDescent="0.25">
      <c r="A1697">
        <v>200.18799999999999</v>
      </c>
      <c r="B1697">
        <v>611.09799999999996</v>
      </c>
    </row>
    <row r="1698" spans="1:2" x14ac:dyDescent="0.25">
      <c r="A1698">
        <v>200.18799999999999</v>
      </c>
      <c r="B1698">
        <v>611.09799999999996</v>
      </c>
    </row>
    <row r="1699" spans="1:2" x14ac:dyDescent="0.25">
      <c r="A1699">
        <v>200.68700000000001</v>
      </c>
      <c r="B1699">
        <v>611.06500000000005</v>
      </c>
    </row>
    <row r="1700" spans="1:2" x14ac:dyDescent="0.25">
      <c r="A1700">
        <v>200.68700000000001</v>
      </c>
      <c r="B1700">
        <v>611.06500000000005</v>
      </c>
    </row>
    <row r="1701" spans="1:2" x14ac:dyDescent="0.25">
      <c r="A1701">
        <v>201.18600000000001</v>
      </c>
      <c r="B1701">
        <v>611.03200000000004</v>
      </c>
    </row>
    <row r="1702" spans="1:2" x14ac:dyDescent="0.25">
      <c r="A1702">
        <v>201.18600000000001</v>
      </c>
      <c r="B1702">
        <v>611.03200000000004</v>
      </c>
    </row>
    <row r="1703" spans="1:2" x14ac:dyDescent="0.25">
      <c r="A1703">
        <v>201.685</v>
      </c>
      <c r="B1703">
        <v>610.99699999999996</v>
      </c>
    </row>
    <row r="1704" spans="1:2" x14ac:dyDescent="0.25">
      <c r="A1704">
        <v>201.685</v>
      </c>
      <c r="B1704">
        <v>610.99699999999996</v>
      </c>
    </row>
    <row r="1705" spans="1:2" x14ac:dyDescent="0.25">
      <c r="A1705">
        <v>202.184</v>
      </c>
      <c r="B1705">
        <v>610.96199999999999</v>
      </c>
    </row>
    <row r="1706" spans="1:2" x14ac:dyDescent="0.25">
      <c r="A1706">
        <v>202.184</v>
      </c>
      <c r="B1706">
        <v>610.96199999999999</v>
      </c>
    </row>
    <row r="1707" spans="1:2" x14ac:dyDescent="0.25">
      <c r="A1707">
        <v>202.68199999999999</v>
      </c>
      <c r="B1707">
        <v>610.92700000000002</v>
      </c>
    </row>
    <row r="1708" spans="1:2" x14ac:dyDescent="0.25">
      <c r="A1708">
        <v>202.68199999999999</v>
      </c>
      <c r="B1708">
        <v>610.92700000000002</v>
      </c>
    </row>
    <row r="1709" spans="1:2" x14ac:dyDescent="0.25">
      <c r="A1709">
        <v>203.18100000000001</v>
      </c>
      <c r="B1709">
        <v>610.89</v>
      </c>
    </row>
    <row r="1710" spans="1:2" x14ac:dyDescent="0.25">
      <c r="A1710">
        <v>203.18100000000001</v>
      </c>
      <c r="B1710">
        <v>610.89</v>
      </c>
    </row>
    <row r="1711" spans="1:2" x14ac:dyDescent="0.25">
      <c r="A1711">
        <v>203.68</v>
      </c>
      <c r="B1711">
        <v>610.85299999999995</v>
      </c>
    </row>
    <row r="1712" spans="1:2" x14ac:dyDescent="0.25">
      <c r="A1712">
        <v>203.68</v>
      </c>
      <c r="B1712">
        <v>610.85299999999995</v>
      </c>
    </row>
    <row r="1713" spans="1:2" x14ac:dyDescent="0.25">
      <c r="A1713">
        <v>204.178</v>
      </c>
      <c r="B1713">
        <v>610.81600000000003</v>
      </c>
    </row>
    <row r="1714" spans="1:2" x14ac:dyDescent="0.25">
      <c r="A1714">
        <v>204.178</v>
      </c>
      <c r="B1714">
        <v>610.81600000000003</v>
      </c>
    </row>
    <row r="1715" spans="1:2" x14ac:dyDescent="0.25">
      <c r="A1715">
        <v>204.67699999999999</v>
      </c>
      <c r="B1715">
        <v>610.77700000000004</v>
      </c>
    </row>
    <row r="1716" spans="1:2" x14ac:dyDescent="0.25">
      <c r="A1716">
        <v>204.67699999999999</v>
      </c>
      <c r="B1716">
        <v>610.77700000000004</v>
      </c>
    </row>
    <row r="1717" spans="1:2" x14ac:dyDescent="0.25">
      <c r="A1717">
        <v>205.17500000000001</v>
      </c>
      <c r="B1717">
        <v>610.73900000000003</v>
      </c>
    </row>
    <row r="1718" spans="1:2" x14ac:dyDescent="0.25">
      <c r="A1718">
        <v>205.17500000000001</v>
      </c>
      <c r="B1718">
        <v>610.73900000000003</v>
      </c>
    </row>
    <row r="1719" spans="1:2" x14ac:dyDescent="0.25">
      <c r="A1719">
        <v>205.67400000000001</v>
      </c>
      <c r="B1719">
        <v>610.69899999999996</v>
      </c>
    </row>
    <row r="1720" spans="1:2" x14ac:dyDescent="0.25">
      <c r="A1720">
        <v>205.67400000000001</v>
      </c>
      <c r="B1720">
        <v>610.69899999999996</v>
      </c>
    </row>
    <row r="1721" spans="1:2" x14ac:dyDescent="0.25">
      <c r="A1721">
        <v>206.172</v>
      </c>
      <c r="B1721">
        <v>610.65899999999999</v>
      </c>
    </row>
    <row r="1722" spans="1:2" x14ac:dyDescent="0.25">
      <c r="A1722">
        <v>206.172</v>
      </c>
      <c r="B1722">
        <v>610.65899999999999</v>
      </c>
    </row>
    <row r="1723" spans="1:2" x14ac:dyDescent="0.25">
      <c r="A1723">
        <v>206.67</v>
      </c>
      <c r="B1723">
        <v>610.61800000000005</v>
      </c>
    </row>
    <row r="1724" spans="1:2" x14ac:dyDescent="0.25">
      <c r="A1724">
        <v>206.67</v>
      </c>
      <c r="B1724">
        <v>610.61800000000005</v>
      </c>
    </row>
    <row r="1725" spans="1:2" x14ac:dyDescent="0.25">
      <c r="A1725">
        <v>207.16900000000001</v>
      </c>
      <c r="B1725">
        <v>610.577</v>
      </c>
    </row>
    <row r="1726" spans="1:2" x14ac:dyDescent="0.25">
      <c r="A1726">
        <v>207.16900000000001</v>
      </c>
      <c r="B1726">
        <v>610.577</v>
      </c>
    </row>
    <row r="1727" spans="1:2" x14ac:dyDescent="0.25">
      <c r="A1727">
        <v>207.667</v>
      </c>
      <c r="B1727">
        <v>610.53499999999997</v>
      </c>
    </row>
    <row r="1728" spans="1:2" x14ac:dyDescent="0.25">
      <c r="A1728">
        <v>207.667</v>
      </c>
      <c r="B1728">
        <v>610.53499999999997</v>
      </c>
    </row>
    <row r="1729" spans="1:2" x14ac:dyDescent="0.25">
      <c r="A1729">
        <v>208.16499999999999</v>
      </c>
      <c r="B1729">
        <v>610.49199999999996</v>
      </c>
    </row>
    <row r="1730" spans="1:2" x14ac:dyDescent="0.25">
      <c r="A1730">
        <v>208.16499999999999</v>
      </c>
      <c r="B1730">
        <v>610.49199999999996</v>
      </c>
    </row>
    <row r="1731" spans="1:2" x14ac:dyDescent="0.25">
      <c r="A1731">
        <v>208.66300000000001</v>
      </c>
      <c r="B1731">
        <v>610.44899999999996</v>
      </c>
    </row>
    <row r="1732" spans="1:2" x14ac:dyDescent="0.25">
      <c r="A1732">
        <v>208.66300000000001</v>
      </c>
      <c r="B1732">
        <v>610.44899999999996</v>
      </c>
    </row>
    <row r="1733" spans="1:2" x14ac:dyDescent="0.25">
      <c r="A1733">
        <v>209.161</v>
      </c>
      <c r="B1733">
        <v>610.40499999999997</v>
      </c>
    </row>
    <row r="1734" spans="1:2" x14ac:dyDescent="0.25">
      <c r="A1734">
        <v>209.161</v>
      </c>
      <c r="B1734">
        <v>610.40499999999997</v>
      </c>
    </row>
    <row r="1735" spans="1:2" x14ac:dyDescent="0.25">
      <c r="A1735">
        <v>209.65899999999999</v>
      </c>
      <c r="B1735">
        <v>610.36</v>
      </c>
    </row>
    <row r="1736" spans="1:2" x14ac:dyDescent="0.25">
      <c r="A1736">
        <v>209.65899999999999</v>
      </c>
      <c r="B1736">
        <v>610.36</v>
      </c>
    </row>
    <row r="1737" spans="1:2" x14ac:dyDescent="0.25">
      <c r="A1737">
        <v>210.15700000000001</v>
      </c>
      <c r="B1737">
        <v>610.31500000000005</v>
      </c>
    </row>
    <row r="1738" spans="1:2" x14ac:dyDescent="0.25">
      <c r="A1738">
        <v>210.15700000000001</v>
      </c>
      <c r="B1738">
        <v>610.31500000000005</v>
      </c>
    </row>
    <row r="1739" spans="1:2" x14ac:dyDescent="0.25">
      <c r="A1739">
        <v>210.655</v>
      </c>
      <c r="B1739">
        <v>610.27</v>
      </c>
    </row>
    <row r="1740" spans="1:2" x14ac:dyDescent="0.25">
      <c r="A1740">
        <v>210.655</v>
      </c>
      <c r="B1740">
        <v>610.27</v>
      </c>
    </row>
    <row r="1741" spans="1:2" x14ac:dyDescent="0.25">
      <c r="A1741">
        <v>211.15299999999999</v>
      </c>
      <c r="B1741">
        <v>610.22299999999996</v>
      </c>
    </row>
    <row r="1742" spans="1:2" x14ac:dyDescent="0.25">
      <c r="A1742">
        <v>211.15299999999999</v>
      </c>
      <c r="B1742">
        <v>610.22299999999996</v>
      </c>
    </row>
    <row r="1743" spans="1:2" x14ac:dyDescent="0.25">
      <c r="A1743">
        <v>211.65100000000001</v>
      </c>
      <c r="B1743">
        <v>610.17600000000004</v>
      </c>
    </row>
    <row r="1744" spans="1:2" x14ac:dyDescent="0.25">
      <c r="A1744">
        <v>211.65100000000001</v>
      </c>
      <c r="B1744">
        <v>610.17600000000004</v>
      </c>
    </row>
    <row r="1745" spans="1:2" x14ac:dyDescent="0.25">
      <c r="A1745">
        <v>212.149</v>
      </c>
      <c r="B1745">
        <v>610.12800000000004</v>
      </c>
    </row>
    <row r="1746" spans="1:2" x14ac:dyDescent="0.25">
      <c r="A1746">
        <v>212.149</v>
      </c>
      <c r="B1746">
        <v>610.12800000000004</v>
      </c>
    </row>
    <row r="1747" spans="1:2" x14ac:dyDescent="0.25">
      <c r="A1747">
        <v>212.64599999999999</v>
      </c>
      <c r="B1747">
        <v>610.08000000000004</v>
      </c>
    </row>
    <row r="1748" spans="1:2" x14ac:dyDescent="0.25">
      <c r="A1748">
        <v>212.64599999999999</v>
      </c>
      <c r="B1748">
        <v>610.08000000000004</v>
      </c>
    </row>
    <row r="1749" spans="1:2" x14ac:dyDescent="0.25">
      <c r="A1749">
        <v>213.14400000000001</v>
      </c>
      <c r="B1749">
        <v>610.03099999999995</v>
      </c>
    </row>
    <row r="1750" spans="1:2" x14ac:dyDescent="0.25">
      <c r="A1750">
        <v>213.14400000000001</v>
      </c>
      <c r="B1750">
        <v>610.03099999999995</v>
      </c>
    </row>
    <row r="1751" spans="1:2" x14ac:dyDescent="0.25">
      <c r="A1751">
        <v>213.64099999999999</v>
      </c>
      <c r="B1751">
        <v>609.98199999999997</v>
      </c>
    </row>
    <row r="1752" spans="1:2" x14ac:dyDescent="0.25">
      <c r="A1752">
        <v>213.64099999999999</v>
      </c>
      <c r="B1752">
        <v>609.98199999999997</v>
      </c>
    </row>
    <row r="1753" spans="1:2" x14ac:dyDescent="0.25">
      <c r="A1753">
        <v>214.13900000000001</v>
      </c>
      <c r="B1753">
        <v>609.93200000000002</v>
      </c>
    </row>
    <row r="1754" spans="1:2" x14ac:dyDescent="0.25">
      <c r="A1754">
        <v>214.13900000000001</v>
      </c>
      <c r="B1754">
        <v>609.93200000000002</v>
      </c>
    </row>
    <row r="1755" spans="1:2" x14ac:dyDescent="0.25">
      <c r="A1755">
        <v>214.636</v>
      </c>
      <c r="B1755">
        <v>609.88099999999997</v>
      </c>
    </row>
    <row r="1756" spans="1:2" x14ac:dyDescent="0.25">
      <c r="A1756">
        <v>214.636</v>
      </c>
      <c r="B1756">
        <v>609.88099999999997</v>
      </c>
    </row>
    <row r="1757" spans="1:2" x14ac:dyDescent="0.25">
      <c r="A1757">
        <v>215.13399999999999</v>
      </c>
      <c r="B1757">
        <v>609.82899999999995</v>
      </c>
    </row>
    <row r="1758" spans="1:2" x14ac:dyDescent="0.25">
      <c r="A1758">
        <v>215.13399999999999</v>
      </c>
      <c r="B1758">
        <v>609.82899999999995</v>
      </c>
    </row>
    <row r="1759" spans="1:2" x14ac:dyDescent="0.25">
      <c r="A1759">
        <v>215.631</v>
      </c>
      <c r="B1759">
        <v>609.77700000000004</v>
      </c>
    </row>
    <row r="1760" spans="1:2" x14ac:dyDescent="0.25">
      <c r="A1760">
        <v>215.631</v>
      </c>
      <c r="B1760">
        <v>609.77700000000004</v>
      </c>
    </row>
    <row r="1761" spans="1:2" x14ac:dyDescent="0.25">
      <c r="A1761">
        <v>216.12799999999999</v>
      </c>
      <c r="B1761">
        <v>609.72500000000002</v>
      </c>
    </row>
    <row r="1762" spans="1:2" x14ac:dyDescent="0.25">
      <c r="A1762">
        <v>216.12799999999999</v>
      </c>
      <c r="B1762">
        <v>609.72500000000002</v>
      </c>
    </row>
    <row r="1763" spans="1:2" x14ac:dyDescent="0.25">
      <c r="A1763">
        <v>216.625</v>
      </c>
      <c r="B1763">
        <v>609.67100000000005</v>
      </c>
    </row>
    <row r="1764" spans="1:2" x14ac:dyDescent="0.25">
      <c r="A1764">
        <v>216.625</v>
      </c>
      <c r="B1764">
        <v>609.67100000000005</v>
      </c>
    </row>
    <row r="1765" spans="1:2" x14ac:dyDescent="0.25">
      <c r="A1765">
        <v>217.12200000000001</v>
      </c>
      <c r="B1765">
        <v>609.61800000000005</v>
      </c>
    </row>
    <row r="1766" spans="1:2" x14ac:dyDescent="0.25">
      <c r="A1766">
        <v>217.12200000000001</v>
      </c>
      <c r="B1766">
        <v>609.61800000000005</v>
      </c>
    </row>
    <row r="1767" spans="1:2" x14ac:dyDescent="0.25">
      <c r="A1767">
        <v>217.619</v>
      </c>
      <c r="B1767">
        <v>609.56299999999999</v>
      </c>
    </row>
    <row r="1768" spans="1:2" x14ac:dyDescent="0.25">
      <c r="A1768">
        <v>217.619</v>
      </c>
      <c r="B1768">
        <v>609.56299999999999</v>
      </c>
    </row>
    <row r="1769" spans="1:2" x14ac:dyDescent="0.25">
      <c r="A1769">
        <v>218.11600000000001</v>
      </c>
      <c r="B1769">
        <v>609.50800000000004</v>
      </c>
    </row>
    <row r="1770" spans="1:2" x14ac:dyDescent="0.25">
      <c r="A1770">
        <v>218.11600000000001</v>
      </c>
      <c r="B1770">
        <v>609.50800000000004</v>
      </c>
    </row>
    <row r="1771" spans="1:2" x14ac:dyDescent="0.25">
      <c r="A1771">
        <v>218.613</v>
      </c>
      <c r="B1771">
        <v>609.452</v>
      </c>
    </row>
    <row r="1772" spans="1:2" x14ac:dyDescent="0.25">
      <c r="A1772">
        <v>218.613</v>
      </c>
      <c r="B1772">
        <v>609.452</v>
      </c>
    </row>
    <row r="1773" spans="1:2" x14ac:dyDescent="0.25">
      <c r="A1773">
        <v>219.11</v>
      </c>
      <c r="B1773">
        <v>609.39599999999996</v>
      </c>
    </row>
    <row r="1774" spans="1:2" x14ac:dyDescent="0.25">
      <c r="A1774">
        <v>219.11</v>
      </c>
      <c r="B1774">
        <v>609.39599999999996</v>
      </c>
    </row>
    <row r="1775" spans="1:2" x14ac:dyDescent="0.25">
      <c r="A1775">
        <v>219.607</v>
      </c>
      <c r="B1775">
        <v>609.33900000000006</v>
      </c>
    </row>
    <row r="1776" spans="1:2" x14ac:dyDescent="0.25">
      <c r="A1776">
        <v>219.607</v>
      </c>
      <c r="B1776">
        <v>609.33900000000006</v>
      </c>
    </row>
    <row r="1777" spans="1:2" x14ac:dyDescent="0.25">
      <c r="A1777">
        <v>220.10300000000001</v>
      </c>
      <c r="B1777">
        <v>609.28200000000004</v>
      </c>
    </row>
    <row r="1778" spans="1:2" x14ac:dyDescent="0.25">
      <c r="A1778">
        <v>220.10300000000001</v>
      </c>
      <c r="B1778">
        <v>609.28200000000004</v>
      </c>
    </row>
    <row r="1779" spans="1:2" x14ac:dyDescent="0.25">
      <c r="A1779">
        <v>220.6</v>
      </c>
      <c r="B1779">
        <v>609.22299999999996</v>
      </c>
    </row>
    <row r="1780" spans="1:2" x14ac:dyDescent="0.25">
      <c r="A1780">
        <v>220.6</v>
      </c>
      <c r="B1780">
        <v>609.22299999999996</v>
      </c>
    </row>
    <row r="1781" spans="1:2" x14ac:dyDescent="0.25">
      <c r="A1781">
        <v>221.09700000000001</v>
      </c>
      <c r="B1781">
        <v>609.16499999999996</v>
      </c>
    </row>
    <row r="1782" spans="1:2" x14ac:dyDescent="0.25">
      <c r="A1782">
        <v>221.09700000000001</v>
      </c>
      <c r="B1782">
        <v>609.16499999999996</v>
      </c>
    </row>
    <row r="1783" spans="1:2" x14ac:dyDescent="0.25">
      <c r="A1783">
        <v>221.59299999999999</v>
      </c>
      <c r="B1783">
        <v>609.10500000000002</v>
      </c>
    </row>
    <row r="1784" spans="1:2" x14ac:dyDescent="0.25">
      <c r="A1784">
        <v>221.59299999999999</v>
      </c>
      <c r="B1784">
        <v>609.10500000000002</v>
      </c>
    </row>
    <row r="1785" spans="1:2" x14ac:dyDescent="0.25">
      <c r="A1785">
        <v>222.089</v>
      </c>
      <c r="B1785">
        <v>609.04499999999996</v>
      </c>
    </row>
    <row r="1786" spans="1:2" x14ac:dyDescent="0.25">
      <c r="A1786">
        <v>222.089</v>
      </c>
      <c r="B1786">
        <v>609.04499999999996</v>
      </c>
    </row>
    <row r="1787" spans="1:2" x14ac:dyDescent="0.25">
      <c r="A1787">
        <v>222.58600000000001</v>
      </c>
      <c r="B1787">
        <v>608.98500000000001</v>
      </c>
    </row>
    <row r="1788" spans="1:2" x14ac:dyDescent="0.25">
      <c r="A1788">
        <v>222.58600000000001</v>
      </c>
      <c r="B1788">
        <v>608.98500000000001</v>
      </c>
    </row>
    <row r="1789" spans="1:2" x14ac:dyDescent="0.25">
      <c r="A1789">
        <v>223.08199999999999</v>
      </c>
      <c r="B1789">
        <v>608.923</v>
      </c>
    </row>
    <row r="1790" spans="1:2" x14ac:dyDescent="0.25">
      <c r="A1790">
        <v>223.08199999999999</v>
      </c>
      <c r="B1790">
        <v>608.923</v>
      </c>
    </row>
    <row r="1791" spans="1:2" x14ac:dyDescent="0.25">
      <c r="A1791">
        <v>223.578</v>
      </c>
      <c r="B1791">
        <v>608.86199999999997</v>
      </c>
    </row>
    <row r="1792" spans="1:2" x14ac:dyDescent="0.25">
      <c r="A1792">
        <v>223.578</v>
      </c>
      <c r="B1792">
        <v>608.86199999999997</v>
      </c>
    </row>
    <row r="1793" spans="1:2" x14ac:dyDescent="0.25">
      <c r="A1793">
        <v>224.07400000000001</v>
      </c>
      <c r="B1793">
        <v>608.79899999999998</v>
      </c>
    </row>
    <row r="1794" spans="1:2" x14ac:dyDescent="0.25">
      <c r="A1794">
        <v>224.07400000000001</v>
      </c>
      <c r="B1794">
        <v>608.79899999999998</v>
      </c>
    </row>
    <row r="1795" spans="1:2" x14ac:dyDescent="0.25">
      <c r="A1795">
        <v>224.57</v>
      </c>
      <c r="B1795">
        <v>608.73599999999999</v>
      </c>
    </row>
    <row r="1796" spans="1:2" x14ac:dyDescent="0.25">
      <c r="A1796">
        <v>224.57</v>
      </c>
      <c r="B1796">
        <v>608.73599999999999</v>
      </c>
    </row>
    <row r="1797" spans="1:2" x14ac:dyDescent="0.25">
      <c r="A1797">
        <v>225.066</v>
      </c>
      <c r="B1797">
        <v>608.673</v>
      </c>
    </row>
    <row r="1798" spans="1:2" x14ac:dyDescent="0.25">
      <c r="A1798">
        <v>225.066</v>
      </c>
      <c r="B1798">
        <v>608.673</v>
      </c>
    </row>
    <row r="1799" spans="1:2" x14ac:dyDescent="0.25">
      <c r="A1799">
        <v>225.56200000000001</v>
      </c>
      <c r="B1799">
        <v>608.60799999999995</v>
      </c>
    </row>
    <row r="1800" spans="1:2" x14ac:dyDescent="0.25">
      <c r="A1800">
        <v>225.56200000000001</v>
      </c>
      <c r="B1800">
        <v>608.60799999999995</v>
      </c>
    </row>
    <row r="1801" spans="1:2" x14ac:dyDescent="0.25">
      <c r="A1801">
        <v>226.05799999999999</v>
      </c>
      <c r="B1801">
        <v>608.54300000000001</v>
      </c>
    </row>
    <row r="1802" spans="1:2" x14ac:dyDescent="0.25">
      <c r="A1802">
        <v>226.05799999999999</v>
      </c>
      <c r="B1802">
        <v>608.54300000000001</v>
      </c>
    </row>
    <row r="1803" spans="1:2" x14ac:dyDescent="0.25">
      <c r="A1803">
        <v>226.554</v>
      </c>
      <c r="B1803">
        <v>608.47799999999995</v>
      </c>
    </row>
    <row r="1804" spans="1:2" x14ac:dyDescent="0.25">
      <c r="A1804">
        <v>226.554</v>
      </c>
      <c r="B1804">
        <v>608.47799999999995</v>
      </c>
    </row>
    <row r="1805" spans="1:2" x14ac:dyDescent="0.25">
      <c r="A1805">
        <v>227.04900000000001</v>
      </c>
      <c r="B1805">
        <v>608.41200000000003</v>
      </c>
    </row>
    <row r="1806" spans="1:2" x14ac:dyDescent="0.25">
      <c r="A1806">
        <v>227.04900000000001</v>
      </c>
      <c r="B1806">
        <v>608.41200000000003</v>
      </c>
    </row>
    <row r="1807" spans="1:2" x14ac:dyDescent="0.25">
      <c r="A1807">
        <v>227.54499999999999</v>
      </c>
      <c r="B1807">
        <v>608.34500000000003</v>
      </c>
    </row>
    <row r="1808" spans="1:2" x14ac:dyDescent="0.25">
      <c r="A1808">
        <v>227.54499999999999</v>
      </c>
      <c r="B1808">
        <v>608.34500000000003</v>
      </c>
    </row>
    <row r="1809" spans="1:2" x14ac:dyDescent="0.25">
      <c r="A1809">
        <v>228.04</v>
      </c>
      <c r="B1809">
        <v>608.27800000000002</v>
      </c>
    </row>
    <row r="1810" spans="1:2" x14ac:dyDescent="0.25">
      <c r="A1810">
        <v>228.04</v>
      </c>
      <c r="B1810">
        <v>608.27800000000002</v>
      </c>
    </row>
    <row r="1811" spans="1:2" x14ac:dyDescent="0.25">
      <c r="A1811">
        <v>228.536</v>
      </c>
      <c r="B1811">
        <v>608.21</v>
      </c>
    </row>
    <row r="1812" spans="1:2" x14ac:dyDescent="0.25">
      <c r="A1812">
        <v>228.536</v>
      </c>
      <c r="B1812">
        <v>608.21</v>
      </c>
    </row>
    <row r="1813" spans="1:2" x14ac:dyDescent="0.25">
      <c r="A1813">
        <v>229.03100000000001</v>
      </c>
      <c r="B1813">
        <v>608.14200000000005</v>
      </c>
    </row>
    <row r="1814" spans="1:2" x14ac:dyDescent="0.25">
      <c r="A1814">
        <v>229.03100000000001</v>
      </c>
      <c r="B1814">
        <v>608.14200000000005</v>
      </c>
    </row>
    <row r="1815" spans="1:2" x14ac:dyDescent="0.25">
      <c r="A1815">
        <v>229.52600000000001</v>
      </c>
      <c r="B1815">
        <v>608.07299999999998</v>
      </c>
    </row>
    <row r="1816" spans="1:2" x14ac:dyDescent="0.25">
      <c r="A1816">
        <v>229.52600000000001</v>
      </c>
      <c r="B1816">
        <v>608.07299999999998</v>
      </c>
    </row>
    <row r="1817" spans="1:2" x14ac:dyDescent="0.25">
      <c r="A1817">
        <v>230.02099999999999</v>
      </c>
      <c r="B1817">
        <v>608.00300000000004</v>
      </c>
    </row>
    <row r="1818" spans="1:2" x14ac:dyDescent="0.25">
      <c r="A1818">
        <v>230.02099999999999</v>
      </c>
      <c r="B1818">
        <v>608.00300000000004</v>
      </c>
    </row>
    <row r="1819" spans="1:2" x14ac:dyDescent="0.25">
      <c r="A1819">
        <v>230.51599999999999</v>
      </c>
      <c r="B1819">
        <v>607.93299999999999</v>
      </c>
    </row>
    <row r="1820" spans="1:2" x14ac:dyDescent="0.25">
      <c r="A1820">
        <v>230.51599999999999</v>
      </c>
      <c r="B1820">
        <v>607.93299999999999</v>
      </c>
    </row>
    <row r="1821" spans="1:2" x14ac:dyDescent="0.25">
      <c r="A1821">
        <v>231.011</v>
      </c>
      <c r="B1821">
        <v>607.86199999999997</v>
      </c>
    </row>
    <row r="1822" spans="1:2" x14ac:dyDescent="0.25">
      <c r="A1822">
        <v>231.011</v>
      </c>
      <c r="B1822">
        <v>607.86199999999997</v>
      </c>
    </row>
    <row r="1823" spans="1:2" x14ac:dyDescent="0.25">
      <c r="A1823">
        <v>231.506</v>
      </c>
      <c r="B1823">
        <v>607.79100000000005</v>
      </c>
    </row>
    <row r="1824" spans="1:2" x14ac:dyDescent="0.25">
      <c r="A1824">
        <v>231.506</v>
      </c>
      <c r="B1824">
        <v>607.79100000000005</v>
      </c>
    </row>
    <row r="1825" spans="1:2" x14ac:dyDescent="0.25">
      <c r="A1825">
        <v>232.001</v>
      </c>
      <c r="B1825">
        <v>607.71799999999996</v>
      </c>
    </row>
    <row r="1826" spans="1:2" x14ac:dyDescent="0.25">
      <c r="A1826">
        <v>232.001</v>
      </c>
      <c r="B1826">
        <v>607.71799999999996</v>
      </c>
    </row>
    <row r="1827" spans="1:2" x14ac:dyDescent="0.25">
      <c r="A1827">
        <v>232.495</v>
      </c>
      <c r="B1827">
        <v>607.64599999999996</v>
      </c>
    </row>
    <row r="1828" spans="1:2" x14ac:dyDescent="0.25">
      <c r="A1828">
        <v>232.495</v>
      </c>
      <c r="B1828">
        <v>607.64599999999996</v>
      </c>
    </row>
    <row r="1829" spans="1:2" x14ac:dyDescent="0.25">
      <c r="A1829">
        <v>232.99</v>
      </c>
      <c r="B1829">
        <v>607.57299999999998</v>
      </c>
    </row>
    <row r="1830" spans="1:2" x14ac:dyDescent="0.25">
      <c r="A1830">
        <v>232.99</v>
      </c>
      <c r="B1830">
        <v>607.57299999999998</v>
      </c>
    </row>
    <row r="1831" spans="1:2" x14ac:dyDescent="0.25">
      <c r="A1831">
        <v>233.48500000000001</v>
      </c>
      <c r="B1831">
        <v>607.49900000000002</v>
      </c>
    </row>
    <row r="1832" spans="1:2" x14ac:dyDescent="0.25">
      <c r="A1832">
        <v>233.48500000000001</v>
      </c>
      <c r="B1832">
        <v>607.49900000000002</v>
      </c>
    </row>
    <row r="1833" spans="1:2" x14ac:dyDescent="0.25">
      <c r="A1833">
        <v>233.97900000000001</v>
      </c>
      <c r="B1833">
        <v>607.42399999999998</v>
      </c>
    </row>
    <row r="1834" spans="1:2" x14ac:dyDescent="0.25">
      <c r="A1834">
        <v>233.97900000000001</v>
      </c>
      <c r="B1834">
        <v>607.42399999999998</v>
      </c>
    </row>
    <row r="1835" spans="1:2" x14ac:dyDescent="0.25">
      <c r="A1835">
        <v>234.47300000000001</v>
      </c>
      <c r="B1835">
        <v>607.34900000000005</v>
      </c>
    </row>
    <row r="1836" spans="1:2" x14ac:dyDescent="0.25">
      <c r="A1836">
        <v>234.47300000000001</v>
      </c>
      <c r="B1836">
        <v>607.34900000000005</v>
      </c>
    </row>
    <row r="1837" spans="1:2" x14ac:dyDescent="0.25">
      <c r="A1837">
        <v>234.96799999999999</v>
      </c>
      <c r="B1837">
        <v>607.274</v>
      </c>
    </row>
    <row r="1838" spans="1:2" x14ac:dyDescent="0.25">
      <c r="A1838">
        <v>234.96799999999999</v>
      </c>
      <c r="B1838">
        <v>607.274</v>
      </c>
    </row>
    <row r="1839" spans="1:2" x14ac:dyDescent="0.25">
      <c r="A1839">
        <v>235.46199999999999</v>
      </c>
      <c r="B1839">
        <v>607.19799999999998</v>
      </c>
    </row>
    <row r="1840" spans="1:2" x14ac:dyDescent="0.25">
      <c r="A1840">
        <v>235.46199999999999</v>
      </c>
      <c r="B1840">
        <v>607.19799999999998</v>
      </c>
    </row>
    <row r="1841" spans="1:2" x14ac:dyDescent="0.25">
      <c r="A1841">
        <v>235.95599999999999</v>
      </c>
      <c r="B1841">
        <v>607.12099999999998</v>
      </c>
    </row>
    <row r="1842" spans="1:2" x14ac:dyDescent="0.25">
      <c r="A1842">
        <v>235.95599999999999</v>
      </c>
      <c r="B1842">
        <v>607.12099999999998</v>
      </c>
    </row>
    <row r="1843" spans="1:2" x14ac:dyDescent="0.25">
      <c r="A1843">
        <v>236.45</v>
      </c>
      <c r="B1843">
        <v>607.04399999999998</v>
      </c>
    </row>
    <row r="1844" spans="1:2" x14ac:dyDescent="0.25">
      <c r="A1844">
        <v>236.45</v>
      </c>
      <c r="B1844">
        <v>607.04399999999998</v>
      </c>
    </row>
    <row r="1845" spans="1:2" x14ac:dyDescent="0.25">
      <c r="A1845">
        <v>236.94399999999999</v>
      </c>
      <c r="B1845">
        <v>606.96600000000001</v>
      </c>
    </row>
    <row r="1846" spans="1:2" x14ac:dyDescent="0.25">
      <c r="A1846">
        <v>236.94399999999999</v>
      </c>
      <c r="B1846">
        <v>606.96600000000001</v>
      </c>
    </row>
    <row r="1847" spans="1:2" x14ac:dyDescent="0.25">
      <c r="A1847">
        <v>237.43799999999999</v>
      </c>
      <c r="B1847">
        <v>606.88699999999994</v>
      </c>
    </row>
    <row r="1848" spans="1:2" x14ac:dyDescent="0.25">
      <c r="A1848">
        <v>237.43799999999999</v>
      </c>
      <c r="B1848">
        <v>606.88699999999994</v>
      </c>
    </row>
    <row r="1849" spans="1:2" x14ac:dyDescent="0.25">
      <c r="A1849">
        <v>237.93100000000001</v>
      </c>
      <c r="B1849">
        <v>606.80799999999999</v>
      </c>
    </row>
    <row r="1850" spans="1:2" x14ac:dyDescent="0.25">
      <c r="A1850">
        <v>237.93100000000001</v>
      </c>
      <c r="B1850">
        <v>606.80799999999999</v>
      </c>
    </row>
    <row r="1851" spans="1:2" x14ac:dyDescent="0.25">
      <c r="A1851">
        <v>238.42500000000001</v>
      </c>
      <c r="B1851">
        <v>606.72799999999995</v>
      </c>
    </row>
    <row r="1852" spans="1:2" x14ac:dyDescent="0.25">
      <c r="A1852">
        <v>238.42500000000001</v>
      </c>
      <c r="B1852">
        <v>606.72799999999995</v>
      </c>
    </row>
    <row r="1853" spans="1:2" x14ac:dyDescent="0.25">
      <c r="A1853">
        <v>238.91800000000001</v>
      </c>
      <c r="B1853">
        <v>606.64800000000002</v>
      </c>
    </row>
    <row r="1854" spans="1:2" x14ac:dyDescent="0.25">
      <c r="A1854">
        <v>238.91800000000001</v>
      </c>
      <c r="B1854">
        <v>606.64800000000002</v>
      </c>
    </row>
    <row r="1855" spans="1:2" x14ac:dyDescent="0.25">
      <c r="A1855">
        <v>239.41200000000001</v>
      </c>
      <c r="B1855">
        <v>606.56700000000001</v>
      </c>
    </row>
    <row r="1856" spans="1:2" x14ac:dyDescent="0.25">
      <c r="A1856">
        <v>239.41200000000001</v>
      </c>
      <c r="B1856">
        <v>606.56700000000001</v>
      </c>
    </row>
    <row r="1857" spans="1:2" x14ac:dyDescent="0.25">
      <c r="A1857">
        <v>239.905</v>
      </c>
      <c r="B1857">
        <v>606.48599999999999</v>
      </c>
    </row>
    <row r="1858" spans="1:2" x14ac:dyDescent="0.25">
      <c r="A1858">
        <v>239.905</v>
      </c>
      <c r="B1858">
        <v>606.48599999999999</v>
      </c>
    </row>
    <row r="1859" spans="1:2" x14ac:dyDescent="0.25">
      <c r="A1859">
        <v>240.398</v>
      </c>
      <c r="B1859">
        <v>606.404</v>
      </c>
    </row>
    <row r="1860" spans="1:2" x14ac:dyDescent="0.25">
      <c r="A1860">
        <v>240.398</v>
      </c>
      <c r="B1860">
        <v>606.404</v>
      </c>
    </row>
    <row r="1861" spans="1:2" x14ac:dyDescent="0.25">
      <c r="A1861">
        <v>240.89099999999999</v>
      </c>
      <c r="B1861">
        <v>606.32100000000003</v>
      </c>
    </row>
    <row r="1862" spans="1:2" x14ac:dyDescent="0.25">
      <c r="A1862">
        <v>240.89099999999999</v>
      </c>
      <c r="B1862">
        <v>606.32100000000003</v>
      </c>
    </row>
    <row r="1863" spans="1:2" x14ac:dyDescent="0.25">
      <c r="A1863">
        <v>241.38399999999999</v>
      </c>
      <c r="B1863">
        <v>606.23800000000006</v>
      </c>
    </row>
    <row r="1864" spans="1:2" x14ac:dyDescent="0.25">
      <c r="A1864">
        <v>241.38399999999999</v>
      </c>
      <c r="B1864">
        <v>606.23800000000006</v>
      </c>
    </row>
    <row r="1865" spans="1:2" x14ac:dyDescent="0.25">
      <c r="A1865">
        <v>241.87700000000001</v>
      </c>
      <c r="B1865">
        <v>606.154</v>
      </c>
    </row>
    <row r="1866" spans="1:2" x14ac:dyDescent="0.25">
      <c r="A1866">
        <v>241.87700000000001</v>
      </c>
      <c r="B1866">
        <v>606.154</v>
      </c>
    </row>
    <row r="1867" spans="1:2" x14ac:dyDescent="0.25">
      <c r="A1867">
        <v>242.37</v>
      </c>
      <c r="B1867">
        <v>606.07000000000005</v>
      </c>
    </row>
    <row r="1868" spans="1:2" x14ac:dyDescent="0.25">
      <c r="A1868">
        <v>242.37</v>
      </c>
      <c r="B1868">
        <v>606.07000000000005</v>
      </c>
    </row>
    <row r="1869" spans="1:2" x14ac:dyDescent="0.25">
      <c r="A1869">
        <v>242.863</v>
      </c>
      <c r="B1869">
        <v>605.98500000000001</v>
      </c>
    </row>
    <row r="1870" spans="1:2" x14ac:dyDescent="0.25">
      <c r="A1870">
        <v>242.863</v>
      </c>
      <c r="B1870">
        <v>605.98500000000001</v>
      </c>
    </row>
    <row r="1871" spans="1:2" x14ac:dyDescent="0.25">
      <c r="A1871">
        <v>243.35599999999999</v>
      </c>
      <c r="B1871">
        <v>605.899</v>
      </c>
    </row>
    <row r="1872" spans="1:2" x14ac:dyDescent="0.25">
      <c r="A1872">
        <v>243.35599999999999</v>
      </c>
      <c r="B1872">
        <v>605.899</v>
      </c>
    </row>
    <row r="1873" spans="1:2" x14ac:dyDescent="0.25">
      <c r="A1873">
        <v>243.84800000000001</v>
      </c>
      <c r="B1873">
        <v>605.81299999999999</v>
      </c>
    </row>
    <row r="1874" spans="1:2" x14ac:dyDescent="0.25">
      <c r="A1874">
        <v>243.84800000000001</v>
      </c>
      <c r="B1874">
        <v>605.81299999999999</v>
      </c>
    </row>
    <row r="1875" spans="1:2" x14ac:dyDescent="0.25">
      <c r="A1875">
        <v>244.34100000000001</v>
      </c>
      <c r="B1875">
        <v>605.72699999999998</v>
      </c>
    </row>
    <row r="1876" spans="1:2" x14ac:dyDescent="0.25">
      <c r="A1876">
        <v>244.34100000000001</v>
      </c>
      <c r="B1876">
        <v>605.72699999999998</v>
      </c>
    </row>
    <row r="1877" spans="1:2" x14ac:dyDescent="0.25">
      <c r="A1877">
        <v>244.833</v>
      </c>
      <c r="B1877">
        <v>605.63900000000001</v>
      </c>
    </row>
    <row r="1878" spans="1:2" x14ac:dyDescent="0.25">
      <c r="A1878">
        <v>244.833</v>
      </c>
      <c r="B1878">
        <v>605.63900000000001</v>
      </c>
    </row>
    <row r="1879" spans="1:2" x14ac:dyDescent="0.25">
      <c r="A1879">
        <v>245.32499999999999</v>
      </c>
      <c r="B1879">
        <v>605.55200000000002</v>
      </c>
    </row>
    <row r="1880" spans="1:2" x14ac:dyDescent="0.25">
      <c r="A1880">
        <v>245.32499999999999</v>
      </c>
      <c r="B1880">
        <v>605.55200000000002</v>
      </c>
    </row>
    <row r="1881" spans="1:2" x14ac:dyDescent="0.25">
      <c r="A1881">
        <v>245.81700000000001</v>
      </c>
      <c r="B1881">
        <v>605.46299999999997</v>
      </c>
    </row>
    <row r="1882" spans="1:2" x14ac:dyDescent="0.25">
      <c r="A1882">
        <v>245.81700000000001</v>
      </c>
      <c r="B1882">
        <v>605.46299999999997</v>
      </c>
    </row>
    <row r="1883" spans="1:2" x14ac:dyDescent="0.25">
      <c r="A1883">
        <v>246.309</v>
      </c>
      <c r="B1883">
        <v>605.37400000000002</v>
      </c>
    </row>
    <row r="1884" spans="1:2" x14ac:dyDescent="0.25">
      <c r="A1884">
        <v>246.309</v>
      </c>
      <c r="B1884">
        <v>605.37400000000002</v>
      </c>
    </row>
    <row r="1885" spans="1:2" x14ac:dyDescent="0.25">
      <c r="A1885">
        <v>246.80099999999999</v>
      </c>
      <c r="B1885">
        <v>605.28499999999997</v>
      </c>
    </row>
    <row r="1886" spans="1:2" x14ac:dyDescent="0.25">
      <c r="A1886">
        <v>246.80099999999999</v>
      </c>
      <c r="B1886">
        <v>605.28499999999997</v>
      </c>
    </row>
    <row r="1887" spans="1:2" x14ac:dyDescent="0.25">
      <c r="A1887">
        <v>247.29300000000001</v>
      </c>
      <c r="B1887">
        <v>605.19500000000005</v>
      </c>
    </row>
    <row r="1888" spans="1:2" x14ac:dyDescent="0.25">
      <c r="A1888">
        <v>247.29300000000001</v>
      </c>
      <c r="B1888">
        <v>605.19500000000005</v>
      </c>
    </row>
    <row r="1889" spans="1:2" x14ac:dyDescent="0.25">
      <c r="A1889">
        <v>247.785</v>
      </c>
      <c r="B1889">
        <v>605.10400000000004</v>
      </c>
    </row>
    <row r="1890" spans="1:2" x14ac:dyDescent="0.25">
      <c r="A1890">
        <v>247.785</v>
      </c>
      <c r="B1890">
        <v>605.10400000000004</v>
      </c>
    </row>
    <row r="1891" spans="1:2" x14ac:dyDescent="0.25">
      <c r="A1891">
        <v>248.27600000000001</v>
      </c>
      <c r="B1891">
        <v>605.01300000000003</v>
      </c>
    </row>
    <row r="1892" spans="1:2" x14ac:dyDescent="0.25">
      <c r="A1892">
        <v>248.27600000000001</v>
      </c>
      <c r="B1892">
        <v>605.01300000000003</v>
      </c>
    </row>
    <row r="1893" spans="1:2" x14ac:dyDescent="0.25">
      <c r="A1893">
        <v>248.768</v>
      </c>
      <c r="B1893">
        <v>604.92100000000005</v>
      </c>
    </row>
    <row r="1894" spans="1:2" x14ac:dyDescent="0.25">
      <c r="A1894">
        <v>248.768</v>
      </c>
      <c r="B1894">
        <v>604.92100000000005</v>
      </c>
    </row>
    <row r="1895" spans="1:2" x14ac:dyDescent="0.25">
      <c r="A1895">
        <v>249.25899999999999</v>
      </c>
      <c r="B1895">
        <v>604.82899999999995</v>
      </c>
    </row>
    <row r="1896" spans="1:2" x14ac:dyDescent="0.25">
      <c r="A1896">
        <v>249.25899999999999</v>
      </c>
      <c r="B1896">
        <v>604.82899999999995</v>
      </c>
    </row>
    <row r="1897" spans="1:2" x14ac:dyDescent="0.25">
      <c r="A1897">
        <v>249.751</v>
      </c>
      <c r="B1897">
        <v>604.73599999999999</v>
      </c>
    </row>
    <row r="1898" spans="1:2" x14ac:dyDescent="0.25">
      <c r="A1898">
        <v>249.751</v>
      </c>
      <c r="B1898">
        <v>604.73599999999999</v>
      </c>
    </row>
    <row r="1899" spans="1:2" x14ac:dyDescent="0.25">
      <c r="A1899">
        <v>250.24199999999999</v>
      </c>
      <c r="B1899">
        <v>604.64200000000005</v>
      </c>
    </row>
    <row r="1900" spans="1:2" x14ac:dyDescent="0.25">
      <c r="A1900">
        <v>250.24199999999999</v>
      </c>
      <c r="B1900">
        <v>604.64200000000005</v>
      </c>
    </row>
    <row r="1901" spans="1:2" x14ac:dyDescent="0.25">
      <c r="A1901">
        <v>250.733</v>
      </c>
      <c r="B1901">
        <v>604.548</v>
      </c>
    </row>
    <row r="1902" spans="1:2" x14ac:dyDescent="0.25">
      <c r="A1902">
        <v>250.733</v>
      </c>
      <c r="B1902">
        <v>604.548</v>
      </c>
    </row>
    <row r="1903" spans="1:2" x14ac:dyDescent="0.25">
      <c r="A1903">
        <v>251.22399999999999</v>
      </c>
      <c r="B1903">
        <v>604.45299999999997</v>
      </c>
    </row>
    <row r="1904" spans="1:2" x14ac:dyDescent="0.25">
      <c r="A1904">
        <v>251.22399999999999</v>
      </c>
      <c r="B1904">
        <v>604.45299999999997</v>
      </c>
    </row>
    <row r="1905" spans="1:2" x14ac:dyDescent="0.25">
      <c r="A1905">
        <v>251.715</v>
      </c>
      <c r="B1905">
        <v>604.35799999999995</v>
      </c>
    </row>
    <row r="1906" spans="1:2" x14ac:dyDescent="0.25">
      <c r="A1906">
        <v>251.715</v>
      </c>
      <c r="B1906">
        <v>604.35799999999995</v>
      </c>
    </row>
    <row r="1907" spans="1:2" x14ac:dyDescent="0.25">
      <c r="A1907">
        <v>252.20500000000001</v>
      </c>
      <c r="B1907">
        <v>604.26199999999994</v>
      </c>
    </row>
    <row r="1908" spans="1:2" x14ac:dyDescent="0.25">
      <c r="A1908">
        <v>252.20500000000001</v>
      </c>
      <c r="B1908">
        <v>604.26199999999994</v>
      </c>
    </row>
    <row r="1909" spans="1:2" x14ac:dyDescent="0.25">
      <c r="A1909">
        <v>252.696</v>
      </c>
      <c r="B1909">
        <v>604.16600000000005</v>
      </c>
    </row>
    <row r="1910" spans="1:2" x14ac:dyDescent="0.25">
      <c r="A1910">
        <v>252.696</v>
      </c>
      <c r="B1910">
        <v>604.16600000000005</v>
      </c>
    </row>
    <row r="1911" spans="1:2" x14ac:dyDescent="0.25">
      <c r="A1911">
        <v>253.18700000000001</v>
      </c>
      <c r="B1911">
        <v>604.06899999999996</v>
      </c>
    </row>
    <row r="1912" spans="1:2" x14ac:dyDescent="0.25">
      <c r="A1912">
        <v>253.18700000000001</v>
      </c>
      <c r="B1912">
        <v>604.06899999999996</v>
      </c>
    </row>
    <row r="1913" spans="1:2" x14ac:dyDescent="0.25">
      <c r="A1913">
        <v>253.67699999999999</v>
      </c>
      <c r="B1913">
        <v>603.97199999999998</v>
      </c>
    </row>
    <row r="1914" spans="1:2" x14ac:dyDescent="0.25">
      <c r="A1914">
        <v>253.67699999999999</v>
      </c>
      <c r="B1914">
        <v>603.97199999999998</v>
      </c>
    </row>
    <row r="1915" spans="1:2" x14ac:dyDescent="0.25">
      <c r="A1915">
        <v>254.167</v>
      </c>
      <c r="B1915">
        <v>603.87400000000002</v>
      </c>
    </row>
    <row r="1916" spans="1:2" x14ac:dyDescent="0.25">
      <c r="A1916">
        <v>254.167</v>
      </c>
      <c r="B1916">
        <v>603.87400000000002</v>
      </c>
    </row>
    <row r="1917" spans="1:2" x14ac:dyDescent="0.25">
      <c r="A1917">
        <v>254.65700000000001</v>
      </c>
      <c r="B1917">
        <v>603.77499999999998</v>
      </c>
    </row>
    <row r="1918" spans="1:2" x14ac:dyDescent="0.25">
      <c r="A1918">
        <v>254.65700000000001</v>
      </c>
      <c r="B1918">
        <v>603.77499999999998</v>
      </c>
    </row>
    <row r="1919" spans="1:2" x14ac:dyDescent="0.25">
      <c r="A1919">
        <v>255.14699999999999</v>
      </c>
      <c r="B1919">
        <v>603.67600000000004</v>
      </c>
    </row>
    <row r="1920" spans="1:2" x14ac:dyDescent="0.25">
      <c r="A1920">
        <v>255.14699999999999</v>
      </c>
      <c r="B1920">
        <v>603.67600000000004</v>
      </c>
    </row>
    <row r="1921" spans="1:2" x14ac:dyDescent="0.25">
      <c r="A1921">
        <v>255.637</v>
      </c>
      <c r="B1921">
        <v>603.57600000000002</v>
      </c>
    </row>
    <row r="1922" spans="1:2" x14ac:dyDescent="0.25">
      <c r="A1922">
        <v>255.637</v>
      </c>
      <c r="B1922">
        <v>603.57600000000002</v>
      </c>
    </row>
    <row r="1923" spans="1:2" x14ac:dyDescent="0.25">
      <c r="A1923">
        <v>256.12700000000001</v>
      </c>
      <c r="B1923">
        <v>603.476</v>
      </c>
    </row>
    <row r="1924" spans="1:2" x14ac:dyDescent="0.25">
      <c r="A1924">
        <v>256.12700000000001</v>
      </c>
      <c r="B1924">
        <v>603.476</v>
      </c>
    </row>
    <row r="1925" spans="1:2" x14ac:dyDescent="0.25">
      <c r="A1925">
        <v>256.61700000000002</v>
      </c>
      <c r="B1925">
        <v>603.375</v>
      </c>
    </row>
    <row r="1926" spans="1:2" x14ac:dyDescent="0.25">
      <c r="A1926">
        <v>256.61700000000002</v>
      </c>
      <c r="B1926">
        <v>603.375</v>
      </c>
    </row>
    <row r="1927" spans="1:2" x14ac:dyDescent="0.25">
      <c r="A1927">
        <v>257.10700000000003</v>
      </c>
      <c r="B1927">
        <v>603.274</v>
      </c>
    </row>
    <row r="1928" spans="1:2" x14ac:dyDescent="0.25">
      <c r="A1928">
        <v>257.10700000000003</v>
      </c>
      <c r="B1928">
        <v>603.274</v>
      </c>
    </row>
    <row r="1929" spans="1:2" x14ac:dyDescent="0.25">
      <c r="A1929">
        <v>257.596</v>
      </c>
      <c r="B1929">
        <v>603.17200000000003</v>
      </c>
    </row>
    <row r="1930" spans="1:2" x14ac:dyDescent="0.25">
      <c r="A1930">
        <v>257.596</v>
      </c>
      <c r="B1930">
        <v>603.17200000000003</v>
      </c>
    </row>
    <row r="1931" spans="1:2" x14ac:dyDescent="0.25">
      <c r="A1931">
        <v>258.08600000000001</v>
      </c>
      <c r="B1931">
        <v>603.07000000000005</v>
      </c>
    </row>
    <row r="1932" spans="1:2" x14ac:dyDescent="0.25">
      <c r="A1932">
        <v>258.08600000000001</v>
      </c>
      <c r="B1932">
        <v>603.07000000000005</v>
      </c>
    </row>
    <row r="1933" spans="1:2" x14ac:dyDescent="0.25">
      <c r="A1933">
        <v>258.57499999999999</v>
      </c>
      <c r="B1933">
        <v>602.96699999999998</v>
      </c>
    </row>
    <row r="1934" spans="1:2" x14ac:dyDescent="0.25">
      <c r="A1934">
        <v>258.57499999999999</v>
      </c>
      <c r="B1934">
        <v>602.96699999999998</v>
      </c>
    </row>
    <row r="1935" spans="1:2" x14ac:dyDescent="0.25">
      <c r="A1935">
        <v>259.06400000000002</v>
      </c>
      <c r="B1935">
        <v>602.86300000000006</v>
      </c>
    </row>
    <row r="1936" spans="1:2" x14ac:dyDescent="0.25">
      <c r="A1936">
        <v>259.06400000000002</v>
      </c>
      <c r="B1936">
        <v>602.86300000000006</v>
      </c>
    </row>
    <row r="1937" spans="1:2" x14ac:dyDescent="0.25">
      <c r="A1937">
        <v>259.553</v>
      </c>
      <c r="B1937">
        <v>602.75900000000001</v>
      </c>
    </row>
    <row r="1938" spans="1:2" x14ac:dyDescent="0.25">
      <c r="A1938">
        <v>259.553</v>
      </c>
      <c r="B1938">
        <v>602.75900000000001</v>
      </c>
    </row>
    <row r="1939" spans="1:2" x14ac:dyDescent="0.25">
      <c r="A1939">
        <v>260.04199999999997</v>
      </c>
      <c r="B1939">
        <v>602.654</v>
      </c>
    </row>
    <row r="1940" spans="1:2" x14ac:dyDescent="0.25">
      <c r="A1940">
        <v>260.04199999999997</v>
      </c>
      <c r="B1940">
        <v>602.654</v>
      </c>
    </row>
    <row r="1941" spans="1:2" x14ac:dyDescent="0.25">
      <c r="A1941">
        <v>260.53100000000001</v>
      </c>
      <c r="B1941">
        <v>602.54899999999998</v>
      </c>
    </row>
    <row r="1942" spans="1:2" x14ac:dyDescent="0.25">
      <c r="A1942">
        <v>260.53100000000001</v>
      </c>
      <c r="B1942">
        <v>602.54899999999998</v>
      </c>
    </row>
    <row r="1943" spans="1:2" x14ac:dyDescent="0.25">
      <c r="A1943">
        <v>261.01900000000001</v>
      </c>
      <c r="B1943">
        <v>602.44299999999998</v>
      </c>
    </row>
    <row r="1944" spans="1:2" x14ac:dyDescent="0.25">
      <c r="A1944">
        <v>261.01900000000001</v>
      </c>
      <c r="B1944">
        <v>602.44299999999998</v>
      </c>
    </row>
    <row r="1945" spans="1:2" x14ac:dyDescent="0.25">
      <c r="A1945">
        <v>261.50799999999998</v>
      </c>
      <c r="B1945">
        <v>602.33699999999999</v>
      </c>
    </row>
    <row r="1946" spans="1:2" x14ac:dyDescent="0.25">
      <c r="A1946">
        <v>261.50799999999998</v>
      </c>
      <c r="B1946">
        <v>602.33699999999999</v>
      </c>
    </row>
    <row r="1947" spans="1:2" x14ac:dyDescent="0.25">
      <c r="A1947">
        <v>261.99599999999998</v>
      </c>
      <c r="B1947">
        <v>602.23</v>
      </c>
    </row>
    <row r="1948" spans="1:2" x14ac:dyDescent="0.25">
      <c r="A1948">
        <v>261.99599999999998</v>
      </c>
      <c r="B1948">
        <v>602.23</v>
      </c>
    </row>
    <row r="1949" spans="1:2" x14ac:dyDescent="0.25">
      <c r="A1949">
        <v>262.48500000000001</v>
      </c>
      <c r="B1949">
        <v>602.12300000000005</v>
      </c>
    </row>
    <row r="1950" spans="1:2" x14ac:dyDescent="0.25">
      <c r="A1950">
        <v>262.48500000000001</v>
      </c>
      <c r="B1950">
        <v>602.12300000000005</v>
      </c>
    </row>
    <row r="1951" spans="1:2" x14ac:dyDescent="0.25">
      <c r="A1951">
        <v>262.97300000000001</v>
      </c>
      <c r="B1951">
        <v>602.01499999999999</v>
      </c>
    </row>
    <row r="1952" spans="1:2" x14ac:dyDescent="0.25">
      <c r="A1952">
        <v>262.97300000000001</v>
      </c>
      <c r="B1952">
        <v>602.01499999999999</v>
      </c>
    </row>
    <row r="1953" spans="1:2" x14ac:dyDescent="0.25">
      <c r="A1953">
        <v>263.46100000000001</v>
      </c>
      <c r="B1953">
        <v>601.90599999999995</v>
      </c>
    </row>
    <row r="1954" spans="1:2" x14ac:dyDescent="0.25">
      <c r="A1954">
        <v>263.46100000000001</v>
      </c>
      <c r="B1954">
        <v>601.90599999999995</v>
      </c>
    </row>
    <row r="1955" spans="1:2" x14ac:dyDescent="0.25">
      <c r="A1955">
        <v>263.94900000000001</v>
      </c>
      <c r="B1955">
        <v>601.79700000000003</v>
      </c>
    </row>
    <row r="1956" spans="1:2" x14ac:dyDescent="0.25">
      <c r="A1956">
        <v>263.94900000000001</v>
      </c>
      <c r="B1956">
        <v>601.79700000000003</v>
      </c>
    </row>
    <row r="1957" spans="1:2" x14ac:dyDescent="0.25">
      <c r="A1957">
        <v>264.43700000000001</v>
      </c>
      <c r="B1957">
        <v>601.68700000000001</v>
      </c>
    </row>
    <row r="1958" spans="1:2" x14ac:dyDescent="0.25">
      <c r="A1958">
        <v>264.43700000000001</v>
      </c>
      <c r="B1958">
        <v>601.68700000000001</v>
      </c>
    </row>
    <row r="1959" spans="1:2" x14ac:dyDescent="0.25">
      <c r="A1959">
        <v>264.92500000000001</v>
      </c>
      <c r="B1959">
        <v>601.577</v>
      </c>
    </row>
    <row r="1960" spans="1:2" x14ac:dyDescent="0.25">
      <c r="A1960">
        <v>264.92500000000001</v>
      </c>
      <c r="B1960">
        <v>601.577</v>
      </c>
    </row>
    <row r="1961" spans="1:2" x14ac:dyDescent="0.25">
      <c r="A1961">
        <v>265.41199999999998</v>
      </c>
      <c r="B1961">
        <v>601.46699999999998</v>
      </c>
    </row>
    <row r="1962" spans="1:2" x14ac:dyDescent="0.25">
      <c r="A1962">
        <v>265.41199999999998</v>
      </c>
      <c r="B1962">
        <v>601.46699999999998</v>
      </c>
    </row>
    <row r="1963" spans="1:2" x14ac:dyDescent="0.25">
      <c r="A1963">
        <v>265.89999999999998</v>
      </c>
      <c r="B1963">
        <v>601.35500000000002</v>
      </c>
    </row>
    <row r="1964" spans="1:2" x14ac:dyDescent="0.25">
      <c r="A1964">
        <v>265.89999999999998</v>
      </c>
      <c r="B1964">
        <v>601.35500000000002</v>
      </c>
    </row>
    <row r="1965" spans="1:2" x14ac:dyDescent="0.25">
      <c r="A1965">
        <v>266.387</v>
      </c>
      <c r="B1965">
        <v>601.24400000000003</v>
      </c>
    </row>
    <row r="1966" spans="1:2" x14ac:dyDescent="0.25">
      <c r="A1966">
        <v>266.387</v>
      </c>
      <c r="B1966">
        <v>601.24400000000003</v>
      </c>
    </row>
    <row r="1967" spans="1:2" x14ac:dyDescent="0.25">
      <c r="A1967">
        <v>266.87400000000002</v>
      </c>
      <c r="B1967">
        <v>601.13099999999997</v>
      </c>
    </row>
    <row r="1968" spans="1:2" x14ac:dyDescent="0.25">
      <c r="A1968">
        <v>266.87400000000002</v>
      </c>
      <c r="B1968">
        <v>601.13099999999997</v>
      </c>
    </row>
    <row r="1969" spans="1:2" x14ac:dyDescent="0.25">
      <c r="A1969">
        <v>267.36099999999999</v>
      </c>
      <c r="B1969">
        <v>601.01800000000003</v>
      </c>
    </row>
    <row r="1970" spans="1:2" x14ac:dyDescent="0.25">
      <c r="A1970">
        <v>267.36099999999999</v>
      </c>
      <c r="B1970">
        <v>601.01800000000003</v>
      </c>
    </row>
    <row r="1971" spans="1:2" x14ac:dyDescent="0.25">
      <c r="A1971">
        <v>267.84800000000001</v>
      </c>
      <c r="B1971">
        <v>600.90499999999997</v>
      </c>
    </row>
    <row r="1972" spans="1:2" x14ac:dyDescent="0.25">
      <c r="A1972">
        <v>267.84800000000001</v>
      </c>
      <c r="B1972">
        <v>600.90499999999997</v>
      </c>
    </row>
    <row r="1973" spans="1:2" x14ac:dyDescent="0.25">
      <c r="A1973">
        <v>268.33499999999998</v>
      </c>
      <c r="B1973">
        <v>600.79100000000005</v>
      </c>
    </row>
    <row r="1974" spans="1:2" x14ac:dyDescent="0.25">
      <c r="A1974">
        <v>268.33499999999998</v>
      </c>
      <c r="B1974">
        <v>600.79100000000005</v>
      </c>
    </row>
    <row r="1975" spans="1:2" x14ac:dyDescent="0.25">
      <c r="A1975">
        <v>268.822</v>
      </c>
      <c r="B1975">
        <v>600.67700000000002</v>
      </c>
    </row>
    <row r="1976" spans="1:2" x14ac:dyDescent="0.25">
      <c r="A1976">
        <v>268.822</v>
      </c>
      <c r="B1976">
        <v>600.67700000000002</v>
      </c>
    </row>
    <row r="1977" spans="1:2" x14ac:dyDescent="0.25">
      <c r="A1977">
        <v>269.30799999999999</v>
      </c>
      <c r="B1977">
        <v>600.56200000000001</v>
      </c>
    </row>
    <row r="1978" spans="1:2" x14ac:dyDescent="0.25">
      <c r="A1978">
        <v>269.30799999999999</v>
      </c>
      <c r="B1978">
        <v>600.56200000000001</v>
      </c>
    </row>
    <row r="1979" spans="1:2" x14ac:dyDescent="0.25">
      <c r="A1979">
        <v>269.79500000000002</v>
      </c>
      <c r="B1979">
        <v>600.44600000000003</v>
      </c>
    </row>
    <row r="1980" spans="1:2" x14ac:dyDescent="0.25">
      <c r="A1980">
        <v>269.79500000000002</v>
      </c>
      <c r="B1980">
        <v>600.44600000000003</v>
      </c>
    </row>
    <row r="1981" spans="1:2" x14ac:dyDescent="0.25">
      <c r="A1981">
        <v>270.28100000000001</v>
      </c>
      <c r="B1981">
        <v>600.33000000000004</v>
      </c>
    </row>
    <row r="1982" spans="1:2" x14ac:dyDescent="0.25">
      <c r="A1982">
        <v>270.28100000000001</v>
      </c>
      <c r="B1982">
        <v>600.33000000000004</v>
      </c>
    </row>
    <row r="1983" spans="1:2" x14ac:dyDescent="0.25">
      <c r="A1983">
        <v>270.767</v>
      </c>
      <c r="B1983">
        <v>600.21299999999997</v>
      </c>
    </row>
    <row r="1984" spans="1:2" x14ac:dyDescent="0.25">
      <c r="A1984">
        <v>270.767</v>
      </c>
      <c r="B1984">
        <v>600.21299999999997</v>
      </c>
    </row>
    <row r="1985" spans="1:2" x14ac:dyDescent="0.25">
      <c r="A1985">
        <v>271.25299999999999</v>
      </c>
      <c r="B1985">
        <v>600.096</v>
      </c>
    </row>
    <row r="1986" spans="1:2" x14ac:dyDescent="0.25">
      <c r="A1986">
        <v>271.25299999999999</v>
      </c>
      <c r="B1986">
        <v>600.096</v>
      </c>
    </row>
    <row r="1987" spans="1:2" x14ac:dyDescent="0.25">
      <c r="A1987">
        <v>271.73899999999998</v>
      </c>
      <c r="B1987">
        <v>599.97799999999995</v>
      </c>
    </row>
    <row r="1988" spans="1:2" x14ac:dyDescent="0.25">
      <c r="A1988">
        <v>271.73899999999998</v>
      </c>
      <c r="B1988">
        <v>599.97799999999995</v>
      </c>
    </row>
    <row r="1989" spans="1:2" x14ac:dyDescent="0.25">
      <c r="A1989">
        <v>272.22500000000002</v>
      </c>
      <c r="B1989">
        <v>599.86</v>
      </c>
    </row>
    <row r="1990" spans="1:2" x14ac:dyDescent="0.25">
      <c r="A1990">
        <v>272.22500000000002</v>
      </c>
      <c r="B1990">
        <v>599.86</v>
      </c>
    </row>
    <row r="1991" spans="1:2" x14ac:dyDescent="0.25">
      <c r="A1991">
        <v>272.71100000000001</v>
      </c>
      <c r="B1991">
        <v>599.74099999999999</v>
      </c>
    </row>
    <row r="1992" spans="1:2" x14ac:dyDescent="0.25">
      <c r="A1992">
        <v>272.71100000000001</v>
      </c>
      <c r="B1992">
        <v>599.74099999999999</v>
      </c>
    </row>
    <row r="1993" spans="1:2" x14ac:dyDescent="0.25">
      <c r="A1993">
        <v>273.197</v>
      </c>
      <c r="B1993">
        <v>599.62199999999996</v>
      </c>
    </row>
    <row r="1994" spans="1:2" x14ac:dyDescent="0.25">
      <c r="A1994">
        <v>273.197</v>
      </c>
      <c r="B1994">
        <v>599.62199999999996</v>
      </c>
    </row>
    <row r="1995" spans="1:2" x14ac:dyDescent="0.25">
      <c r="A1995">
        <v>273.68200000000002</v>
      </c>
      <c r="B1995">
        <v>599.50199999999995</v>
      </c>
    </row>
    <row r="1996" spans="1:2" x14ac:dyDescent="0.25">
      <c r="A1996">
        <v>273.68200000000002</v>
      </c>
      <c r="B1996">
        <v>599.50199999999995</v>
      </c>
    </row>
    <row r="1997" spans="1:2" x14ac:dyDescent="0.25">
      <c r="A1997">
        <v>274.16699999999997</v>
      </c>
      <c r="B1997">
        <v>599.38199999999995</v>
      </c>
    </row>
    <row r="1998" spans="1:2" x14ac:dyDescent="0.25">
      <c r="A1998">
        <v>274.16699999999997</v>
      </c>
      <c r="B1998">
        <v>599.38199999999995</v>
      </c>
    </row>
    <row r="1999" spans="1:2" x14ac:dyDescent="0.25">
      <c r="A1999">
        <v>274.65199999999999</v>
      </c>
      <c r="B1999">
        <v>599.26099999999997</v>
      </c>
    </row>
    <row r="2000" spans="1:2" x14ac:dyDescent="0.25">
      <c r="A2000">
        <v>274.65199999999999</v>
      </c>
      <c r="B2000">
        <v>599.26099999999997</v>
      </c>
    </row>
    <row r="2001" spans="1:2" x14ac:dyDescent="0.25">
      <c r="A2001">
        <v>275.137</v>
      </c>
      <c r="B2001">
        <v>599.14</v>
      </c>
    </row>
    <row r="2002" spans="1:2" x14ac:dyDescent="0.25">
      <c r="A2002">
        <v>275.137</v>
      </c>
      <c r="B2002">
        <v>599.14</v>
      </c>
    </row>
    <row r="2003" spans="1:2" x14ac:dyDescent="0.25">
      <c r="A2003">
        <v>275.62200000000001</v>
      </c>
      <c r="B2003">
        <v>599.01800000000003</v>
      </c>
    </row>
    <row r="2004" spans="1:2" x14ac:dyDescent="0.25">
      <c r="A2004">
        <v>275.62200000000001</v>
      </c>
      <c r="B2004">
        <v>599.01800000000003</v>
      </c>
    </row>
    <row r="2005" spans="1:2" x14ac:dyDescent="0.25">
      <c r="A2005">
        <v>276.10700000000003</v>
      </c>
      <c r="B2005">
        <v>598.89499999999998</v>
      </c>
    </row>
    <row r="2006" spans="1:2" x14ac:dyDescent="0.25">
      <c r="A2006">
        <v>276.10700000000003</v>
      </c>
      <c r="B2006">
        <v>598.89499999999998</v>
      </c>
    </row>
    <row r="2007" spans="1:2" x14ac:dyDescent="0.25">
      <c r="A2007">
        <v>276.59199999999998</v>
      </c>
      <c r="B2007">
        <v>598.77200000000005</v>
      </c>
    </row>
    <row r="2008" spans="1:2" x14ac:dyDescent="0.25">
      <c r="A2008">
        <v>276.59199999999998</v>
      </c>
      <c r="B2008">
        <v>598.77200000000005</v>
      </c>
    </row>
    <row r="2009" spans="1:2" x14ac:dyDescent="0.25">
      <c r="A2009">
        <v>277.07600000000002</v>
      </c>
      <c r="B2009">
        <v>598.649</v>
      </c>
    </row>
    <row r="2010" spans="1:2" x14ac:dyDescent="0.25">
      <c r="A2010">
        <v>277.07600000000002</v>
      </c>
      <c r="B2010">
        <v>598.649</v>
      </c>
    </row>
    <row r="2011" spans="1:2" x14ac:dyDescent="0.25">
      <c r="A2011">
        <v>277.56099999999998</v>
      </c>
      <c r="B2011">
        <v>598.52499999999998</v>
      </c>
    </row>
    <row r="2012" spans="1:2" x14ac:dyDescent="0.25">
      <c r="A2012">
        <v>277.56099999999998</v>
      </c>
      <c r="B2012">
        <v>598.52499999999998</v>
      </c>
    </row>
    <row r="2013" spans="1:2" x14ac:dyDescent="0.25">
      <c r="A2013">
        <v>278.04500000000002</v>
      </c>
      <c r="B2013">
        <v>598.4</v>
      </c>
    </row>
    <row r="2014" spans="1:2" x14ac:dyDescent="0.25">
      <c r="A2014">
        <v>278.04500000000002</v>
      </c>
      <c r="B2014">
        <v>598.4</v>
      </c>
    </row>
    <row r="2015" spans="1:2" x14ac:dyDescent="0.25">
      <c r="A2015">
        <v>278.529</v>
      </c>
      <c r="B2015">
        <v>598.27499999999998</v>
      </c>
    </row>
    <row r="2016" spans="1:2" x14ac:dyDescent="0.25">
      <c r="A2016">
        <v>278.529</v>
      </c>
      <c r="B2016">
        <v>598.27499999999998</v>
      </c>
    </row>
    <row r="2017" spans="1:2" x14ac:dyDescent="0.25">
      <c r="A2017">
        <v>279.01299999999998</v>
      </c>
      <c r="B2017">
        <v>598.15</v>
      </c>
    </row>
    <row r="2018" spans="1:2" x14ac:dyDescent="0.25">
      <c r="A2018">
        <v>279.01299999999998</v>
      </c>
      <c r="B2018">
        <v>598.15</v>
      </c>
    </row>
    <row r="2019" spans="1:2" x14ac:dyDescent="0.25">
      <c r="A2019">
        <v>279.49700000000001</v>
      </c>
      <c r="B2019">
        <v>598.024</v>
      </c>
    </row>
    <row r="2020" spans="1:2" x14ac:dyDescent="0.25">
      <c r="A2020">
        <v>279.49700000000001</v>
      </c>
      <c r="B2020">
        <v>598.024</v>
      </c>
    </row>
    <row r="2021" spans="1:2" x14ac:dyDescent="0.25">
      <c r="A2021">
        <v>279.98099999999999</v>
      </c>
      <c r="B2021">
        <v>597.89700000000005</v>
      </c>
    </row>
    <row r="2022" spans="1:2" x14ac:dyDescent="0.25">
      <c r="A2022">
        <v>279.98099999999999</v>
      </c>
      <c r="B2022">
        <v>597.89700000000005</v>
      </c>
    </row>
    <row r="2023" spans="1:2" x14ac:dyDescent="0.25">
      <c r="A2023">
        <v>280.464</v>
      </c>
      <c r="B2023">
        <v>597.77</v>
      </c>
    </row>
    <row r="2024" spans="1:2" x14ac:dyDescent="0.25">
      <c r="A2024">
        <v>280.464</v>
      </c>
      <c r="B2024">
        <v>597.77</v>
      </c>
    </row>
    <row r="2025" spans="1:2" x14ac:dyDescent="0.25">
      <c r="A2025">
        <v>280.94799999999998</v>
      </c>
      <c r="B2025">
        <v>597.64200000000005</v>
      </c>
    </row>
    <row r="2026" spans="1:2" x14ac:dyDescent="0.25">
      <c r="A2026">
        <v>280.94799999999998</v>
      </c>
      <c r="B2026">
        <v>597.64200000000005</v>
      </c>
    </row>
    <row r="2027" spans="1:2" x14ac:dyDescent="0.25">
      <c r="A2027">
        <v>281.43099999999998</v>
      </c>
      <c r="B2027">
        <v>597.51400000000001</v>
      </c>
    </row>
    <row r="2028" spans="1:2" x14ac:dyDescent="0.25">
      <c r="A2028">
        <v>281.43099999999998</v>
      </c>
      <c r="B2028">
        <v>597.51400000000001</v>
      </c>
    </row>
    <row r="2029" spans="1:2" x14ac:dyDescent="0.25">
      <c r="A2029">
        <v>281.91399999999999</v>
      </c>
      <c r="B2029">
        <v>597.38499999999999</v>
      </c>
    </row>
    <row r="2030" spans="1:2" x14ac:dyDescent="0.25">
      <c r="A2030">
        <v>281.91399999999999</v>
      </c>
      <c r="B2030">
        <v>597.38499999999999</v>
      </c>
    </row>
    <row r="2031" spans="1:2" x14ac:dyDescent="0.25">
      <c r="A2031">
        <v>282.39699999999999</v>
      </c>
      <c r="B2031">
        <v>597.25599999999997</v>
      </c>
    </row>
    <row r="2032" spans="1:2" x14ac:dyDescent="0.25">
      <c r="A2032">
        <v>282.39699999999999</v>
      </c>
      <c r="B2032">
        <v>597.25599999999997</v>
      </c>
    </row>
    <row r="2033" spans="1:2" x14ac:dyDescent="0.25">
      <c r="A2033">
        <v>282.88</v>
      </c>
      <c r="B2033">
        <v>597.12599999999998</v>
      </c>
    </row>
    <row r="2034" spans="1:2" x14ac:dyDescent="0.25">
      <c r="A2034">
        <v>282.88</v>
      </c>
      <c r="B2034">
        <v>597.12599999999998</v>
      </c>
    </row>
    <row r="2035" spans="1:2" x14ac:dyDescent="0.25">
      <c r="A2035">
        <v>283.363</v>
      </c>
      <c r="B2035">
        <v>596.99599999999998</v>
      </c>
    </row>
    <row r="2036" spans="1:2" x14ac:dyDescent="0.25">
      <c r="A2036">
        <v>283.363</v>
      </c>
      <c r="B2036">
        <v>596.99599999999998</v>
      </c>
    </row>
    <row r="2037" spans="1:2" x14ac:dyDescent="0.25">
      <c r="A2037">
        <v>283.84500000000003</v>
      </c>
      <c r="B2037">
        <v>596.86500000000001</v>
      </c>
    </row>
    <row r="2038" spans="1:2" x14ac:dyDescent="0.25">
      <c r="A2038">
        <v>283.84500000000003</v>
      </c>
      <c r="B2038">
        <v>596.86500000000001</v>
      </c>
    </row>
    <row r="2039" spans="1:2" x14ac:dyDescent="0.25">
      <c r="A2039">
        <v>284.32799999999997</v>
      </c>
      <c r="B2039">
        <v>596.73400000000004</v>
      </c>
    </row>
    <row r="2040" spans="1:2" x14ac:dyDescent="0.25">
      <c r="A2040">
        <v>284.32799999999997</v>
      </c>
      <c r="B2040">
        <v>596.73400000000004</v>
      </c>
    </row>
    <row r="2041" spans="1:2" x14ac:dyDescent="0.25">
      <c r="A2041">
        <v>284.81</v>
      </c>
      <c r="B2041">
        <v>596.60199999999998</v>
      </c>
    </row>
    <row r="2042" spans="1:2" x14ac:dyDescent="0.25">
      <c r="A2042">
        <v>284.81</v>
      </c>
      <c r="B2042">
        <v>596.60199999999998</v>
      </c>
    </row>
    <row r="2043" spans="1:2" x14ac:dyDescent="0.25">
      <c r="A2043">
        <v>285.29199999999997</v>
      </c>
      <c r="B2043">
        <v>596.47</v>
      </c>
    </row>
    <row r="2044" spans="1:2" x14ac:dyDescent="0.25">
      <c r="A2044">
        <v>285.29199999999997</v>
      </c>
      <c r="B2044">
        <v>596.47</v>
      </c>
    </row>
    <row r="2045" spans="1:2" x14ac:dyDescent="0.25">
      <c r="A2045">
        <v>285.774</v>
      </c>
      <c r="B2045">
        <v>596.33699999999999</v>
      </c>
    </row>
    <row r="2046" spans="1:2" x14ac:dyDescent="0.25">
      <c r="A2046">
        <v>285.774</v>
      </c>
      <c r="B2046">
        <v>596.33699999999999</v>
      </c>
    </row>
    <row r="2047" spans="1:2" x14ac:dyDescent="0.25">
      <c r="A2047">
        <v>286.25599999999997</v>
      </c>
      <c r="B2047">
        <v>596.20399999999995</v>
      </c>
    </row>
    <row r="2048" spans="1:2" x14ac:dyDescent="0.25">
      <c r="A2048">
        <v>286.25599999999997</v>
      </c>
      <c r="B2048">
        <v>596.20399999999995</v>
      </c>
    </row>
    <row r="2049" spans="1:2" x14ac:dyDescent="0.25">
      <c r="A2049">
        <v>286.738</v>
      </c>
      <c r="B2049">
        <v>596.07000000000005</v>
      </c>
    </row>
    <row r="2050" spans="1:2" x14ac:dyDescent="0.25">
      <c r="A2050">
        <v>286.738</v>
      </c>
      <c r="B2050">
        <v>596.07000000000005</v>
      </c>
    </row>
    <row r="2051" spans="1:2" x14ac:dyDescent="0.25">
      <c r="A2051">
        <v>287.21899999999999</v>
      </c>
      <c r="B2051">
        <v>595.93600000000004</v>
      </c>
    </row>
    <row r="2052" spans="1:2" x14ac:dyDescent="0.25">
      <c r="A2052">
        <v>287.21899999999999</v>
      </c>
      <c r="B2052">
        <v>595.93600000000004</v>
      </c>
    </row>
    <row r="2053" spans="1:2" x14ac:dyDescent="0.25">
      <c r="A2053">
        <v>287.70100000000002</v>
      </c>
      <c r="B2053">
        <v>595.80100000000004</v>
      </c>
    </row>
    <row r="2054" spans="1:2" x14ac:dyDescent="0.25">
      <c r="A2054">
        <v>287.70100000000002</v>
      </c>
      <c r="B2054">
        <v>595.80100000000004</v>
      </c>
    </row>
    <row r="2055" spans="1:2" x14ac:dyDescent="0.25">
      <c r="A2055">
        <v>288.18200000000002</v>
      </c>
      <c r="B2055">
        <v>595.66600000000005</v>
      </c>
    </row>
    <row r="2056" spans="1:2" x14ac:dyDescent="0.25">
      <c r="A2056">
        <v>288.18200000000002</v>
      </c>
      <c r="B2056">
        <v>595.66600000000005</v>
      </c>
    </row>
    <row r="2057" spans="1:2" x14ac:dyDescent="0.25">
      <c r="A2057">
        <v>288.66399999999999</v>
      </c>
      <c r="B2057">
        <v>595.53</v>
      </c>
    </row>
    <row r="2058" spans="1:2" x14ac:dyDescent="0.25">
      <c r="A2058">
        <v>288.66399999999999</v>
      </c>
      <c r="B2058">
        <v>595.53</v>
      </c>
    </row>
    <row r="2059" spans="1:2" x14ac:dyDescent="0.25">
      <c r="A2059">
        <v>289.14499999999998</v>
      </c>
      <c r="B2059">
        <v>595.39300000000003</v>
      </c>
    </row>
    <row r="2060" spans="1:2" x14ac:dyDescent="0.25">
      <c r="A2060">
        <v>289.14499999999998</v>
      </c>
      <c r="B2060">
        <v>595.39300000000003</v>
      </c>
    </row>
    <row r="2061" spans="1:2" x14ac:dyDescent="0.25">
      <c r="A2061">
        <v>289.625</v>
      </c>
      <c r="B2061">
        <v>595.25699999999995</v>
      </c>
    </row>
    <row r="2062" spans="1:2" x14ac:dyDescent="0.25">
      <c r="A2062">
        <v>289.625</v>
      </c>
      <c r="B2062">
        <v>595.25699999999995</v>
      </c>
    </row>
    <row r="2063" spans="1:2" x14ac:dyDescent="0.25">
      <c r="A2063">
        <v>290.10599999999999</v>
      </c>
      <c r="B2063">
        <v>595.11900000000003</v>
      </c>
    </row>
    <row r="2064" spans="1:2" x14ac:dyDescent="0.25">
      <c r="A2064">
        <v>290.10599999999999</v>
      </c>
      <c r="B2064">
        <v>595.11900000000003</v>
      </c>
    </row>
    <row r="2065" spans="1:2" x14ac:dyDescent="0.25">
      <c r="A2065">
        <v>290.58699999999999</v>
      </c>
      <c r="B2065">
        <v>594.98099999999999</v>
      </c>
    </row>
    <row r="2066" spans="1:2" x14ac:dyDescent="0.25">
      <c r="A2066">
        <v>290.58699999999999</v>
      </c>
      <c r="B2066">
        <v>594.98099999999999</v>
      </c>
    </row>
    <row r="2067" spans="1:2" x14ac:dyDescent="0.25">
      <c r="A2067">
        <v>291.06700000000001</v>
      </c>
      <c r="B2067">
        <v>594.84299999999996</v>
      </c>
    </row>
    <row r="2068" spans="1:2" x14ac:dyDescent="0.25">
      <c r="A2068">
        <v>291.06700000000001</v>
      </c>
      <c r="B2068">
        <v>594.84299999999996</v>
      </c>
    </row>
    <row r="2069" spans="1:2" x14ac:dyDescent="0.25">
      <c r="A2069">
        <v>291.548</v>
      </c>
      <c r="B2069">
        <v>594.70399999999995</v>
      </c>
    </row>
    <row r="2070" spans="1:2" x14ac:dyDescent="0.25">
      <c r="A2070">
        <v>291.548</v>
      </c>
      <c r="B2070">
        <v>594.70399999999995</v>
      </c>
    </row>
    <row r="2071" spans="1:2" x14ac:dyDescent="0.25">
      <c r="A2071">
        <v>292.02800000000002</v>
      </c>
      <c r="B2071">
        <v>594.56500000000005</v>
      </c>
    </row>
    <row r="2072" spans="1:2" x14ac:dyDescent="0.25">
      <c r="A2072">
        <v>292.02800000000002</v>
      </c>
      <c r="B2072">
        <v>594.56500000000005</v>
      </c>
    </row>
    <row r="2073" spans="1:2" x14ac:dyDescent="0.25">
      <c r="A2073">
        <v>292.50799999999998</v>
      </c>
      <c r="B2073">
        <v>594.42499999999995</v>
      </c>
    </row>
    <row r="2074" spans="1:2" x14ac:dyDescent="0.25">
      <c r="A2074">
        <v>292.50799999999998</v>
      </c>
      <c r="B2074">
        <v>594.42499999999995</v>
      </c>
    </row>
    <row r="2075" spans="1:2" x14ac:dyDescent="0.25">
      <c r="A2075">
        <v>292.988</v>
      </c>
      <c r="B2075">
        <v>594.28499999999997</v>
      </c>
    </row>
    <row r="2076" spans="1:2" x14ac:dyDescent="0.25">
      <c r="A2076">
        <v>292.988</v>
      </c>
      <c r="B2076">
        <v>594.28499999999997</v>
      </c>
    </row>
    <row r="2077" spans="1:2" x14ac:dyDescent="0.25">
      <c r="A2077">
        <v>293.46800000000002</v>
      </c>
      <c r="B2077">
        <v>594.14400000000001</v>
      </c>
    </row>
    <row r="2078" spans="1:2" x14ac:dyDescent="0.25">
      <c r="A2078">
        <v>293.46800000000002</v>
      </c>
      <c r="B2078">
        <v>594.14400000000001</v>
      </c>
    </row>
    <row r="2079" spans="1:2" x14ac:dyDescent="0.25">
      <c r="A2079">
        <v>293.947</v>
      </c>
      <c r="B2079">
        <v>594.00199999999995</v>
      </c>
    </row>
    <row r="2080" spans="1:2" x14ac:dyDescent="0.25">
      <c r="A2080">
        <v>293.947</v>
      </c>
      <c r="B2080">
        <v>594.00199999999995</v>
      </c>
    </row>
    <row r="2081" spans="1:2" x14ac:dyDescent="0.25">
      <c r="A2081">
        <v>294.42700000000002</v>
      </c>
      <c r="B2081">
        <v>593.86099999999999</v>
      </c>
    </row>
    <row r="2082" spans="1:2" x14ac:dyDescent="0.25">
      <c r="A2082">
        <v>294.42700000000002</v>
      </c>
      <c r="B2082">
        <v>593.86099999999999</v>
      </c>
    </row>
    <row r="2083" spans="1:2" x14ac:dyDescent="0.25">
      <c r="A2083">
        <v>294.90600000000001</v>
      </c>
      <c r="B2083">
        <v>593.71799999999996</v>
      </c>
    </row>
    <row r="2084" spans="1:2" x14ac:dyDescent="0.25">
      <c r="A2084">
        <v>294.90600000000001</v>
      </c>
      <c r="B2084">
        <v>593.71799999999996</v>
      </c>
    </row>
    <row r="2085" spans="1:2" x14ac:dyDescent="0.25">
      <c r="A2085">
        <v>295.38499999999999</v>
      </c>
      <c r="B2085">
        <v>593.57500000000005</v>
      </c>
    </row>
    <row r="2086" spans="1:2" x14ac:dyDescent="0.25">
      <c r="A2086">
        <v>295.38499999999999</v>
      </c>
      <c r="B2086">
        <v>593.57500000000005</v>
      </c>
    </row>
    <row r="2087" spans="1:2" x14ac:dyDescent="0.25">
      <c r="A2087">
        <v>295.86399999999998</v>
      </c>
      <c r="B2087">
        <v>593.43200000000002</v>
      </c>
    </row>
    <row r="2088" spans="1:2" x14ac:dyDescent="0.25">
      <c r="A2088">
        <v>295.86399999999998</v>
      </c>
      <c r="B2088">
        <v>593.43200000000002</v>
      </c>
    </row>
    <row r="2089" spans="1:2" x14ac:dyDescent="0.25">
      <c r="A2089">
        <v>296.34300000000002</v>
      </c>
      <c r="B2089">
        <v>593.28800000000001</v>
      </c>
    </row>
    <row r="2090" spans="1:2" x14ac:dyDescent="0.25">
      <c r="A2090">
        <v>296.34300000000002</v>
      </c>
      <c r="B2090">
        <v>593.28800000000001</v>
      </c>
    </row>
    <row r="2091" spans="1:2" x14ac:dyDescent="0.25">
      <c r="A2091">
        <v>296.822</v>
      </c>
      <c r="B2091">
        <v>593.14400000000001</v>
      </c>
    </row>
    <row r="2092" spans="1:2" x14ac:dyDescent="0.25">
      <c r="A2092">
        <v>296.822</v>
      </c>
      <c r="B2092">
        <v>593.14400000000001</v>
      </c>
    </row>
    <row r="2093" spans="1:2" x14ac:dyDescent="0.25">
      <c r="A2093">
        <v>297.3</v>
      </c>
      <c r="B2093">
        <v>592.99900000000002</v>
      </c>
    </row>
    <row r="2094" spans="1:2" x14ac:dyDescent="0.25">
      <c r="A2094">
        <v>297.3</v>
      </c>
      <c r="B2094">
        <v>592.99900000000002</v>
      </c>
    </row>
    <row r="2095" spans="1:2" x14ac:dyDescent="0.25">
      <c r="A2095">
        <v>297.779</v>
      </c>
      <c r="B2095">
        <v>592.85400000000004</v>
      </c>
    </row>
    <row r="2096" spans="1:2" x14ac:dyDescent="0.25">
      <c r="A2096">
        <v>297.779</v>
      </c>
      <c r="B2096">
        <v>592.85400000000004</v>
      </c>
    </row>
    <row r="2097" spans="1:2" x14ac:dyDescent="0.25">
      <c r="A2097">
        <v>298.25700000000001</v>
      </c>
      <c r="B2097">
        <v>592.70799999999997</v>
      </c>
    </row>
    <row r="2098" spans="1:2" x14ac:dyDescent="0.25">
      <c r="A2098">
        <v>298.25700000000001</v>
      </c>
      <c r="B2098">
        <v>592.70799999999997</v>
      </c>
    </row>
    <row r="2099" spans="1:2" x14ac:dyDescent="0.25">
      <c r="A2099">
        <v>298.73500000000001</v>
      </c>
      <c r="B2099">
        <v>592.56200000000001</v>
      </c>
    </row>
    <row r="2100" spans="1:2" x14ac:dyDescent="0.25">
      <c r="A2100">
        <v>298.73500000000001</v>
      </c>
      <c r="B2100">
        <v>592.56200000000001</v>
      </c>
    </row>
    <row r="2101" spans="1:2" x14ac:dyDescent="0.25">
      <c r="A2101">
        <v>299.21300000000002</v>
      </c>
      <c r="B2101">
        <v>592.41499999999996</v>
      </c>
    </row>
    <row r="2102" spans="1:2" x14ac:dyDescent="0.25">
      <c r="A2102">
        <v>299.21300000000002</v>
      </c>
      <c r="B2102">
        <v>592.41499999999996</v>
      </c>
    </row>
    <row r="2103" spans="1:2" x14ac:dyDescent="0.25">
      <c r="A2103">
        <v>299.69099999999997</v>
      </c>
      <c r="B2103">
        <v>592.26800000000003</v>
      </c>
    </row>
    <row r="2104" spans="1:2" x14ac:dyDescent="0.25">
      <c r="A2104">
        <v>299.69099999999997</v>
      </c>
      <c r="B2104">
        <v>592.26800000000003</v>
      </c>
    </row>
    <row r="2105" spans="1:2" x14ac:dyDescent="0.25">
      <c r="A2105">
        <v>300.16800000000001</v>
      </c>
      <c r="B2105">
        <v>592.12</v>
      </c>
    </row>
    <row r="2106" spans="1:2" x14ac:dyDescent="0.25">
      <c r="A2106">
        <v>300.16800000000001</v>
      </c>
      <c r="B2106">
        <v>592.12</v>
      </c>
    </row>
    <row r="2107" spans="1:2" x14ac:dyDescent="0.25">
      <c r="A2107">
        <v>300.64600000000002</v>
      </c>
      <c r="B2107">
        <v>591.97199999999998</v>
      </c>
    </row>
    <row r="2108" spans="1:2" x14ac:dyDescent="0.25">
      <c r="A2108">
        <v>300.64600000000002</v>
      </c>
      <c r="B2108">
        <v>591.97199999999998</v>
      </c>
    </row>
    <row r="2109" spans="1:2" x14ac:dyDescent="0.25">
      <c r="A2109">
        <v>301.12299999999999</v>
      </c>
      <c r="B2109">
        <v>591.82299999999998</v>
      </c>
    </row>
    <row r="2110" spans="1:2" x14ac:dyDescent="0.25">
      <c r="A2110">
        <v>301.12299999999999</v>
      </c>
      <c r="B2110">
        <v>591.82299999999998</v>
      </c>
    </row>
    <row r="2111" spans="1:2" x14ac:dyDescent="0.25">
      <c r="A2111">
        <v>301.601</v>
      </c>
      <c r="B2111">
        <v>591.67399999999998</v>
      </c>
    </row>
    <row r="2112" spans="1:2" x14ac:dyDescent="0.25">
      <c r="A2112">
        <v>301.601</v>
      </c>
      <c r="B2112">
        <v>591.67399999999998</v>
      </c>
    </row>
    <row r="2113" spans="1:2" x14ac:dyDescent="0.25">
      <c r="A2113">
        <v>302.07799999999997</v>
      </c>
      <c r="B2113">
        <v>591.524</v>
      </c>
    </row>
    <row r="2114" spans="1:2" x14ac:dyDescent="0.25">
      <c r="A2114">
        <v>302.07799999999997</v>
      </c>
      <c r="B2114">
        <v>591.524</v>
      </c>
    </row>
    <row r="2115" spans="1:2" x14ac:dyDescent="0.25">
      <c r="A2115">
        <v>302.55500000000001</v>
      </c>
      <c r="B2115">
        <v>591.37400000000002</v>
      </c>
    </row>
    <row r="2116" spans="1:2" x14ac:dyDescent="0.25">
      <c r="A2116">
        <v>302.55500000000001</v>
      </c>
      <c r="B2116">
        <v>591.37400000000002</v>
      </c>
    </row>
    <row r="2117" spans="1:2" x14ac:dyDescent="0.25">
      <c r="A2117">
        <v>303.03100000000001</v>
      </c>
      <c r="B2117">
        <v>591.22299999999996</v>
      </c>
    </row>
    <row r="2118" spans="1:2" x14ac:dyDescent="0.25">
      <c r="A2118">
        <v>303.03100000000001</v>
      </c>
      <c r="B2118">
        <v>591.22299999999996</v>
      </c>
    </row>
    <row r="2119" spans="1:2" x14ac:dyDescent="0.25">
      <c r="A2119">
        <v>303.50799999999998</v>
      </c>
      <c r="B2119">
        <v>591.072</v>
      </c>
    </row>
    <row r="2120" spans="1:2" x14ac:dyDescent="0.25">
      <c r="A2120">
        <v>303.50799999999998</v>
      </c>
      <c r="B2120">
        <v>591.072</v>
      </c>
    </row>
    <row r="2121" spans="1:2" x14ac:dyDescent="0.25">
      <c r="A2121">
        <v>303.98399999999998</v>
      </c>
      <c r="B2121">
        <v>590.91999999999996</v>
      </c>
    </row>
    <row r="2122" spans="1:2" x14ac:dyDescent="0.25">
      <c r="A2122">
        <v>303.98399999999998</v>
      </c>
      <c r="B2122">
        <v>590.91999999999996</v>
      </c>
    </row>
    <row r="2123" spans="1:2" x14ac:dyDescent="0.25">
      <c r="A2123">
        <v>304.46100000000001</v>
      </c>
      <c r="B2123">
        <v>590.76800000000003</v>
      </c>
    </row>
    <row r="2124" spans="1:2" x14ac:dyDescent="0.25">
      <c r="A2124">
        <v>304.46100000000001</v>
      </c>
      <c r="B2124">
        <v>590.76800000000003</v>
      </c>
    </row>
    <row r="2125" spans="1:2" x14ac:dyDescent="0.25">
      <c r="A2125">
        <v>304.93700000000001</v>
      </c>
      <c r="B2125">
        <v>590.61599999999999</v>
      </c>
    </row>
    <row r="2126" spans="1:2" x14ac:dyDescent="0.25">
      <c r="A2126">
        <v>304.93700000000001</v>
      </c>
      <c r="B2126">
        <v>590.61599999999999</v>
      </c>
    </row>
    <row r="2127" spans="1:2" x14ac:dyDescent="0.25">
      <c r="A2127">
        <v>305.41300000000001</v>
      </c>
      <c r="B2127">
        <v>590.46299999999997</v>
      </c>
    </row>
    <row r="2128" spans="1:2" x14ac:dyDescent="0.25">
      <c r="A2128">
        <v>305.41300000000001</v>
      </c>
      <c r="B2128">
        <v>590.46299999999997</v>
      </c>
    </row>
    <row r="2129" spans="1:2" x14ac:dyDescent="0.25">
      <c r="A2129">
        <v>305.88900000000001</v>
      </c>
      <c r="B2129">
        <v>590.30899999999997</v>
      </c>
    </row>
    <row r="2130" spans="1:2" x14ac:dyDescent="0.25">
      <c r="A2130">
        <v>305.88900000000001</v>
      </c>
      <c r="B2130">
        <v>590.30899999999997</v>
      </c>
    </row>
    <row r="2131" spans="1:2" x14ac:dyDescent="0.25">
      <c r="A2131">
        <v>306.36399999999998</v>
      </c>
      <c r="B2131">
        <v>590.15499999999997</v>
      </c>
    </row>
    <row r="2132" spans="1:2" x14ac:dyDescent="0.25">
      <c r="A2132">
        <v>306.36399999999998</v>
      </c>
      <c r="B2132">
        <v>590.15499999999997</v>
      </c>
    </row>
    <row r="2133" spans="1:2" x14ac:dyDescent="0.25">
      <c r="A2133">
        <v>306.83999999999997</v>
      </c>
      <c r="B2133">
        <v>590.00099999999998</v>
      </c>
    </row>
    <row r="2134" spans="1:2" x14ac:dyDescent="0.25">
      <c r="A2134">
        <v>306.83999999999997</v>
      </c>
      <c r="B2134">
        <v>590.00099999999998</v>
      </c>
    </row>
    <row r="2135" spans="1:2" x14ac:dyDescent="0.25">
      <c r="A2135">
        <v>307.315</v>
      </c>
      <c r="B2135">
        <v>589.846</v>
      </c>
    </row>
    <row r="2136" spans="1:2" x14ac:dyDescent="0.25">
      <c r="A2136">
        <v>307.315</v>
      </c>
      <c r="B2136">
        <v>589.846</v>
      </c>
    </row>
    <row r="2137" spans="1:2" x14ac:dyDescent="0.25">
      <c r="A2137">
        <v>307.791</v>
      </c>
      <c r="B2137">
        <v>589.69000000000005</v>
      </c>
    </row>
    <row r="2138" spans="1:2" x14ac:dyDescent="0.25">
      <c r="A2138">
        <v>307.791</v>
      </c>
      <c r="B2138">
        <v>589.69000000000005</v>
      </c>
    </row>
    <row r="2139" spans="1:2" x14ac:dyDescent="0.25">
      <c r="A2139">
        <v>308.26600000000002</v>
      </c>
      <c r="B2139">
        <v>589.53399999999999</v>
      </c>
    </row>
    <row r="2140" spans="1:2" x14ac:dyDescent="0.25">
      <c r="A2140">
        <v>308.26600000000002</v>
      </c>
      <c r="B2140">
        <v>589.53399999999999</v>
      </c>
    </row>
    <row r="2141" spans="1:2" x14ac:dyDescent="0.25">
      <c r="A2141">
        <v>308.74099999999999</v>
      </c>
      <c r="B2141">
        <v>589.37800000000004</v>
      </c>
    </row>
    <row r="2142" spans="1:2" x14ac:dyDescent="0.25">
      <c r="A2142">
        <v>308.74099999999999</v>
      </c>
      <c r="B2142">
        <v>589.37800000000004</v>
      </c>
    </row>
    <row r="2143" spans="1:2" x14ac:dyDescent="0.25">
      <c r="A2143">
        <v>309.21499999999997</v>
      </c>
      <c r="B2143">
        <v>589.221</v>
      </c>
    </row>
    <row r="2144" spans="1:2" x14ac:dyDescent="0.25">
      <c r="A2144">
        <v>309.21499999999997</v>
      </c>
      <c r="B2144">
        <v>589.221</v>
      </c>
    </row>
    <row r="2145" spans="1:2" x14ac:dyDescent="0.25">
      <c r="A2145">
        <v>309.69</v>
      </c>
      <c r="B2145">
        <v>589.06399999999996</v>
      </c>
    </row>
    <row r="2146" spans="1:2" x14ac:dyDescent="0.25">
      <c r="A2146">
        <v>309.69</v>
      </c>
      <c r="B2146">
        <v>589.06399999999996</v>
      </c>
    </row>
    <row r="2147" spans="1:2" x14ac:dyDescent="0.25">
      <c r="A2147">
        <v>310.16399999999999</v>
      </c>
      <c r="B2147">
        <v>588.90599999999995</v>
      </c>
    </row>
    <row r="2148" spans="1:2" x14ac:dyDescent="0.25">
      <c r="A2148">
        <v>310.16399999999999</v>
      </c>
      <c r="B2148">
        <v>588.90599999999995</v>
      </c>
    </row>
    <row r="2149" spans="1:2" x14ac:dyDescent="0.25">
      <c r="A2149">
        <v>310.63900000000001</v>
      </c>
      <c r="B2149">
        <v>588.74800000000005</v>
      </c>
    </row>
    <row r="2150" spans="1:2" x14ac:dyDescent="0.25">
      <c r="A2150">
        <v>310.63900000000001</v>
      </c>
      <c r="B2150">
        <v>588.74800000000005</v>
      </c>
    </row>
    <row r="2151" spans="1:2" x14ac:dyDescent="0.25">
      <c r="A2151">
        <v>311.113</v>
      </c>
      <c r="B2151">
        <v>588.58900000000006</v>
      </c>
    </row>
    <row r="2152" spans="1:2" x14ac:dyDescent="0.25">
      <c r="A2152">
        <v>311.113</v>
      </c>
      <c r="B2152">
        <v>588.58900000000006</v>
      </c>
    </row>
    <row r="2153" spans="1:2" x14ac:dyDescent="0.25">
      <c r="A2153">
        <v>311.58699999999999</v>
      </c>
      <c r="B2153">
        <v>588.42999999999995</v>
      </c>
    </row>
    <row r="2154" spans="1:2" x14ac:dyDescent="0.25">
      <c r="A2154">
        <v>311.58699999999999</v>
      </c>
      <c r="B2154">
        <v>588.42999999999995</v>
      </c>
    </row>
    <row r="2155" spans="1:2" x14ac:dyDescent="0.25">
      <c r="A2155">
        <v>312.06099999999998</v>
      </c>
      <c r="B2155">
        <v>588.27</v>
      </c>
    </row>
    <row r="2156" spans="1:2" x14ac:dyDescent="0.25">
      <c r="A2156">
        <v>312.06099999999998</v>
      </c>
      <c r="B2156">
        <v>588.27</v>
      </c>
    </row>
    <row r="2157" spans="1:2" x14ac:dyDescent="0.25">
      <c r="A2157">
        <v>312.53399999999999</v>
      </c>
      <c r="B2157">
        <v>588.11</v>
      </c>
    </row>
    <row r="2158" spans="1:2" x14ac:dyDescent="0.25">
      <c r="A2158">
        <v>312.53399999999999</v>
      </c>
      <c r="B2158">
        <v>588.11</v>
      </c>
    </row>
    <row r="2159" spans="1:2" x14ac:dyDescent="0.25">
      <c r="A2159">
        <v>313.00799999999998</v>
      </c>
      <c r="B2159">
        <v>587.94899999999996</v>
      </c>
    </row>
    <row r="2160" spans="1:2" x14ac:dyDescent="0.25">
      <c r="A2160">
        <v>313.00799999999998</v>
      </c>
      <c r="B2160">
        <v>587.94899999999996</v>
      </c>
    </row>
    <row r="2161" spans="1:2" x14ac:dyDescent="0.25">
      <c r="A2161">
        <v>313.48099999999999</v>
      </c>
      <c r="B2161">
        <v>587.78800000000001</v>
      </c>
    </row>
    <row r="2162" spans="1:2" x14ac:dyDescent="0.25">
      <c r="A2162">
        <v>313.48099999999999</v>
      </c>
      <c r="B2162">
        <v>587.78800000000001</v>
      </c>
    </row>
    <row r="2163" spans="1:2" x14ac:dyDescent="0.25">
      <c r="A2163">
        <v>313.95400000000001</v>
      </c>
      <c r="B2163">
        <v>587.62699999999995</v>
      </c>
    </row>
    <row r="2164" spans="1:2" x14ac:dyDescent="0.25">
      <c r="A2164">
        <v>313.95400000000001</v>
      </c>
      <c r="B2164">
        <v>587.62699999999995</v>
      </c>
    </row>
    <row r="2165" spans="1:2" x14ac:dyDescent="0.25">
      <c r="A2165">
        <v>314.42700000000002</v>
      </c>
      <c r="B2165">
        <v>587.46500000000003</v>
      </c>
    </row>
    <row r="2166" spans="1:2" x14ac:dyDescent="0.25">
      <c r="A2166">
        <v>314.42700000000002</v>
      </c>
      <c r="B2166">
        <v>587.46500000000003</v>
      </c>
    </row>
    <row r="2167" spans="1:2" x14ac:dyDescent="0.25">
      <c r="A2167">
        <v>314.89999999999998</v>
      </c>
      <c r="B2167">
        <v>587.30200000000002</v>
      </c>
    </row>
    <row r="2168" spans="1:2" x14ac:dyDescent="0.25">
      <c r="A2168">
        <v>314.89999999999998</v>
      </c>
      <c r="B2168">
        <v>587.30200000000002</v>
      </c>
    </row>
    <row r="2169" spans="1:2" x14ac:dyDescent="0.25">
      <c r="A2169">
        <v>315.37299999999999</v>
      </c>
      <c r="B2169">
        <v>587.13900000000001</v>
      </c>
    </row>
    <row r="2170" spans="1:2" x14ac:dyDescent="0.25">
      <c r="A2170">
        <v>315.37299999999999</v>
      </c>
      <c r="B2170">
        <v>587.13900000000001</v>
      </c>
    </row>
    <row r="2171" spans="1:2" x14ac:dyDescent="0.25">
      <c r="A2171">
        <v>315.84500000000003</v>
      </c>
      <c r="B2171">
        <v>586.976</v>
      </c>
    </row>
    <row r="2172" spans="1:2" x14ac:dyDescent="0.25">
      <c r="A2172">
        <v>315.84500000000003</v>
      </c>
      <c r="B2172">
        <v>586.976</v>
      </c>
    </row>
    <row r="2173" spans="1:2" x14ac:dyDescent="0.25">
      <c r="A2173">
        <v>316.31799999999998</v>
      </c>
      <c r="B2173">
        <v>586.81200000000001</v>
      </c>
    </row>
    <row r="2174" spans="1:2" x14ac:dyDescent="0.25">
      <c r="A2174">
        <v>316.31799999999998</v>
      </c>
      <c r="B2174">
        <v>586.81200000000001</v>
      </c>
    </row>
    <row r="2175" spans="1:2" x14ac:dyDescent="0.25">
      <c r="A2175">
        <v>316.79000000000002</v>
      </c>
      <c r="B2175">
        <v>586.64800000000002</v>
      </c>
    </row>
    <row r="2176" spans="1:2" x14ac:dyDescent="0.25">
      <c r="A2176">
        <v>316.79000000000002</v>
      </c>
      <c r="B2176">
        <v>586.64800000000002</v>
      </c>
    </row>
    <row r="2177" spans="1:2" x14ac:dyDescent="0.25">
      <c r="A2177">
        <v>317.262</v>
      </c>
      <c r="B2177">
        <v>586.48299999999995</v>
      </c>
    </row>
    <row r="2178" spans="1:2" x14ac:dyDescent="0.25">
      <c r="A2178">
        <v>317.262</v>
      </c>
      <c r="B2178">
        <v>586.48299999999995</v>
      </c>
    </row>
    <row r="2179" spans="1:2" x14ac:dyDescent="0.25">
      <c r="A2179">
        <v>317.73399999999998</v>
      </c>
      <c r="B2179">
        <v>586.31799999999998</v>
      </c>
    </row>
    <row r="2180" spans="1:2" x14ac:dyDescent="0.25">
      <c r="A2180">
        <v>317.73399999999998</v>
      </c>
      <c r="B2180">
        <v>586.31799999999998</v>
      </c>
    </row>
    <row r="2181" spans="1:2" x14ac:dyDescent="0.25">
      <c r="A2181">
        <v>318.20600000000002</v>
      </c>
      <c r="B2181">
        <v>586.15200000000004</v>
      </c>
    </row>
    <row r="2182" spans="1:2" x14ac:dyDescent="0.25">
      <c r="A2182">
        <v>318.20600000000002</v>
      </c>
      <c r="B2182">
        <v>586.15200000000004</v>
      </c>
    </row>
    <row r="2183" spans="1:2" x14ac:dyDescent="0.25">
      <c r="A2183">
        <v>318.67700000000002</v>
      </c>
      <c r="B2183">
        <v>585.98599999999999</v>
      </c>
    </row>
    <row r="2184" spans="1:2" x14ac:dyDescent="0.25">
      <c r="A2184">
        <v>318.67700000000002</v>
      </c>
      <c r="B2184">
        <v>585.98599999999999</v>
      </c>
    </row>
    <row r="2185" spans="1:2" x14ac:dyDescent="0.25">
      <c r="A2185">
        <v>319.149</v>
      </c>
      <c r="B2185">
        <v>585.81899999999996</v>
      </c>
    </row>
    <row r="2186" spans="1:2" x14ac:dyDescent="0.25">
      <c r="A2186">
        <v>319.149</v>
      </c>
      <c r="B2186">
        <v>585.81899999999996</v>
      </c>
    </row>
    <row r="2187" spans="1:2" x14ac:dyDescent="0.25">
      <c r="A2187">
        <v>319.62</v>
      </c>
      <c r="B2187">
        <v>585.65200000000004</v>
      </c>
    </row>
    <row r="2188" spans="1:2" x14ac:dyDescent="0.25">
      <c r="A2188">
        <v>319.62</v>
      </c>
      <c r="B2188">
        <v>585.65200000000004</v>
      </c>
    </row>
    <row r="2189" spans="1:2" x14ac:dyDescent="0.25">
      <c r="A2189">
        <v>320.09100000000001</v>
      </c>
      <c r="B2189">
        <v>585.48500000000001</v>
      </c>
    </row>
    <row r="2190" spans="1:2" x14ac:dyDescent="0.25">
      <c r="A2190">
        <v>320.09100000000001</v>
      </c>
      <c r="B2190">
        <v>585.48500000000001</v>
      </c>
    </row>
    <row r="2191" spans="1:2" x14ac:dyDescent="0.25">
      <c r="A2191">
        <v>320.56200000000001</v>
      </c>
      <c r="B2191">
        <v>585.31700000000001</v>
      </c>
    </row>
    <row r="2192" spans="1:2" x14ac:dyDescent="0.25">
      <c r="A2192">
        <v>320.56200000000001</v>
      </c>
      <c r="B2192">
        <v>585.31700000000001</v>
      </c>
    </row>
    <row r="2193" spans="1:2" x14ac:dyDescent="0.25">
      <c r="A2193">
        <v>321.03300000000002</v>
      </c>
      <c r="B2193">
        <v>585.149</v>
      </c>
    </row>
    <row r="2194" spans="1:2" x14ac:dyDescent="0.25">
      <c r="A2194">
        <v>321.03300000000002</v>
      </c>
      <c r="B2194">
        <v>585.149</v>
      </c>
    </row>
    <row r="2195" spans="1:2" x14ac:dyDescent="0.25">
      <c r="A2195">
        <v>321.50400000000002</v>
      </c>
      <c r="B2195">
        <v>584.98</v>
      </c>
    </row>
    <row r="2196" spans="1:2" x14ac:dyDescent="0.25">
      <c r="A2196">
        <v>321.50400000000002</v>
      </c>
      <c r="B2196">
        <v>584.98</v>
      </c>
    </row>
    <row r="2197" spans="1:2" x14ac:dyDescent="0.25">
      <c r="A2197">
        <v>321.97399999999999</v>
      </c>
      <c r="B2197">
        <v>584.80999999999995</v>
      </c>
    </row>
    <row r="2198" spans="1:2" x14ac:dyDescent="0.25">
      <c r="A2198">
        <v>321.97399999999999</v>
      </c>
      <c r="B2198">
        <v>584.80999999999995</v>
      </c>
    </row>
    <row r="2199" spans="1:2" x14ac:dyDescent="0.25">
      <c r="A2199">
        <v>322.44400000000002</v>
      </c>
      <c r="B2199">
        <v>584.64099999999996</v>
      </c>
    </row>
    <row r="2200" spans="1:2" x14ac:dyDescent="0.25">
      <c r="A2200">
        <v>322.44400000000002</v>
      </c>
      <c r="B2200">
        <v>584.64099999999996</v>
      </c>
    </row>
    <row r="2201" spans="1:2" x14ac:dyDescent="0.25">
      <c r="A2201">
        <v>322.91399999999999</v>
      </c>
      <c r="B2201">
        <v>584.47</v>
      </c>
    </row>
    <row r="2202" spans="1:2" x14ac:dyDescent="0.25">
      <c r="A2202">
        <v>322.91399999999999</v>
      </c>
      <c r="B2202">
        <v>584.47</v>
      </c>
    </row>
    <row r="2203" spans="1:2" x14ac:dyDescent="0.25">
      <c r="A2203">
        <v>323.38400000000001</v>
      </c>
      <c r="B2203">
        <v>584.29999999999995</v>
      </c>
    </row>
    <row r="2204" spans="1:2" x14ac:dyDescent="0.25">
      <c r="A2204">
        <v>323.38400000000001</v>
      </c>
      <c r="B2204">
        <v>584.29999999999995</v>
      </c>
    </row>
    <row r="2205" spans="1:2" x14ac:dyDescent="0.25">
      <c r="A2205">
        <v>323.85399999999998</v>
      </c>
      <c r="B2205">
        <v>584.12900000000002</v>
      </c>
    </row>
    <row r="2206" spans="1:2" x14ac:dyDescent="0.25">
      <c r="A2206">
        <v>323.85399999999998</v>
      </c>
      <c r="B2206">
        <v>584.12900000000002</v>
      </c>
    </row>
    <row r="2207" spans="1:2" x14ac:dyDescent="0.25">
      <c r="A2207">
        <v>324.32400000000001</v>
      </c>
      <c r="B2207">
        <v>583.95699999999999</v>
      </c>
    </row>
    <row r="2208" spans="1:2" x14ac:dyDescent="0.25">
      <c r="A2208">
        <v>324.32400000000001</v>
      </c>
      <c r="B2208">
        <v>583.95699999999999</v>
      </c>
    </row>
    <row r="2209" spans="1:2" x14ac:dyDescent="0.25">
      <c r="A2209">
        <v>324.79300000000001</v>
      </c>
      <c r="B2209">
        <v>583.78499999999997</v>
      </c>
    </row>
    <row r="2210" spans="1:2" x14ac:dyDescent="0.25">
      <c r="A2210">
        <v>324.79300000000001</v>
      </c>
      <c r="B2210">
        <v>583.78499999999997</v>
      </c>
    </row>
    <row r="2211" spans="1:2" x14ac:dyDescent="0.25">
      <c r="A2211">
        <v>325.26299999999998</v>
      </c>
      <c r="B2211">
        <v>583.61300000000006</v>
      </c>
    </row>
    <row r="2212" spans="1:2" x14ac:dyDescent="0.25">
      <c r="A2212">
        <v>325.26299999999998</v>
      </c>
      <c r="B2212">
        <v>583.61300000000006</v>
      </c>
    </row>
    <row r="2213" spans="1:2" x14ac:dyDescent="0.25">
      <c r="A2213">
        <v>325.73200000000003</v>
      </c>
      <c r="B2213">
        <v>583.44000000000005</v>
      </c>
    </row>
    <row r="2214" spans="1:2" x14ac:dyDescent="0.25">
      <c r="A2214">
        <v>325.73200000000003</v>
      </c>
      <c r="B2214">
        <v>583.44000000000005</v>
      </c>
    </row>
    <row r="2215" spans="1:2" x14ac:dyDescent="0.25">
      <c r="A2215">
        <v>326.20100000000002</v>
      </c>
      <c r="B2215">
        <v>583.26599999999996</v>
      </c>
    </row>
    <row r="2216" spans="1:2" x14ac:dyDescent="0.25">
      <c r="A2216">
        <v>326.20100000000002</v>
      </c>
      <c r="B2216">
        <v>583.26599999999996</v>
      </c>
    </row>
    <row r="2217" spans="1:2" x14ac:dyDescent="0.25">
      <c r="A2217">
        <v>326.67</v>
      </c>
      <c r="B2217">
        <v>583.09299999999996</v>
      </c>
    </row>
    <row r="2218" spans="1:2" x14ac:dyDescent="0.25">
      <c r="A2218">
        <v>326.67</v>
      </c>
      <c r="B2218">
        <v>583.09299999999996</v>
      </c>
    </row>
    <row r="2219" spans="1:2" x14ac:dyDescent="0.25">
      <c r="A2219">
        <v>327.13799999999998</v>
      </c>
      <c r="B2219">
        <v>582.91800000000001</v>
      </c>
    </row>
    <row r="2220" spans="1:2" x14ac:dyDescent="0.25">
      <c r="A2220">
        <v>327.13799999999998</v>
      </c>
      <c r="B2220">
        <v>582.91800000000001</v>
      </c>
    </row>
    <row r="2221" spans="1:2" x14ac:dyDescent="0.25">
      <c r="A2221">
        <v>327.60700000000003</v>
      </c>
      <c r="B2221">
        <v>582.74400000000003</v>
      </c>
    </row>
    <row r="2222" spans="1:2" x14ac:dyDescent="0.25">
      <c r="A2222">
        <v>327.60700000000003</v>
      </c>
      <c r="B2222">
        <v>582.74400000000003</v>
      </c>
    </row>
    <row r="2223" spans="1:2" x14ac:dyDescent="0.25">
      <c r="A2223">
        <v>328.07499999999999</v>
      </c>
      <c r="B2223">
        <v>582.56899999999996</v>
      </c>
    </row>
    <row r="2224" spans="1:2" x14ac:dyDescent="0.25">
      <c r="A2224">
        <v>328.07499999999999</v>
      </c>
      <c r="B2224">
        <v>582.56899999999996</v>
      </c>
    </row>
    <row r="2225" spans="1:2" x14ac:dyDescent="0.25">
      <c r="A2225">
        <v>328.54300000000001</v>
      </c>
      <c r="B2225">
        <v>582.39300000000003</v>
      </c>
    </row>
    <row r="2226" spans="1:2" x14ac:dyDescent="0.25">
      <c r="A2226">
        <v>328.54300000000001</v>
      </c>
      <c r="B2226">
        <v>582.39300000000003</v>
      </c>
    </row>
    <row r="2227" spans="1:2" x14ac:dyDescent="0.25">
      <c r="A2227">
        <v>329.01100000000002</v>
      </c>
      <c r="B2227">
        <v>582.21699999999998</v>
      </c>
    </row>
    <row r="2228" spans="1:2" x14ac:dyDescent="0.25">
      <c r="A2228">
        <v>329.01100000000002</v>
      </c>
      <c r="B2228">
        <v>582.21699999999998</v>
      </c>
    </row>
    <row r="2229" spans="1:2" x14ac:dyDescent="0.25">
      <c r="A2229">
        <v>329.47899999999998</v>
      </c>
      <c r="B2229">
        <v>582.04100000000005</v>
      </c>
    </row>
    <row r="2230" spans="1:2" x14ac:dyDescent="0.25">
      <c r="A2230">
        <v>329.47899999999998</v>
      </c>
      <c r="B2230">
        <v>582.04100000000005</v>
      </c>
    </row>
    <row r="2231" spans="1:2" x14ac:dyDescent="0.25">
      <c r="A2231">
        <v>329.947</v>
      </c>
      <c r="B2231">
        <v>581.86400000000003</v>
      </c>
    </row>
    <row r="2232" spans="1:2" x14ac:dyDescent="0.25">
      <c r="A2232">
        <v>329.947</v>
      </c>
      <c r="B2232">
        <v>581.86400000000003</v>
      </c>
    </row>
    <row r="2233" spans="1:2" x14ac:dyDescent="0.25">
      <c r="A2233">
        <v>330.41399999999999</v>
      </c>
      <c r="B2233">
        <v>581.68600000000004</v>
      </c>
    </row>
    <row r="2234" spans="1:2" x14ac:dyDescent="0.25">
      <c r="A2234">
        <v>330.41399999999999</v>
      </c>
      <c r="B2234">
        <v>581.68600000000004</v>
      </c>
    </row>
    <row r="2235" spans="1:2" x14ac:dyDescent="0.25">
      <c r="A2235">
        <v>330.88200000000001</v>
      </c>
      <c r="B2235">
        <v>581.50900000000001</v>
      </c>
    </row>
    <row r="2236" spans="1:2" x14ac:dyDescent="0.25">
      <c r="A2236">
        <v>330.88200000000001</v>
      </c>
      <c r="B2236">
        <v>581.50900000000001</v>
      </c>
    </row>
    <row r="2237" spans="1:2" x14ac:dyDescent="0.25">
      <c r="A2237">
        <v>331.34899999999999</v>
      </c>
      <c r="B2237">
        <v>581.33000000000004</v>
      </c>
    </row>
    <row r="2238" spans="1:2" x14ac:dyDescent="0.25">
      <c r="A2238">
        <v>331.34899999999999</v>
      </c>
      <c r="B2238">
        <v>581.33000000000004</v>
      </c>
    </row>
    <row r="2239" spans="1:2" x14ac:dyDescent="0.25">
      <c r="A2239">
        <v>331.81599999999997</v>
      </c>
      <c r="B2239">
        <v>581.15200000000004</v>
      </c>
    </row>
    <row r="2240" spans="1:2" x14ac:dyDescent="0.25">
      <c r="A2240">
        <v>331.81599999999997</v>
      </c>
      <c r="B2240">
        <v>581.15200000000004</v>
      </c>
    </row>
    <row r="2241" spans="1:2" x14ac:dyDescent="0.25">
      <c r="A2241">
        <v>332.28300000000002</v>
      </c>
      <c r="B2241">
        <v>580.97299999999996</v>
      </c>
    </row>
    <row r="2242" spans="1:2" x14ac:dyDescent="0.25">
      <c r="A2242">
        <v>332.28300000000002</v>
      </c>
      <c r="B2242">
        <v>580.97299999999996</v>
      </c>
    </row>
    <row r="2243" spans="1:2" x14ac:dyDescent="0.25">
      <c r="A2243">
        <v>332.74900000000002</v>
      </c>
      <c r="B2243">
        <v>580.79300000000001</v>
      </c>
    </row>
    <row r="2244" spans="1:2" x14ac:dyDescent="0.25">
      <c r="A2244">
        <v>332.74900000000002</v>
      </c>
      <c r="B2244">
        <v>580.79300000000001</v>
      </c>
    </row>
    <row r="2245" spans="1:2" x14ac:dyDescent="0.25">
      <c r="A2245">
        <v>333.21600000000001</v>
      </c>
      <c r="B2245">
        <v>580.61300000000006</v>
      </c>
    </row>
    <row r="2246" spans="1:2" x14ac:dyDescent="0.25">
      <c r="A2246">
        <v>333.21600000000001</v>
      </c>
      <c r="B2246">
        <v>580.61300000000006</v>
      </c>
    </row>
    <row r="2247" spans="1:2" x14ac:dyDescent="0.25">
      <c r="A2247">
        <v>333.68200000000002</v>
      </c>
      <c r="B2247">
        <v>580.43299999999999</v>
      </c>
    </row>
    <row r="2248" spans="1:2" x14ac:dyDescent="0.25">
      <c r="A2248">
        <v>333.68200000000002</v>
      </c>
      <c r="B2248">
        <v>580.43299999999999</v>
      </c>
    </row>
    <row r="2249" spans="1:2" x14ac:dyDescent="0.25">
      <c r="A2249">
        <v>334.14800000000002</v>
      </c>
      <c r="B2249">
        <v>580.25199999999995</v>
      </c>
    </row>
    <row r="2250" spans="1:2" x14ac:dyDescent="0.25">
      <c r="A2250">
        <v>334.14800000000002</v>
      </c>
      <c r="B2250">
        <v>580.25199999999995</v>
      </c>
    </row>
    <row r="2251" spans="1:2" x14ac:dyDescent="0.25">
      <c r="A2251">
        <v>334.61399999999998</v>
      </c>
      <c r="B2251">
        <v>580.07100000000003</v>
      </c>
    </row>
    <row r="2252" spans="1:2" x14ac:dyDescent="0.25">
      <c r="A2252">
        <v>334.61399999999998</v>
      </c>
      <c r="B2252">
        <v>580.07100000000003</v>
      </c>
    </row>
    <row r="2253" spans="1:2" x14ac:dyDescent="0.25">
      <c r="A2253">
        <v>335.08</v>
      </c>
      <c r="B2253">
        <v>579.88900000000001</v>
      </c>
    </row>
    <row r="2254" spans="1:2" x14ac:dyDescent="0.25">
      <c r="A2254">
        <v>335.08</v>
      </c>
      <c r="B2254">
        <v>579.88900000000001</v>
      </c>
    </row>
    <row r="2255" spans="1:2" x14ac:dyDescent="0.25">
      <c r="A2255">
        <v>335.54599999999999</v>
      </c>
      <c r="B2255">
        <v>579.70699999999999</v>
      </c>
    </row>
    <row r="2256" spans="1:2" x14ac:dyDescent="0.25">
      <c r="A2256">
        <v>335.54599999999999</v>
      </c>
      <c r="B2256">
        <v>579.70699999999999</v>
      </c>
    </row>
    <row r="2257" spans="1:2" x14ac:dyDescent="0.25">
      <c r="A2257">
        <v>336.01100000000002</v>
      </c>
      <c r="B2257">
        <v>579.52499999999998</v>
      </c>
    </row>
    <row r="2258" spans="1:2" x14ac:dyDescent="0.25">
      <c r="A2258">
        <v>336.01100000000002</v>
      </c>
      <c r="B2258">
        <v>579.52499999999998</v>
      </c>
    </row>
    <row r="2259" spans="1:2" x14ac:dyDescent="0.25">
      <c r="A2259">
        <v>336.47699999999998</v>
      </c>
      <c r="B2259">
        <v>579.34199999999998</v>
      </c>
    </row>
    <row r="2260" spans="1:2" x14ac:dyDescent="0.25">
      <c r="A2260">
        <v>336.47699999999998</v>
      </c>
      <c r="B2260">
        <v>579.34199999999998</v>
      </c>
    </row>
    <row r="2261" spans="1:2" x14ac:dyDescent="0.25">
      <c r="A2261">
        <v>336.94200000000001</v>
      </c>
      <c r="B2261">
        <v>579.15800000000002</v>
      </c>
    </row>
    <row r="2262" spans="1:2" x14ac:dyDescent="0.25">
      <c r="A2262">
        <v>336.94200000000001</v>
      </c>
      <c r="B2262">
        <v>579.15800000000002</v>
      </c>
    </row>
    <row r="2263" spans="1:2" x14ac:dyDescent="0.25">
      <c r="A2263">
        <v>337.40699999999998</v>
      </c>
      <c r="B2263">
        <v>578.97500000000002</v>
      </c>
    </row>
    <row r="2264" spans="1:2" x14ac:dyDescent="0.25">
      <c r="A2264">
        <v>337.40699999999998</v>
      </c>
      <c r="B2264">
        <v>578.97500000000002</v>
      </c>
    </row>
    <row r="2265" spans="1:2" x14ac:dyDescent="0.25">
      <c r="A2265">
        <v>337.87200000000001</v>
      </c>
      <c r="B2265">
        <v>578.79</v>
      </c>
    </row>
    <row r="2266" spans="1:2" x14ac:dyDescent="0.25">
      <c r="A2266">
        <v>337.87200000000001</v>
      </c>
      <c r="B2266">
        <v>578.79</v>
      </c>
    </row>
    <row r="2267" spans="1:2" x14ac:dyDescent="0.25">
      <c r="A2267">
        <v>338.33600000000001</v>
      </c>
      <c r="B2267">
        <v>578.60599999999999</v>
      </c>
    </row>
    <row r="2268" spans="1:2" x14ac:dyDescent="0.25">
      <c r="A2268">
        <v>338.33600000000001</v>
      </c>
      <c r="B2268">
        <v>578.60599999999999</v>
      </c>
    </row>
    <row r="2269" spans="1:2" x14ac:dyDescent="0.25">
      <c r="A2269">
        <v>338.80099999999999</v>
      </c>
      <c r="B2269">
        <v>578.42100000000005</v>
      </c>
    </row>
    <row r="2270" spans="1:2" x14ac:dyDescent="0.25">
      <c r="A2270">
        <v>338.80099999999999</v>
      </c>
      <c r="B2270">
        <v>578.42100000000005</v>
      </c>
    </row>
    <row r="2271" spans="1:2" x14ac:dyDescent="0.25">
      <c r="A2271">
        <v>339.26499999999999</v>
      </c>
      <c r="B2271">
        <v>578.23500000000001</v>
      </c>
    </row>
    <row r="2272" spans="1:2" x14ac:dyDescent="0.25">
      <c r="A2272">
        <v>339.26499999999999</v>
      </c>
      <c r="B2272">
        <v>578.23500000000001</v>
      </c>
    </row>
    <row r="2273" spans="1:2" x14ac:dyDescent="0.25">
      <c r="A2273">
        <v>339.72899999999998</v>
      </c>
      <c r="B2273">
        <v>578.04899999999998</v>
      </c>
    </row>
    <row r="2274" spans="1:2" x14ac:dyDescent="0.25">
      <c r="A2274">
        <v>339.72899999999998</v>
      </c>
      <c r="B2274">
        <v>578.04899999999998</v>
      </c>
    </row>
    <row r="2275" spans="1:2" x14ac:dyDescent="0.25">
      <c r="A2275">
        <v>340.19299999999998</v>
      </c>
      <c r="B2275">
        <v>577.86300000000006</v>
      </c>
    </row>
    <row r="2276" spans="1:2" x14ac:dyDescent="0.25">
      <c r="A2276">
        <v>340.19299999999998</v>
      </c>
      <c r="B2276">
        <v>577.86300000000006</v>
      </c>
    </row>
    <row r="2277" spans="1:2" x14ac:dyDescent="0.25">
      <c r="A2277">
        <v>340.65699999999998</v>
      </c>
      <c r="B2277">
        <v>577.67600000000004</v>
      </c>
    </row>
    <row r="2278" spans="1:2" x14ac:dyDescent="0.25">
      <c r="A2278">
        <v>340.65699999999998</v>
      </c>
      <c r="B2278">
        <v>577.67600000000004</v>
      </c>
    </row>
    <row r="2279" spans="1:2" x14ac:dyDescent="0.25">
      <c r="A2279">
        <v>341.12099999999998</v>
      </c>
      <c r="B2279">
        <v>577.48900000000003</v>
      </c>
    </row>
    <row r="2280" spans="1:2" x14ac:dyDescent="0.25">
      <c r="A2280">
        <v>341.12099999999998</v>
      </c>
      <c r="B2280">
        <v>577.48900000000003</v>
      </c>
    </row>
    <row r="2281" spans="1:2" x14ac:dyDescent="0.25">
      <c r="A2281">
        <v>341.584</v>
      </c>
      <c r="B2281">
        <v>577.30200000000002</v>
      </c>
    </row>
    <row r="2282" spans="1:2" x14ac:dyDescent="0.25">
      <c r="A2282">
        <v>341.584</v>
      </c>
      <c r="B2282">
        <v>577.30200000000002</v>
      </c>
    </row>
    <row r="2283" spans="1:2" x14ac:dyDescent="0.25">
      <c r="A2283">
        <v>342.048</v>
      </c>
      <c r="B2283">
        <v>577.11400000000003</v>
      </c>
    </row>
    <row r="2284" spans="1:2" x14ac:dyDescent="0.25">
      <c r="A2284">
        <v>342.048</v>
      </c>
      <c r="B2284">
        <v>577.11400000000003</v>
      </c>
    </row>
    <row r="2285" spans="1:2" x14ac:dyDescent="0.25">
      <c r="A2285">
        <v>342.51100000000002</v>
      </c>
      <c r="B2285">
        <v>576.92499999999995</v>
      </c>
    </row>
    <row r="2286" spans="1:2" x14ac:dyDescent="0.25">
      <c r="A2286">
        <v>342.51100000000002</v>
      </c>
      <c r="B2286">
        <v>576.92499999999995</v>
      </c>
    </row>
    <row r="2287" spans="1:2" x14ac:dyDescent="0.25">
      <c r="A2287">
        <v>342.97399999999999</v>
      </c>
      <c r="B2287">
        <v>576.73599999999999</v>
      </c>
    </row>
    <row r="2288" spans="1:2" x14ac:dyDescent="0.25">
      <c r="A2288">
        <v>342.97399999999999</v>
      </c>
      <c r="B2288">
        <v>576.73599999999999</v>
      </c>
    </row>
    <row r="2289" spans="1:2" x14ac:dyDescent="0.25">
      <c r="A2289">
        <v>343.43599999999998</v>
      </c>
      <c r="B2289">
        <v>576.54700000000003</v>
      </c>
    </row>
    <row r="2290" spans="1:2" x14ac:dyDescent="0.25">
      <c r="A2290">
        <v>343.43599999999998</v>
      </c>
      <c r="B2290">
        <v>576.54700000000003</v>
      </c>
    </row>
    <row r="2291" spans="1:2" x14ac:dyDescent="0.25">
      <c r="A2291">
        <v>343.899</v>
      </c>
      <c r="B2291">
        <v>576.35699999999997</v>
      </c>
    </row>
    <row r="2292" spans="1:2" x14ac:dyDescent="0.25">
      <c r="A2292">
        <v>343.899</v>
      </c>
      <c r="B2292">
        <v>576.35699999999997</v>
      </c>
    </row>
    <row r="2293" spans="1:2" x14ac:dyDescent="0.25">
      <c r="A2293">
        <v>344.36200000000002</v>
      </c>
      <c r="B2293">
        <v>576.16700000000003</v>
      </c>
    </row>
    <row r="2294" spans="1:2" x14ac:dyDescent="0.25">
      <c r="A2294">
        <v>344.36200000000002</v>
      </c>
      <c r="B2294">
        <v>576.16700000000003</v>
      </c>
    </row>
    <row r="2295" spans="1:2" x14ac:dyDescent="0.25">
      <c r="A2295">
        <v>344.82400000000001</v>
      </c>
      <c r="B2295">
        <v>575.97699999999998</v>
      </c>
    </row>
    <row r="2296" spans="1:2" x14ac:dyDescent="0.25">
      <c r="A2296">
        <v>344.82400000000001</v>
      </c>
      <c r="B2296">
        <v>575.97699999999998</v>
      </c>
    </row>
    <row r="2297" spans="1:2" x14ac:dyDescent="0.25">
      <c r="A2297">
        <v>345.286</v>
      </c>
      <c r="B2297">
        <v>575.78599999999994</v>
      </c>
    </row>
    <row r="2298" spans="1:2" x14ac:dyDescent="0.25">
      <c r="A2298">
        <v>345.286</v>
      </c>
      <c r="B2298">
        <v>575.78599999999994</v>
      </c>
    </row>
    <row r="2299" spans="1:2" x14ac:dyDescent="0.25">
      <c r="A2299">
        <v>345.74799999999999</v>
      </c>
      <c r="B2299">
        <v>575.59500000000003</v>
      </c>
    </row>
    <row r="2300" spans="1:2" x14ac:dyDescent="0.25">
      <c r="A2300">
        <v>345.74799999999999</v>
      </c>
      <c r="B2300">
        <v>575.59500000000003</v>
      </c>
    </row>
    <row r="2301" spans="1:2" x14ac:dyDescent="0.25">
      <c r="A2301">
        <v>346.21</v>
      </c>
      <c r="B2301">
        <v>575.40300000000002</v>
      </c>
    </row>
    <row r="2302" spans="1:2" x14ac:dyDescent="0.25">
      <c r="A2302">
        <v>346.21</v>
      </c>
      <c r="B2302">
        <v>575.40300000000002</v>
      </c>
    </row>
    <row r="2303" spans="1:2" x14ac:dyDescent="0.25">
      <c r="A2303">
        <v>346.67099999999999</v>
      </c>
      <c r="B2303">
        <v>575.21100000000001</v>
      </c>
    </row>
    <row r="2304" spans="1:2" x14ac:dyDescent="0.25">
      <c r="A2304">
        <v>346.67099999999999</v>
      </c>
      <c r="B2304">
        <v>575.21100000000001</v>
      </c>
    </row>
    <row r="2305" spans="1:2" x14ac:dyDescent="0.25">
      <c r="A2305">
        <v>347.13299999999998</v>
      </c>
      <c r="B2305">
        <v>575.01800000000003</v>
      </c>
    </row>
    <row r="2306" spans="1:2" x14ac:dyDescent="0.25">
      <c r="A2306">
        <v>347.13299999999998</v>
      </c>
      <c r="B2306">
        <v>575.01800000000003</v>
      </c>
    </row>
    <row r="2307" spans="1:2" x14ac:dyDescent="0.25">
      <c r="A2307">
        <v>347.59399999999999</v>
      </c>
      <c r="B2307">
        <v>574.82500000000005</v>
      </c>
    </row>
    <row r="2308" spans="1:2" x14ac:dyDescent="0.25">
      <c r="A2308">
        <v>347.59399999999999</v>
      </c>
      <c r="B2308">
        <v>574.82500000000005</v>
      </c>
    </row>
    <row r="2309" spans="1:2" x14ac:dyDescent="0.25">
      <c r="A2309">
        <v>348.05500000000001</v>
      </c>
      <c r="B2309">
        <v>574.63199999999995</v>
      </c>
    </row>
    <row r="2310" spans="1:2" x14ac:dyDescent="0.25">
      <c r="A2310">
        <v>348.05500000000001</v>
      </c>
      <c r="B2310">
        <v>574.63199999999995</v>
      </c>
    </row>
    <row r="2311" spans="1:2" x14ac:dyDescent="0.25">
      <c r="A2311">
        <v>348.51600000000002</v>
      </c>
      <c r="B2311">
        <v>574.43799999999999</v>
      </c>
    </row>
    <row r="2312" spans="1:2" x14ac:dyDescent="0.25">
      <c r="A2312">
        <v>348.51600000000002</v>
      </c>
      <c r="B2312">
        <v>574.43799999999999</v>
      </c>
    </row>
    <row r="2313" spans="1:2" x14ac:dyDescent="0.25">
      <c r="A2313">
        <v>348.97699999999998</v>
      </c>
      <c r="B2313">
        <v>574.24400000000003</v>
      </c>
    </row>
    <row r="2314" spans="1:2" x14ac:dyDescent="0.25">
      <c r="A2314">
        <v>348.97699999999998</v>
      </c>
      <c r="B2314">
        <v>574.24400000000003</v>
      </c>
    </row>
    <row r="2315" spans="1:2" x14ac:dyDescent="0.25">
      <c r="A2315">
        <v>349.43700000000001</v>
      </c>
      <c r="B2315">
        <v>574.04899999999998</v>
      </c>
    </row>
    <row r="2316" spans="1:2" x14ac:dyDescent="0.25">
      <c r="A2316">
        <v>349.43700000000001</v>
      </c>
      <c r="B2316">
        <v>574.04899999999998</v>
      </c>
    </row>
    <row r="2317" spans="1:2" x14ac:dyDescent="0.25">
      <c r="A2317">
        <v>349.89800000000002</v>
      </c>
      <c r="B2317">
        <v>573.85400000000004</v>
      </c>
    </row>
    <row r="2318" spans="1:2" x14ac:dyDescent="0.25">
      <c r="A2318">
        <v>349.89800000000002</v>
      </c>
      <c r="B2318">
        <v>573.85400000000004</v>
      </c>
    </row>
    <row r="2319" spans="1:2" x14ac:dyDescent="0.25">
      <c r="A2319">
        <v>350.358</v>
      </c>
      <c r="B2319">
        <v>573.65899999999999</v>
      </c>
    </row>
    <row r="2320" spans="1:2" x14ac:dyDescent="0.25">
      <c r="A2320">
        <v>350.358</v>
      </c>
      <c r="B2320">
        <v>573.65899999999999</v>
      </c>
    </row>
    <row r="2321" spans="1:2" x14ac:dyDescent="0.25">
      <c r="A2321">
        <v>350.81799999999998</v>
      </c>
      <c r="B2321">
        <v>573.46299999999997</v>
      </c>
    </row>
    <row r="2322" spans="1:2" x14ac:dyDescent="0.25">
      <c r="A2322">
        <v>350.81799999999998</v>
      </c>
      <c r="B2322">
        <v>573.46299999999997</v>
      </c>
    </row>
    <row r="2323" spans="1:2" x14ac:dyDescent="0.25">
      <c r="A2323">
        <v>351.27800000000002</v>
      </c>
      <c r="B2323">
        <v>573.26700000000005</v>
      </c>
    </row>
    <row r="2324" spans="1:2" x14ac:dyDescent="0.25">
      <c r="A2324">
        <v>351.27800000000002</v>
      </c>
      <c r="B2324">
        <v>573.26700000000005</v>
      </c>
    </row>
    <row r="2325" spans="1:2" x14ac:dyDescent="0.25">
      <c r="A2325">
        <v>351.738</v>
      </c>
      <c r="B2325">
        <v>573.07000000000005</v>
      </c>
    </row>
    <row r="2326" spans="1:2" x14ac:dyDescent="0.25">
      <c r="A2326">
        <v>351.738</v>
      </c>
      <c r="B2326">
        <v>573.07000000000005</v>
      </c>
    </row>
    <row r="2327" spans="1:2" x14ac:dyDescent="0.25">
      <c r="A2327">
        <v>352.197</v>
      </c>
      <c r="B2327">
        <v>572.87300000000005</v>
      </c>
    </row>
    <row r="2328" spans="1:2" x14ac:dyDescent="0.25">
      <c r="A2328">
        <v>352.197</v>
      </c>
      <c r="B2328">
        <v>572.87300000000005</v>
      </c>
    </row>
    <row r="2329" spans="1:2" x14ac:dyDescent="0.25">
      <c r="A2329">
        <v>352.65699999999998</v>
      </c>
      <c r="B2329">
        <v>572.67600000000004</v>
      </c>
    </row>
    <row r="2330" spans="1:2" x14ac:dyDescent="0.25">
      <c r="A2330">
        <v>352.65699999999998</v>
      </c>
      <c r="B2330">
        <v>572.67600000000004</v>
      </c>
    </row>
    <row r="2331" spans="1:2" x14ac:dyDescent="0.25">
      <c r="A2331">
        <v>353.11599999999999</v>
      </c>
      <c r="B2331">
        <v>572.47799999999995</v>
      </c>
    </row>
    <row r="2332" spans="1:2" x14ac:dyDescent="0.25">
      <c r="A2332">
        <v>353.11599999999999</v>
      </c>
      <c r="B2332">
        <v>572.47799999999995</v>
      </c>
    </row>
    <row r="2333" spans="1:2" x14ac:dyDescent="0.25">
      <c r="A2333">
        <v>353.57499999999999</v>
      </c>
      <c r="B2333">
        <v>572.28</v>
      </c>
    </row>
    <row r="2334" spans="1:2" x14ac:dyDescent="0.25">
      <c r="A2334">
        <v>353.57499999999999</v>
      </c>
      <c r="B2334">
        <v>572.28</v>
      </c>
    </row>
    <row r="2335" spans="1:2" x14ac:dyDescent="0.25">
      <c r="A2335">
        <v>354.03399999999999</v>
      </c>
      <c r="B2335">
        <v>572.08100000000002</v>
      </c>
    </row>
    <row r="2336" spans="1:2" x14ac:dyDescent="0.25">
      <c r="A2336">
        <v>354.03399999999999</v>
      </c>
      <c r="B2336">
        <v>572.08100000000002</v>
      </c>
    </row>
    <row r="2337" spans="1:2" x14ac:dyDescent="0.25">
      <c r="A2337">
        <v>354.49200000000002</v>
      </c>
      <c r="B2337">
        <v>571.88199999999995</v>
      </c>
    </row>
    <row r="2338" spans="1:2" x14ac:dyDescent="0.25">
      <c r="A2338">
        <v>354.49200000000002</v>
      </c>
      <c r="B2338">
        <v>571.88199999999995</v>
      </c>
    </row>
    <row r="2339" spans="1:2" x14ac:dyDescent="0.25">
      <c r="A2339">
        <v>354.95100000000002</v>
      </c>
      <c r="B2339">
        <v>571.68299999999999</v>
      </c>
    </row>
    <row r="2340" spans="1:2" x14ac:dyDescent="0.25">
      <c r="A2340">
        <v>354.95100000000002</v>
      </c>
      <c r="B2340">
        <v>571.68299999999999</v>
      </c>
    </row>
    <row r="2341" spans="1:2" x14ac:dyDescent="0.25">
      <c r="A2341">
        <v>355.40899999999999</v>
      </c>
      <c r="B2341">
        <v>571.48299999999995</v>
      </c>
    </row>
    <row r="2342" spans="1:2" x14ac:dyDescent="0.25">
      <c r="A2342">
        <v>355.40899999999999</v>
      </c>
      <c r="B2342">
        <v>571.48299999999995</v>
      </c>
    </row>
    <row r="2343" spans="1:2" x14ac:dyDescent="0.25">
      <c r="A2343">
        <v>355.86700000000002</v>
      </c>
      <c r="B2343">
        <v>571.28200000000004</v>
      </c>
    </row>
    <row r="2344" spans="1:2" x14ac:dyDescent="0.25">
      <c r="A2344">
        <v>355.86700000000002</v>
      </c>
      <c r="B2344">
        <v>571.28200000000004</v>
      </c>
    </row>
    <row r="2345" spans="1:2" x14ac:dyDescent="0.25">
      <c r="A2345">
        <v>356.32499999999999</v>
      </c>
      <c r="B2345">
        <v>571.08199999999999</v>
      </c>
    </row>
    <row r="2346" spans="1:2" x14ac:dyDescent="0.25">
      <c r="A2346">
        <v>356.32499999999999</v>
      </c>
      <c r="B2346">
        <v>571.08199999999999</v>
      </c>
    </row>
    <row r="2347" spans="1:2" x14ac:dyDescent="0.25">
      <c r="A2347">
        <v>356.78300000000002</v>
      </c>
      <c r="B2347">
        <v>570.88099999999997</v>
      </c>
    </row>
    <row r="2348" spans="1:2" x14ac:dyDescent="0.25">
      <c r="A2348">
        <v>356.78300000000002</v>
      </c>
      <c r="B2348">
        <v>570.88099999999997</v>
      </c>
    </row>
    <row r="2349" spans="1:2" x14ac:dyDescent="0.25">
      <c r="A2349">
        <v>357.24099999999999</v>
      </c>
      <c r="B2349">
        <v>570.67899999999997</v>
      </c>
    </row>
    <row r="2350" spans="1:2" x14ac:dyDescent="0.25">
      <c r="A2350">
        <v>357.24099999999999</v>
      </c>
      <c r="B2350">
        <v>570.67899999999997</v>
      </c>
    </row>
    <row r="2351" spans="1:2" x14ac:dyDescent="0.25">
      <c r="A2351">
        <v>357.69799999999998</v>
      </c>
      <c r="B2351">
        <v>570.47799999999995</v>
      </c>
    </row>
    <row r="2352" spans="1:2" x14ac:dyDescent="0.25">
      <c r="A2352">
        <v>357.69799999999998</v>
      </c>
      <c r="B2352">
        <v>570.47799999999995</v>
      </c>
    </row>
    <row r="2353" spans="1:2" x14ac:dyDescent="0.25">
      <c r="A2353">
        <v>358.15600000000001</v>
      </c>
      <c r="B2353">
        <v>570.27599999999995</v>
      </c>
    </row>
    <row r="2354" spans="1:2" x14ac:dyDescent="0.25">
      <c r="A2354">
        <v>358.15600000000001</v>
      </c>
      <c r="B2354">
        <v>570.27599999999995</v>
      </c>
    </row>
    <row r="2355" spans="1:2" x14ac:dyDescent="0.25">
      <c r="A2355">
        <v>358.613</v>
      </c>
      <c r="B2355">
        <v>570.07299999999998</v>
      </c>
    </row>
    <row r="2356" spans="1:2" x14ac:dyDescent="0.25">
      <c r="A2356">
        <v>358.613</v>
      </c>
      <c r="B2356">
        <v>570.07299999999998</v>
      </c>
    </row>
    <row r="2357" spans="1:2" x14ac:dyDescent="0.25">
      <c r="A2357">
        <v>359.07</v>
      </c>
      <c r="B2357">
        <v>569.87</v>
      </c>
    </row>
    <row r="2358" spans="1:2" x14ac:dyDescent="0.25">
      <c r="A2358">
        <v>359.07</v>
      </c>
      <c r="B2358">
        <v>569.87</v>
      </c>
    </row>
    <row r="2359" spans="1:2" x14ac:dyDescent="0.25">
      <c r="A2359">
        <v>359.52600000000001</v>
      </c>
      <c r="B2359">
        <v>569.66700000000003</v>
      </c>
    </row>
    <row r="2360" spans="1:2" x14ac:dyDescent="0.25">
      <c r="A2360">
        <v>359.52600000000001</v>
      </c>
      <c r="B2360">
        <v>569.66700000000003</v>
      </c>
    </row>
    <row r="2361" spans="1:2" x14ac:dyDescent="0.25">
      <c r="A2361">
        <v>359.983</v>
      </c>
      <c r="B2361">
        <v>569.46299999999997</v>
      </c>
    </row>
    <row r="2362" spans="1:2" x14ac:dyDescent="0.25">
      <c r="A2362">
        <v>359.983</v>
      </c>
      <c r="B2362">
        <v>569.46299999999997</v>
      </c>
    </row>
    <row r="2363" spans="1:2" x14ac:dyDescent="0.25">
      <c r="A2363">
        <v>360.43900000000002</v>
      </c>
      <c r="B2363">
        <v>569.25900000000001</v>
      </c>
    </row>
    <row r="2364" spans="1:2" x14ac:dyDescent="0.25">
      <c r="A2364">
        <v>360.43900000000002</v>
      </c>
      <c r="B2364">
        <v>569.25900000000001</v>
      </c>
    </row>
    <row r="2365" spans="1:2" x14ac:dyDescent="0.25">
      <c r="A2365">
        <v>360.89600000000002</v>
      </c>
      <c r="B2365">
        <v>569.05399999999997</v>
      </c>
    </row>
    <row r="2366" spans="1:2" x14ac:dyDescent="0.25">
      <c r="A2366">
        <v>360.89600000000002</v>
      </c>
      <c r="B2366">
        <v>569.05399999999997</v>
      </c>
    </row>
    <row r="2367" spans="1:2" x14ac:dyDescent="0.25">
      <c r="A2367">
        <v>361.35199999999998</v>
      </c>
      <c r="B2367">
        <v>568.84900000000005</v>
      </c>
    </row>
    <row r="2368" spans="1:2" x14ac:dyDescent="0.25">
      <c r="A2368">
        <v>361.35199999999998</v>
      </c>
      <c r="B2368">
        <v>568.84900000000005</v>
      </c>
    </row>
    <row r="2369" spans="1:2" x14ac:dyDescent="0.25">
      <c r="A2369">
        <v>361.80799999999999</v>
      </c>
      <c r="B2369">
        <v>568.64400000000001</v>
      </c>
    </row>
    <row r="2370" spans="1:2" x14ac:dyDescent="0.25">
      <c r="A2370">
        <v>361.80799999999999</v>
      </c>
      <c r="B2370">
        <v>568.64400000000001</v>
      </c>
    </row>
    <row r="2371" spans="1:2" x14ac:dyDescent="0.25">
      <c r="A2371">
        <v>362.26299999999998</v>
      </c>
      <c r="B2371">
        <v>568.43799999999999</v>
      </c>
    </row>
    <row r="2372" spans="1:2" x14ac:dyDescent="0.25">
      <c r="A2372">
        <v>362.26299999999998</v>
      </c>
      <c r="B2372">
        <v>568.43799999999999</v>
      </c>
    </row>
    <row r="2373" spans="1:2" x14ac:dyDescent="0.25">
      <c r="A2373">
        <v>362.71899999999999</v>
      </c>
      <c r="B2373">
        <v>568.23199999999997</v>
      </c>
    </row>
    <row r="2374" spans="1:2" x14ac:dyDescent="0.25">
      <c r="A2374">
        <v>362.71899999999999</v>
      </c>
      <c r="B2374">
        <v>568.23199999999997</v>
      </c>
    </row>
    <row r="2375" spans="1:2" x14ac:dyDescent="0.25">
      <c r="A2375">
        <v>363.17399999999998</v>
      </c>
      <c r="B2375">
        <v>568.02599999999995</v>
      </c>
    </row>
    <row r="2376" spans="1:2" x14ac:dyDescent="0.25">
      <c r="A2376">
        <v>363.17399999999998</v>
      </c>
      <c r="B2376">
        <v>568.02599999999995</v>
      </c>
    </row>
    <row r="2377" spans="1:2" x14ac:dyDescent="0.25">
      <c r="A2377">
        <v>363.63</v>
      </c>
      <c r="B2377">
        <v>567.81899999999996</v>
      </c>
    </row>
    <row r="2378" spans="1:2" x14ac:dyDescent="0.25">
      <c r="A2378">
        <v>363.63</v>
      </c>
      <c r="B2378">
        <v>567.81899999999996</v>
      </c>
    </row>
    <row r="2379" spans="1:2" x14ac:dyDescent="0.25">
      <c r="A2379">
        <v>364.08499999999998</v>
      </c>
      <c r="B2379">
        <v>567.61199999999997</v>
      </c>
    </row>
    <row r="2380" spans="1:2" x14ac:dyDescent="0.25">
      <c r="A2380">
        <v>364.08499999999998</v>
      </c>
      <c r="B2380">
        <v>567.61199999999997</v>
      </c>
    </row>
    <row r="2381" spans="1:2" x14ac:dyDescent="0.25">
      <c r="A2381">
        <v>364.53899999999999</v>
      </c>
      <c r="B2381">
        <v>567.404</v>
      </c>
    </row>
    <row r="2382" spans="1:2" x14ac:dyDescent="0.25">
      <c r="A2382">
        <v>364.53899999999999</v>
      </c>
      <c r="B2382">
        <v>567.404</v>
      </c>
    </row>
    <row r="2383" spans="1:2" x14ac:dyDescent="0.25">
      <c r="A2383">
        <v>364.99400000000003</v>
      </c>
      <c r="B2383">
        <v>567.19600000000003</v>
      </c>
    </row>
    <row r="2384" spans="1:2" x14ac:dyDescent="0.25">
      <c r="A2384">
        <v>364.99400000000003</v>
      </c>
      <c r="B2384">
        <v>567.19600000000003</v>
      </c>
    </row>
    <row r="2385" spans="1:2" x14ac:dyDescent="0.25">
      <c r="A2385">
        <v>365.44900000000001</v>
      </c>
      <c r="B2385">
        <v>566.98800000000006</v>
      </c>
    </row>
    <row r="2386" spans="1:2" x14ac:dyDescent="0.25">
      <c r="A2386">
        <v>365.44900000000001</v>
      </c>
      <c r="B2386">
        <v>566.98800000000006</v>
      </c>
    </row>
    <row r="2387" spans="1:2" x14ac:dyDescent="0.25">
      <c r="A2387">
        <v>365.90300000000002</v>
      </c>
      <c r="B2387">
        <v>566.779</v>
      </c>
    </row>
    <row r="2388" spans="1:2" x14ac:dyDescent="0.25">
      <c r="A2388">
        <v>365.90300000000002</v>
      </c>
      <c r="B2388">
        <v>566.779</v>
      </c>
    </row>
    <row r="2389" spans="1:2" x14ac:dyDescent="0.25">
      <c r="A2389">
        <v>366.35700000000003</v>
      </c>
      <c r="B2389">
        <v>566.57000000000005</v>
      </c>
    </row>
    <row r="2390" spans="1:2" x14ac:dyDescent="0.25">
      <c r="A2390">
        <v>366.35700000000003</v>
      </c>
      <c r="B2390">
        <v>566.57000000000005</v>
      </c>
    </row>
    <row r="2391" spans="1:2" x14ac:dyDescent="0.25">
      <c r="A2391">
        <v>366.81099999999998</v>
      </c>
      <c r="B2391">
        <v>566.36</v>
      </c>
    </row>
    <row r="2392" spans="1:2" x14ac:dyDescent="0.25">
      <c r="A2392">
        <v>366.81099999999998</v>
      </c>
      <c r="B2392">
        <v>566.36</v>
      </c>
    </row>
    <row r="2393" spans="1:2" x14ac:dyDescent="0.25">
      <c r="A2393">
        <v>367.26499999999999</v>
      </c>
      <c r="B2393">
        <v>566.15099999999995</v>
      </c>
    </row>
    <row r="2394" spans="1:2" x14ac:dyDescent="0.25">
      <c r="A2394">
        <v>367.26499999999999</v>
      </c>
      <c r="B2394">
        <v>566.15099999999995</v>
      </c>
    </row>
    <row r="2395" spans="1:2" x14ac:dyDescent="0.25">
      <c r="A2395">
        <v>367.71899999999999</v>
      </c>
      <c r="B2395">
        <v>565.94000000000005</v>
      </c>
    </row>
    <row r="2396" spans="1:2" x14ac:dyDescent="0.25">
      <c r="A2396">
        <v>367.71899999999999</v>
      </c>
      <c r="B2396">
        <v>565.94000000000005</v>
      </c>
    </row>
    <row r="2397" spans="1:2" x14ac:dyDescent="0.25">
      <c r="A2397">
        <v>368.17200000000003</v>
      </c>
      <c r="B2397">
        <v>565.73</v>
      </c>
    </row>
    <row r="2398" spans="1:2" x14ac:dyDescent="0.25">
      <c r="A2398">
        <v>368.17200000000003</v>
      </c>
      <c r="B2398">
        <v>565.73</v>
      </c>
    </row>
    <row r="2399" spans="1:2" x14ac:dyDescent="0.25">
      <c r="A2399">
        <v>368.625</v>
      </c>
      <c r="B2399">
        <v>565.51900000000001</v>
      </c>
    </row>
    <row r="2400" spans="1:2" x14ac:dyDescent="0.25">
      <c r="A2400">
        <v>368.625</v>
      </c>
      <c r="B2400">
        <v>565.51900000000001</v>
      </c>
    </row>
    <row r="2401" spans="1:2" x14ac:dyDescent="0.25">
      <c r="A2401">
        <v>369.07900000000001</v>
      </c>
      <c r="B2401">
        <v>565.30700000000002</v>
      </c>
    </row>
    <row r="2402" spans="1:2" x14ac:dyDescent="0.25">
      <c r="A2402">
        <v>369.07900000000001</v>
      </c>
      <c r="B2402">
        <v>565.30700000000002</v>
      </c>
    </row>
    <row r="2403" spans="1:2" x14ac:dyDescent="0.25">
      <c r="A2403">
        <v>369.53100000000001</v>
      </c>
      <c r="B2403">
        <v>565.096</v>
      </c>
    </row>
    <row r="2404" spans="1:2" x14ac:dyDescent="0.25">
      <c r="A2404">
        <v>369.53100000000001</v>
      </c>
      <c r="B2404">
        <v>565.096</v>
      </c>
    </row>
    <row r="2405" spans="1:2" x14ac:dyDescent="0.25">
      <c r="A2405">
        <v>369.98399999999998</v>
      </c>
      <c r="B2405">
        <v>564.88300000000004</v>
      </c>
    </row>
    <row r="2406" spans="1:2" x14ac:dyDescent="0.25">
      <c r="A2406">
        <v>369.98399999999998</v>
      </c>
      <c r="B2406">
        <v>564.88300000000004</v>
      </c>
    </row>
    <row r="2407" spans="1:2" x14ac:dyDescent="0.25">
      <c r="A2407">
        <v>370.43700000000001</v>
      </c>
      <c r="B2407">
        <v>564.67100000000005</v>
      </c>
    </row>
    <row r="2408" spans="1:2" x14ac:dyDescent="0.25">
      <c r="A2408">
        <v>370.43700000000001</v>
      </c>
      <c r="B2408">
        <v>564.67100000000005</v>
      </c>
    </row>
    <row r="2409" spans="1:2" x14ac:dyDescent="0.25">
      <c r="A2409">
        <v>370.88900000000001</v>
      </c>
      <c r="B2409">
        <v>564.45799999999997</v>
      </c>
    </row>
    <row r="2410" spans="1:2" x14ac:dyDescent="0.25">
      <c r="A2410">
        <v>370.88900000000001</v>
      </c>
      <c r="B2410">
        <v>564.45799999999997</v>
      </c>
    </row>
    <row r="2411" spans="1:2" x14ac:dyDescent="0.25">
      <c r="A2411">
        <v>371.34199999999998</v>
      </c>
      <c r="B2411">
        <v>564.245</v>
      </c>
    </row>
    <row r="2412" spans="1:2" x14ac:dyDescent="0.25">
      <c r="A2412">
        <v>371.34199999999998</v>
      </c>
      <c r="B2412">
        <v>564.245</v>
      </c>
    </row>
    <row r="2413" spans="1:2" x14ac:dyDescent="0.25">
      <c r="A2413">
        <v>371.79399999999998</v>
      </c>
      <c r="B2413">
        <v>564.03099999999995</v>
      </c>
    </row>
    <row r="2414" spans="1:2" x14ac:dyDescent="0.25">
      <c r="A2414">
        <v>371.79399999999998</v>
      </c>
      <c r="B2414">
        <v>564.03099999999995</v>
      </c>
    </row>
    <row r="2415" spans="1:2" x14ac:dyDescent="0.25">
      <c r="A2415">
        <v>372.24599999999998</v>
      </c>
      <c r="B2415">
        <v>563.81700000000001</v>
      </c>
    </row>
    <row r="2416" spans="1:2" x14ac:dyDescent="0.25">
      <c r="A2416">
        <v>372.24599999999998</v>
      </c>
      <c r="B2416">
        <v>563.81700000000001</v>
      </c>
    </row>
    <row r="2417" spans="1:2" x14ac:dyDescent="0.25">
      <c r="A2417">
        <v>372.697</v>
      </c>
      <c r="B2417">
        <v>563.60299999999995</v>
      </c>
    </row>
    <row r="2418" spans="1:2" x14ac:dyDescent="0.25">
      <c r="A2418">
        <v>372.697</v>
      </c>
      <c r="B2418">
        <v>563.60299999999995</v>
      </c>
    </row>
    <row r="2419" spans="1:2" x14ac:dyDescent="0.25">
      <c r="A2419">
        <v>373.149</v>
      </c>
      <c r="B2419">
        <v>563.38800000000003</v>
      </c>
    </row>
    <row r="2420" spans="1:2" x14ac:dyDescent="0.25">
      <c r="A2420">
        <v>373.149</v>
      </c>
      <c r="B2420">
        <v>563.38800000000003</v>
      </c>
    </row>
    <row r="2421" spans="1:2" x14ac:dyDescent="0.25">
      <c r="A2421">
        <v>373.6</v>
      </c>
      <c r="B2421">
        <v>563.173</v>
      </c>
    </row>
    <row r="2422" spans="1:2" x14ac:dyDescent="0.25">
      <c r="A2422">
        <v>373.6</v>
      </c>
      <c r="B2422">
        <v>563.173</v>
      </c>
    </row>
    <row r="2423" spans="1:2" x14ac:dyDescent="0.25">
      <c r="A2423">
        <v>374.05099999999999</v>
      </c>
      <c r="B2423">
        <v>562.95799999999997</v>
      </c>
    </row>
    <row r="2424" spans="1:2" x14ac:dyDescent="0.25">
      <c r="A2424">
        <v>374.05099999999999</v>
      </c>
      <c r="B2424">
        <v>562.95799999999997</v>
      </c>
    </row>
    <row r="2425" spans="1:2" x14ac:dyDescent="0.25">
      <c r="A2425">
        <v>374.50200000000001</v>
      </c>
      <c r="B2425">
        <v>562.74199999999996</v>
      </c>
    </row>
    <row r="2426" spans="1:2" x14ac:dyDescent="0.25">
      <c r="A2426">
        <v>374.50200000000001</v>
      </c>
      <c r="B2426">
        <v>562.74199999999996</v>
      </c>
    </row>
    <row r="2427" spans="1:2" x14ac:dyDescent="0.25">
      <c r="A2427">
        <v>374.95299999999997</v>
      </c>
      <c r="B2427">
        <v>562.52599999999995</v>
      </c>
    </row>
    <row r="2428" spans="1:2" x14ac:dyDescent="0.25">
      <c r="A2428">
        <v>374.95299999999997</v>
      </c>
      <c r="B2428">
        <v>562.52599999999995</v>
      </c>
    </row>
    <row r="2429" spans="1:2" x14ac:dyDescent="0.25">
      <c r="A2429">
        <v>375.404</v>
      </c>
      <c r="B2429">
        <v>562.30899999999997</v>
      </c>
    </row>
    <row r="2430" spans="1:2" x14ac:dyDescent="0.25">
      <c r="A2430">
        <v>375.404</v>
      </c>
      <c r="B2430">
        <v>562.30899999999997</v>
      </c>
    </row>
    <row r="2431" spans="1:2" x14ac:dyDescent="0.25">
      <c r="A2431">
        <v>375.85399999999998</v>
      </c>
      <c r="B2431">
        <v>562.09199999999998</v>
      </c>
    </row>
    <row r="2432" spans="1:2" x14ac:dyDescent="0.25">
      <c r="A2432">
        <v>375.85399999999998</v>
      </c>
      <c r="B2432">
        <v>562.09199999999998</v>
      </c>
    </row>
    <row r="2433" spans="1:2" x14ac:dyDescent="0.25">
      <c r="A2433">
        <v>376.30500000000001</v>
      </c>
      <c r="B2433">
        <v>561.875</v>
      </c>
    </row>
    <row r="2434" spans="1:2" x14ac:dyDescent="0.25">
      <c r="A2434">
        <v>376.30500000000001</v>
      </c>
      <c r="B2434">
        <v>561.875</v>
      </c>
    </row>
    <row r="2435" spans="1:2" x14ac:dyDescent="0.25">
      <c r="A2435">
        <v>376.755</v>
      </c>
      <c r="B2435">
        <v>561.65700000000004</v>
      </c>
    </row>
    <row r="2436" spans="1:2" x14ac:dyDescent="0.25">
      <c r="A2436">
        <v>376.755</v>
      </c>
      <c r="B2436">
        <v>561.65700000000004</v>
      </c>
    </row>
    <row r="2437" spans="1:2" x14ac:dyDescent="0.25">
      <c r="A2437">
        <v>377.20499999999998</v>
      </c>
      <c r="B2437">
        <v>561.43899999999996</v>
      </c>
    </row>
    <row r="2438" spans="1:2" x14ac:dyDescent="0.25">
      <c r="A2438">
        <v>377.20499999999998</v>
      </c>
      <c r="B2438">
        <v>561.43899999999996</v>
      </c>
    </row>
    <row r="2439" spans="1:2" x14ac:dyDescent="0.25">
      <c r="A2439">
        <v>377.65499999999997</v>
      </c>
      <c r="B2439">
        <v>561.221</v>
      </c>
    </row>
    <row r="2440" spans="1:2" x14ac:dyDescent="0.25">
      <c r="A2440">
        <v>377.65499999999997</v>
      </c>
      <c r="B2440">
        <v>561.221</v>
      </c>
    </row>
    <row r="2441" spans="1:2" x14ac:dyDescent="0.25">
      <c r="A2441">
        <v>378.10399999999998</v>
      </c>
      <c r="B2441">
        <v>561.00199999999995</v>
      </c>
    </row>
    <row r="2442" spans="1:2" x14ac:dyDescent="0.25">
      <c r="A2442">
        <v>378.10399999999998</v>
      </c>
      <c r="B2442">
        <v>561.00199999999995</v>
      </c>
    </row>
    <row r="2443" spans="1:2" x14ac:dyDescent="0.25">
      <c r="A2443">
        <v>378.55399999999997</v>
      </c>
      <c r="B2443">
        <v>560.78300000000002</v>
      </c>
    </row>
    <row r="2444" spans="1:2" x14ac:dyDescent="0.25">
      <c r="A2444">
        <v>378.55399999999997</v>
      </c>
      <c r="B2444">
        <v>560.78300000000002</v>
      </c>
    </row>
    <row r="2445" spans="1:2" x14ac:dyDescent="0.25">
      <c r="A2445">
        <v>379.00299999999999</v>
      </c>
      <c r="B2445">
        <v>560.56399999999996</v>
      </c>
    </row>
    <row r="2446" spans="1:2" x14ac:dyDescent="0.25">
      <c r="A2446">
        <v>379.00299999999999</v>
      </c>
      <c r="B2446">
        <v>560.56399999999996</v>
      </c>
    </row>
    <row r="2447" spans="1:2" x14ac:dyDescent="0.25">
      <c r="A2447">
        <v>379.452</v>
      </c>
      <c r="B2447">
        <v>560.34400000000005</v>
      </c>
    </row>
    <row r="2448" spans="1:2" x14ac:dyDescent="0.25">
      <c r="A2448">
        <v>379.452</v>
      </c>
      <c r="B2448">
        <v>560.34400000000005</v>
      </c>
    </row>
    <row r="2449" spans="1:2" x14ac:dyDescent="0.25">
      <c r="A2449">
        <v>379.90100000000001</v>
      </c>
      <c r="B2449">
        <v>560.12400000000002</v>
      </c>
    </row>
    <row r="2450" spans="1:2" x14ac:dyDescent="0.25">
      <c r="A2450">
        <v>379.90100000000001</v>
      </c>
      <c r="B2450">
        <v>560.12400000000002</v>
      </c>
    </row>
    <row r="2451" spans="1:2" x14ac:dyDescent="0.25">
      <c r="A2451">
        <v>380.35</v>
      </c>
      <c r="B2451">
        <v>559.90300000000002</v>
      </c>
    </row>
    <row r="2452" spans="1:2" x14ac:dyDescent="0.25">
      <c r="A2452">
        <v>380.35</v>
      </c>
      <c r="B2452">
        <v>559.90300000000002</v>
      </c>
    </row>
    <row r="2453" spans="1:2" x14ac:dyDescent="0.25">
      <c r="A2453">
        <v>380.798</v>
      </c>
      <c r="B2453">
        <v>559.68200000000002</v>
      </c>
    </row>
    <row r="2454" spans="1:2" x14ac:dyDescent="0.25">
      <c r="A2454">
        <v>380.798</v>
      </c>
      <c r="B2454">
        <v>559.68200000000002</v>
      </c>
    </row>
    <row r="2455" spans="1:2" x14ac:dyDescent="0.25">
      <c r="A2455">
        <v>381.24700000000001</v>
      </c>
      <c r="B2455">
        <v>559.46100000000001</v>
      </c>
    </row>
    <row r="2456" spans="1:2" x14ac:dyDescent="0.25">
      <c r="A2456">
        <v>381.24700000000001</v>
      </c>
      <c r="B2456">
        <v>559.46100000000001</v>
      </c>
    </row>
    <row r="2457" spans="1:2" x14ac:dyDescent="0.25">
      <c r="A2457">
        <v>381.69499999999999</v>
      </c>
      <c r="B2457">
        <v>559.24</v>
      </c>
    </row>
    <row r="2458" spans="1:2" x14ac:dyDescent="0.25">
      <c r="A2458">
        <v>381.69499999999999</v>
      </c>
      <c r="B2458">
        <v>559.24</v>
      </c>
    </row>
    <row r="2459" spans="1:2" x14ac:dyDescent="0.25">
      <c r="A2459">
        <v>382.14299999999997</v>
      </c>
      <c r="B2459">
        <v>559.01800000000003</v>
      </c>
    </row>
    <row r="2460" spans="1:2" x14ac:dyDescent="0.25">
      <c r="A2460">
        <v>382.14299999999997</v>
      </c>
      <c r="B2460">
        <v>559.01800000000003</v>
      </c>
    </row>
    <row r="2461" spans="1:2" x14ac:dyDescent="0.25">
      <c r="A2461">
        <v>382.59100000000001</v>
      </c>
      <c r="B2461">
        <v>558.79499999999996</v>
      </c>
    </row>
    <row r="2462" spans="1:2" x14ac:dyDescent="0.25">
      <c r="A2462">
        <v>382.59100000000001</v>
      </c>
      <c r="B2462">
        <v>558.79499999999996</v>
      </c>
    </row>
    <row r="2463" spans="1:2" x14ac:dyDescent="0.25">
      <c r="A2463">
        <v>383.03899999999999</v>
      </c>
      <c r="B2463">
        <v>558.57299999999998</v>
      </c>
    </row>
    <row r="2464" spans="1:2" x14ac:dyDescent="0.25">
      <c r="A2464">
        <v>383.03899999999999</v>
      </c>
      <c r="B2464">
        <v>558.57299999999998</v>
      </c>
    </row>
    <row r="2465" spans="1:2" x14ac:dyDescent="0.25">
      <c r="A2465">
        <v>383.48599999999999</v>
      </c>
      <c r="B2465">
        <v>558.35</v>
      </c>
    </row>
    <row r="2466" spans="1:2" x14ac:dyDescent="0.25">
      <c r="A2466">
        <v>383.48599999999999</v>
      </c>
      <c r="B2466">
        <v>558.35</v>
      </c>
    </row>
    <row r="2467" spans="1:2" x14ac:dyDescent="0.25">
      <c r="A2467">
        <v>383.93400000000003</v>
      </c>
      <c r="B2467">
        <v>558.12699999999995</v>
      </c>
    </row>
    <row r="2468" spans="1:2" x14ac:dyDescent="0.25">
      <c r="A2468">
        <v>383.93400000000003</v>
      </c>
      <c r="B2468">
        <v>558.12699999999995</v>
      </c>
    </row>
    <row r="2469" spans="1:2" x14ac:dyDescent="0.25">
      <c r="A2469">
        <v>384.38099999999997</v>
      </c>
      <c r="B2469">
        <v>557.90300000000002</v>
      </c>
    </row>
    <row r="2470" spans="1:2" x14ac:dyDescent="0.25">
      <c r="A2470">
        <v>384.38099999999997</v>
      </c>
      <c r="B2470">
        <v>557.90300000000002</v>
      </c>
    </row>
    <row r="2471" spans="1:2" x14ac:dyDescent="0.25">
      <c r="A2471">
        <v>384.82799999999997</v>
      </c>
      <c r="B2471">
        <v>557.67899999999997</v>
      </c>
    </row>
    <row r="2472" spans="1:2" x14ac:dyDescent="0.25">
      <c r="A2472">
        <v>384.82799999999997</v>
      </c>
      <c r="B2472">
        <v>557.67899999999997</v>
      </c>
    </row>
    <row r="2473" spans="1:2" x14ac:dyDescent="0.25">
      <c r="A2473">
        <v>385.27499999999998</v>
      </c>
      <c r="B2473">
        <v>557.45399999999995</v>
      </c>
    </row>
    <row r="2474" spans="1:2" x14ac:dyDescent="0.25">
      <c r="A2474">
        <v>385.27499999999998</v>
      </c>
      <c r="B2474">
        <v>557.45399999999995</v>
      </c>
    </row>
    <row r="2475" spans="1:2" x14ac:dyDescent="0.25">
      <c r="A2475">
        <v>385.721</v>
      </c>
      <c r="B2475">
        <v>557.23</v>
      </c>
    </row>
    <row r="2476" spans="1:2" x14ac:dyDescent="0.25">
      <c r="A2476">
        <v>385.721</v>
      </c>
      <c r="B2476">
        <v>557.23</v>
      </c>
    </row>
    <row r="2477" spans="1:2" x14ac:dyDescent="0.25">
      <c r="A2477">
        <v>386.16800000000001</v>
      </c>
      <c r="B2477">
        <v>557.005</v>
      </c>
    </row>
    <row r="2478" spans="1:2" x14ac:dyDescent="0.25">
      <c r="A2478">
        <v>386.16800000000001</v>
      </c>
      <c r="B2478">
        <v>557.005</v>
      </c>
    </row>
    <row r="2479" spans="1:2" x14ac:dyDescent="0.25">
      <c r="A2479">
        <v>386.61399999999998</v>
      </c>
      <c r="B2479">
        <v>556.779</v>
      </c>
    </row>
    <row r="2480" spans="1:2" x14ac:dyDescent="0.25">
      <c r="A2480">
        <v>386.61399999999998</v>
      </c>
      <c r="B2480">
        <v>556.779</v>
      </c>
    </row>
    <row r="2481" spans="1:2" x14ac:dyDescent="0.25">
      <c r="A2481">
        <v>387.06</v>
      </c>
      <c r="B2481">
        <v>556.553</v>
      </c>
    </row>
    <row r="2482" spans="1:2" x14ac:dyDescent="0.25">
      <c r="A2482">
        <v>387.06</v>
      </c>
      <c r="B2482">
        <v>556.553</v>
      </c>
    </row>
    <row r="2483" spans="1:2" x14ac:dyDescent="0.25">
      <c r="A2483">
        <v>387.50599999999997</v>
      </c>
      <c r="B2483">
        <v>556.327</v>
      </c>
    </row>
    <row r="2484" spans="1:2" x14ac:dyDescent="0.25">
      <c r="A2484">
        <v>387.50599999999997</v>
      </c>
      <c r="B2484">
        <v>556.327</v>
      </c>
    </row>
    <row r="2485" spans="1:2" x14ac:dyDescent="0.25">
      <c r="A2485">
        <v>387.952</v>
      </c>
      <c r="B2485">
        <v>556.101</v>
      </c>
    </row>
    <row r="2486" spans="1:2" x14ac:dyDescent="0.25">
      <c r="A2486">
        <v>387.952</v>
      </c>
      <c r="B2486">
        <v>556.101</v>
      </c>
    </row>
    <row r="2487" spans="1:2" x14ac:dyDescent="0.25">
      <c r="A2487">
        <v>388.39699999999999</v>
      </c>
      <c r="B2487">
        <v>555.87400000000002</v>
      </c>
    </row>
    <row r="2488" spans="1:2" x14ac:dyDescent="0.25">
      <c r="A2488">
        <v>388.39699999999999</v>
      </c>
      <c r="B2488">
        <v>555.87400000000002</v>
      </c>
    </row>
    <row r="2489" spans="1:2" x14ac:dyDescent="0.25">
      <c r="A2489">
        <v>388.84300000000002</v>
      </c>
      <c r="B2489">
        <v>555.64700000000005</v>
      </c>
    </row>
    <row r="2490" spans="1:2" x14ac:dyDescent="0.25">
      <c r="A2490">
        <v>388.84300000000002</v>
      </c>
      <c r="B2490">
        <v>555.64700000000005</v>
      </c>
    </row>
    <row r="2491" spans="1:2" x14ac:dyDescent="0.25">
      <c r="A2491">
        <v>389.28800000000001</v>
      </c>
      <c r="B2491">
        <v>555.41999999999996</v>
      </c>
    </row>
    <row r="2492" spans="1:2" x14ac:dyDescent="0.25">
      <c r="A2492">
        <v>389.28800000000001</v>
      </c>
      <c r="B2492">
        <v>555.41999999999996</v>
      </c>
    </row>
    <row r="2493" spans="1:2" x14ac:dyDescent="0.25">
      <c r="A2493">
        <v>389.733</v>
      </c>
      <c r="B2493">
        <v>555.19200000000001</v>
      </c>
    </row>
    <row r="2494" spans="1:2" x14ac:dyDescent="0.25">
      <c r="A2494">
        <v>389.733</v>
      </c>
      <c r="B2494">
        <v>555.19200000000001</v>
      </c>
    </row>
    <row r="2495" spans="1:2" x14ac:dyDescent="0.25">
      <c r="A2495">
        <v>390.178</v>
      </c>
      <c r="B2495">
        <v>554.96400000000006</v>
      </c>
    </row>
    <row r="2496" spans="1:2" x14ac:dyDescent="0.25">
      <c r="A2496">
        <v>390.178</v>
      </c>
      <c r="B2496">
        <v>554.96400000000006</v>
      </c>
    </row>
    <row r="2497" spans="1:2" x14ac:dyDescent="0.25">
      <c r="A2497">
        <v>390.62299999999999</v>
      </c>
      <c r="B2497">
        <v>554.73500000000001</v>
      </c>
    </row>
    <row r="2498" spans="1:2" x14ac:dyDescent="0.25">
      <c r="A2498">
        <v>390.62299999999999</v>
      </c>
      <c r="B2498">
        <v>554.73500000000001</v>
      </c>
    </row>
    <row r="2499" spans="1:2" x14ac:dyDescent="0.25">
      <c r="A2499">
        <v>391.06700000000001</v>
      </c>
      <c r="B2499">
        <v>554.50599999999997</v>
      </c>
    </row>
    <row r="2500" spans="1:2" x14ac:dyDescent="0.25">
      <c r="A2500">
        <v>391.06700000000001</v>
      </c>
      <c r="B2500">
        <v>554.50599999999997</v>
      </c>
    </row>
    <row r="2501" spans="1:2" x14ac:dyDescent="0.25">
      <c r="A2501">
        <v>391.512</v>
      </c>
      <c r="B2501">
        <v>554.27700000000004</v>
      </c>
    </row>
    <row r="2502" spans="1:2" x14ac:dyDescent="0.25">
      <c r="A2502">
        <v>391.512</v>
      </c>
      <c r="B2502">
        <v>554.27700000000004</v>
      </c>
    </row>
    <row r="2503" spans="1:2" x14ac:dyDescent="0.25">
      <c r="A2503">
        <v>391.95600000000002</v>
      </c>
      <c r="B2503">
        <v>554.048</v>
      </c>
    </row>
    <row r="2504" spans="1:2" x14ac:dyDescent="0.25">
      <c r="A2504">
        <v>391.95600000000002</v>
      </c>
      <c r="B2504">
        <v>554.048</v>
      </c>
    </row>
    <row r="2505" spans="1:2" x14ac:dyDescent="0.25">
      <c r="A2505">
        <v>392.4</v>
      </c>
      <c r="B2505">
        <v>553.81799999999998</v>
      </c>
    </row>
    <row r="2506" spans="1:2" x14ac:dyDescent="0.25">
      <c r="A2506">
        <v>392.4</v>
      </c>
      <c r="B2506">
        <v>553.81799999999998</v>
      </c>
    </row>
    <row r="2507" spans="1:2" x14ac:dyDescent="0.25">
      <c r="A2507">
        <v>392.84399999999999</v>
      </c>
      <c r="B2507">
        <v>553.58699999999999</v>
      </c>
    </row>
    <row r="2508" spans="1:2" x14ac:dyDescent="0.25">
      <c r="A2508">
        <v>392.84399999999999</v>
      </c>
      <c r="B2508">
        <v>553.58699999999999</v>
      </c>
    </row>
    <row r="2509" spans="1:2" x14ac:dyDescent="0.25">
      <c r="A2509">
        <v>393.28800000000001</v>
      </c>
      <c r="B2509">
        <v>553.35699999999997</v>
      </c>
    </row>
    <row r="2510" spans="1:2" x14ac:dyDescent="0.25">
      <c r="A2510">
        <v>393.28800000000001</v>
      </c>
      <c r="B2510">
        <v>553.35699999999997</v>
      </c>
    </row>
    <row r="2511" spans="1:2" x14ac:dyDescent="0.25">
      <c r="A2511">
        <v>393.73099999999999</v>
      </c>
      <c r="B2511">
        <v>553.12599999999998</v>
      </c>
    </row>
    <row r="2512" spans="1:2" x14ac:dyDescent="0.25">
      <c r="A2512">
        <v>393.73099999999999</v>
      </c>
      <c r="B2512">
        <v>553.12599999999998</v>
      </c>
    </row>
    <row r="2513" spans="1:2" x14ac:dyDescent="0.25">
      <c r="A2513">
        <v>394.17399999999998</v>
      </c>
      <c r="B2513">
        <v>552.89499999999998</v>
      </c>
    </row>
    <row r="2514" spans="1:2" x14ac:dyDescent="0.25">
      <c r="A2514">
        <v>394.17399999999998</v>
      </c>
      <c r="B2514">
        <v>552.89499999999998</v>
      </c>
    </row>
    <row r="2515" spans="1:2" x14ac:dyDescent="0.25">
      <c r="A2515">
        <v>394.61799999999999</v>
      </c>
      <c r="B2515">
        <v>552.66300000000001</v>
      </c>
    </row>
    <row r="2516" spans="1:2" x14ac:dyDescent="0.25">
      <c r="A2516">
        <v>394.61799999999999</v>
      </c>
      <c r="B2516">
        <v>552.66300000000001</v>
      </c>
    </row>
    <row r="2517" spans="1:2" x14ac:dyDescent="0.25">
      <c r="A2517">
        <v>395.06099999999998</v>
      </c>
      <c r="B2517">
        <v>552.43200000000002</v>
      </c>
    </row>
    <row r="2518" spans="1:2" x14ac:dyDescent="0.25">
      <c r="A2518">
        <v>395.06099999999998</v>
      </c>
      <c r="B2518">
        <v>552.43200000000002</v>
      </c>
    </row>
    <row r="2519" spans="1:2" x14ac:dyDescent="0.25">
      <c r="A2519">
        <v>395.50299999999999</v>
      </c>
      <c r="B2519">
        <v>552.19899999999996</v>
      </c>
    </row>
    <row r="2520" spans="1:2" x14ac:dyDescent="0.25">
      <c r="A2520">
        <v>395.50299999999999</v>
      </c>
      <c r="B2520">
        <v>552.19899999999996</v>
      </c>
    </row>
    <row r="2521" spans="1:2" x14ac:dyDescent="0.25">
      <c r="A2521">
        <v>395.94600000000003</v>
      </c>
      <c r="B2521">
        <v>551.96699999999998</v>
      </c>
    </row>
    <row r="2522" spans="1:2" x14ac:dyDescent="0.25">
      <c r="A2522">
        <v>395.94600000000003</v>
      </c>
      <c r="B2522">
        <v>551.96699999999998</v>
      </c>
    </row>
    <row r="2523" spans="1:2" x14ac:dyDescent="0.25">
      <c r="A2523">
        <v>396.38900000000001</v>
      </c>
      <c r="B2523">
        <v>551.73400000000004</v>
      </c>
    </row>
    <row r="2524" spans="1:2" x14ac:dyDescent="0.25">
      <c r="A2524">
        <v>396.38900000000001</v>
      </c>
      <c r="B2524">
        <v>551.73400000000004</v>
      </c>
    </row>
    <row r="2525" spans="1:2" x14ac:dyDescent="0.25">
      <c r="A2525">
        <v>396.83100000000002</v>
      </c>
      <c r="B2525">
        <v>551.50099999999998</v>
      </c>
    </row>
    <row r="2526" spans="1:2" x14ac:dyDescent="0.25">
      <c r="A2526">
        <v>396.83100000000002</v>
      </c>
      <c r="B2526">
        <v>551.50099999999998</v>
      </c>
    </row>
    <row r="2527" spans="1:2" x14ac:dyDescent="0.25">
      <c r="A2527">
        <v>397.27300000000002</v>
      </c>
      <c r="B2527">
        <v>551.26700000000005</v>
      </c>
    </row>
    <row r="2528" spans="1:2" x14ac:dyDescent="0.25">
      <c r="A2528">
        <v>397.27300000000002</v>
      </c>
      <c r="B2528">
        <v>551.26700000000005</v>
      </c>
    </row>
    <row r="2529" spans="1:2" x14ac:dyDescent="0.25">
      <c r="A2529">
        <v>397.71499999999997</v>
      </c>
      <c r="B2529">
        <v>551.03300000000002</v>
      </c>
    </row>
    <row r="2530" spans="1:2" x14ac:dyDescent="0.25">
      <c r="A2530">
        <v>397.71499999999997</v>
      </c>
      <c r="B2530">
        <v>551.03300000000002</v>
      </c>
    </row>
    <row r="2531" spans="1:2" x14ac:dyDescent="0.25">
      <c r="A2531">
        <v>398.15699999999998</v>
      </c>
      <c r="B2531">
        <v>550.79899999999998</v>
      </c>
    </row>
    <row r="2532" spans="1:2" x14ac:dyDescent="0.25">
      <c r="A2532">
        <v>398.15699999999998</v>
      </c>
      <c r="B2532">
        <v>550.79899999999998</v>
      </c>
    </row>
    <row r="2533" spans="1:2" x14ac:dyDescent="0.25">
      <c r="A2533">
        <v>398.59800000000001</v>
      </c>
      <c r="B2533">
        <v>550.56500000000005</v>
      </c>
    </row>
    <row r="2534" spans="1:2" x14ac:dyDescent="0.25">
      <c r="A2534">
        <v>398.59800000000001</v>
      </c>
      <c r="B2534">
        <v>550.56500000000005</v>
      </c>
    </row>
    <row r="2535" spans="1:2" x14ac:dyDescent="0.25">
      <c r="A2535">
        <v>399.04</v>
      </c>
      <c r="B2535">
        <v>550.33000000000004</v>
      </c>
    </row>
    <row r="2536" spans="1:2" x14ac:dyDescent="0.25">
      <c r="A2536">
        <v>399.04</v>
      </c>
      <c r="B2536">
        <v>550.33000000000004</v>
      </c>
    </row>
    <row r="2537" spans="1:2" x14ac:dyDescent="0.25">
      <c r="A2537">
        <v>399.48099999999999</v>
      </c>
      <c r="B2537">
        <v>550.09500000000003</v>
      </c>
    </row>
    <row r="2538" spans="1:2" x14ac:dyDescent="0.25">
      <c r="A2538">
        <v>399.48099999999999</v>
      </c>
      <c r="B2538">
        <v>550.09500000000003</v>
      </c>
    </row>
    <row r="2539" spans="1:2" x14ac:dyDescent="0.25">
      <c r="A2539">
        <v>399.92200000000003</v>
      </c>
      <c r="B2539">
        <v>549.85900000000004</v>
      </c>
    </row>
    <row r="2540" spans="1:2" x14ac:dyDescent="0.25">
      <c r="A2540">
        <v>399.92200000000003</v>
      </c>
      <c r="B2540">
        <v>549.85900000000004</v>
      </c>
    </row>
    <row r="2541" spans="1:2" x14ac:dyDescent="0.25">
      <c r="A2541">
        <v>400.363</v>
      </c>
      <c r="B2541">
        <v>549.62300000000005</v>
      </c>
    </row>
    <row r="2542" spans="1:2" x14ac:dyDescent="0.25">
      <c r="A2542">
        <v>400.363</v>
      </c>
      <c r="B2542">
        <v>549.62300000000005</v>
      </c>
    </row>
    <row r="2543" spans="1:2" x14ac:dyDescent="0.25">
      <c r="A2543">
        <v>400.80399999999997</v>
      </c>
      <c r="B2543">
        <v>549.38699999999994</v>
      </c>
    </row>
    <row r="2544" spans="1:2" x14ac:dyDescent="0.25">
      <c r="A2544">
        <v>400.80399999999997</v>
      </c>
      <c r="B2544">
        <v>549.38699999999994</v>
      </c>
    </row>
    <row r="2545" spans="1:2" x14ac:dyDescent="0.25">
      <c r="A2545">
        <v>401.24400000000003</v>
      </c>
      <c r="B2545">
        <v>549.15099999999995</v>
      </c>
    </row>
    <row r="2546" spans="1:2" x14ac:dyDescent="0.25">
      <c r="A2546">
        <v>401.24400000000003</v>
      </c>
      <c r="B2546">
        <v>549.15099999999995</v>
      </c>
    </row>
    <row r="2547" spans="1:2" x14ac:dyDescent="0.25">
      <c r="A2547">
        <v>401.685</v>
      </c>
      <c r="B2547">
        <v>548.91399999999999</v>
      </c>
    </row>
    <row r="2548" spans="1:2" x14ac:dyDescent="0.25">
      <c r="A2548">
        <v>401.685</v>
      </c>
      <c r="B2548">
        <v>548.91399999999999</v>
      </c>
    </row>
    <row r="2549" spans="1:2" x14ac:dyDescent="0.25">
      <c r="A2549">
        <v>402.125</v>
      </c>
      <c r="B2549">
        <v>548.67700000000002</v>
      </c>
    </row>
    <row r="2550" spans="1:2" x14ac:dyDescent="0.25">
      <c r="A2550">
        <v>402.125</v>
      </c>
      <c r="B2550">
        <v>548.67700000000002</v>
      </c>
    </row>
    <row r="2551" spans="1:2" x14ac:dyDescent="0.25">
      <c r="A2551">
        <v>402.565</v>
      </c>
      <c r="B2551">
        <v>548.44000000000005</v>
      </c>
    </row>
    <row r="2552" spans="1:2" x14ac:dyDescent="0.25">
      <c r="A2552">
        <v>402.565</v>
      </c>
      <c r="B2552">
        <v>548.44000000000005</v>
      </c>
    </row>
    <row r="2553" spans="1:2" x14ac:dyDescent="0.25">
      <c r="A2553">
        <v>403.005</v>
      </c>
      <c r="B2553">
        <v>548.202</v>
      </c>
    </row>
    <row r="2554" spans="1:2" x14ac:dyDescent="0.25">
      <c r="A2554">
        <v>403.005</v>
      </c>
      <c r="B2554">
        <v>548.202</v>
      </c>
    </row>
    <row r="2555" spans="1:2" x14ac:dyDescent="0.25">
      <c r="A2555">
        <v>403.44400000000002</v>
      </c>
      <c r="B2555">
        <v>547.96400000000006</v>
      </c>
    </row>
    <row r="2556" spans="1:2" x14ac:dyDescent="0.25">
      <c r="A2556">
        <v>403.44400000000002</v>
      </c>
      <c r="B2556">
        <v>547.96400000000006</v>
      </c>
    </row>
    <row r="2557" spans="1:2" x14ac:dyDescent="0.25">
      <c r="A2557">
        <v>403.88400000000001</v>
      </c>
      <c r="B2557">
        <v>547.726</v>
      </c>
    </row>
    <row r="2558" spans="1:2" x14ac:dyDescent="0.25">
      <c r="A2558">
        <v>403.88400000000001</v>
      </c>
      <c r="B2558">
        <v>547.726</v>
      </c>
    </row>
    <row r="2559" spans="1:2" x14ac:dyDescent="0.25">
      <c r="A2559">
        <v>404.32299999999998</v>
      </c>
      <c r="B2559">
        <v>547.48699999999997</v>
      </c>
    </row>
    <row r="2560" spans="1:2" x14ac:dyDescent="0.25">
      <c r="A2560">
        <v>404.32299999999998</v>
      </c>
      <c r="B2560">
        <v>547.48699999999997</v>
      </c>
    </row>
    <row r="2561" spans="1:2" x14ac:dyDescent="0.25">
      <c r="A2561">
        <v>404.762</v>
      </c>
      <c r="B2561">
        <v>547.24800000000005</v>
      </c>
    </row>
    <row r="2562" spans="1:2" x14ac:dyDescent="0.25">
      <c r="A2562">
        <v>404.762</v>
      </c>
      <c r="B2562">
        <v>547.24800000000005</v>
      </c>
    </row>
    <row r="2563" spans="1:2" x14ac:dyDescent="0.25">
      <c r="A2563">
        <v>405.20100000000002</v>
      </c>
      <c r="B2563">
        <v>547.00900000000001</v>
      </c>
    </row>
    <row r="2564" spans="1:2" x14ac:dyDescent="0.25">
      <c r="A2564">
        <v>405.20100000000002</v>
      </c>
      <c r="B2564">
        <v>547.00900000000001</v>
      </c>
    </row>
    <row r="2565" spans="1:2" x14ac:dyDescent="0.25">
      <c r="A2565">
        <v>405.64</v>
      </c>
      <c r="B2565">
        <v>546.76900000000001</v>
      </c>
    </row>
    <row r="2566" spans="1:2" x14ac:dyDescent="0.25">
      <c r="A2566">
        <v>405.64</v>
      </c>
      <c r="B2566">
        <v>546.76900000000001</v>
      </c>
    </row>
    <row r="2567" spans="1:2" x14ac:dyDescent="0.25">
      <c r="A2567">
        <v>406.07900000000001</v>
      </c>
      <c r="B2567">
        <v>546.529</v>
      </c>
    </row>
    <row r="2568" spans="1:2" x14ac:dyDescent="0.25">
      <c r="A2568">
        <v>406.07900000000001</v>
      </c>
      <c r="B2568">
        <v>546.529</v>
      </c>
    </row>
    <row r="2569" spans="1:2" x14ac:dyDescent="0.25">
      <c r="A2569">
        <v>406.517</v>
      </c>
      <c r="B2569">
        <v>546.28899999999999</v>
      </c>
    </row>
    <row r="2570" spans="1:2" x14ac:dyDescent="0.25">
      <c r="A2570">
        <v>406.517</v>
      </c>
      <c r="B2570">
        <v>546.28899999999999</v>
      </c>
    </row>
    <row r="2571" spans="1:2" x14ac:dyDescent="0.25">
      <c r="A2571">
        <v>406.95600000000002</v>
      </c>
      <c r="B2571">
        <v>546.048</v>
      </c>
    </row>
    <row r="2572" spans="1:2" x14ac:dyDescent="0.25">
      <c r="A2572">
        <v>406.95600000000002</v>
      </c>
      <c r="B2572">
        <v>546.048</v>
      </c>
    </row>
    <row r="2573" spans="1:2" x14ac:dyDescent="0.25">
      <c r="A2573">
        <v>407.39400000000001</v>
      </c>
      <c r="B2573">
        <v>545.80700000000002</v>
      </c>
    </row>
    <row r="2574" spans="1:2" x14ac:dyDescent="0.25">
      <c r="A2574">
        <v>407.39400000000001</v>
      </c>
      <c r="B2574">
        <v>545.80700000000002</v>
      </c>
    </row>
    <row r="2575" spans="1:2" x14ac:dyDescent="0.25">
      <c r="A2575">
        <v>407.83199999999999</v>
      </c>
      <c r="B2575">
        <v>545.56600000000003</v>
      </c>
    </row>
    <row r="2576" spans="1:2" x14ac:dyDescent="0.25">
      <c r="A2576">
        <v>407.83199999999999</v>
      </c>
      <c r="B2576">
        <v>545.56600000000003</v>
      </c>
    </row>
    <row r="2577" spans="1:2" x14ac:dyDescent="0.25">
      <c r="A2577">
        <v>408.27</v>
      </c>
      <c r="B2577">
        <v>545.32399999999996</v>
      </c>
    </row>
    <row r="2578" spans="1:2" x14ac:dyDescent="0.25">
      <c r="A2578">
        <v>408.27</v>
      </c>
      <c r="B2578">
        <v>545.32399999999996</v>
      </c>
    </row>
    <row r="2579" spans="1:2" x14ac:dyDescent="0.25">
      <c r="A2579">
        <v>408.70699999999999</v>
      </c>
      <c r="B2579">
        <v>545.08299999999997</v>
      </c>
    </row>
    <row r="2580" spans="1:2" x14ac:dyDescent="0.25">
      <c r="A2580">
        <v>408.70699999999999</v>
      </c>
      <c r="B2580">
        <v>545.08299999999997</v>
      </c>
    </row>
    <row r="2581" spans="1:2" x14ac:dyDescent="0.25">
      <c r="A2581">
        <v>409.14499999999998</v>
      </c>
      <c r="B2581">
        <v>544.84100000000001</v>
      </c>
    </row>
    <row r="2582" spans="1:2" x14ac:dyDescent="0.25">
      <c r="A2582">
        <v>409.14499999999998</v>
      </c>
      <c r="B2582">
        <v>544.84100000000001</v>
      </c>
    </row>
    <row r="2583" spans="1:2" x14ac:dyDescent="0.25">
      <c r="A2583">
        <v>409.58199999999999</v>
      </c>
      <c r="B2583">
        <v>544.59799999999996</v>
      </c>
    </row>
    <row r="2584" spans="1:2" x14ac:dyDescent="0.25">
      <c r="A2584">
        <v>409.58199999999999</v>
      </c>
      <c r="B2584">
        <v>544.59799999999996</v>
      </c>
    </row>
    <row r="2585" spans="1:2" x14ac:dyDescent="0.25">
      <c r="A2585">
        <v>410.01900000000001</v>
      </c>
      <c r="B2585">
        <v>544.35500000000002</v>
      </c>
    </row>
    <row r="2586" spans="1:2" x14ac:dyDescent="0.25">
      <c r="A2586">
        <v>410.01900000000001</v>
      </c>
      <c r="B2586">
        <v>544.35500000000002</v>
      </c>
    </row>
    <row r="2587" spans="1:2" x14ac:dyDescent="0.25">
      <c r="A2587">
        <v>410.45600000000002</v>
      </c>
      <c r="B2587">
        <v>544.11199999999997</v>
      </c>
    </row>
    <row r="2588" spans="1:2" x14ac:dyDescent="0.25">
      <c r="A2588">
        <v>410.45600000000002</v>
      </c>
      <c r="B2588">
        <v>544.11199999999997</v>
      </c>
    </row>
    <row r="2589" spans="1:2" x14ac:dyDescent="0.25">
      <c r="A2589">
        <v>410.89299999999997</v>
      </c>
      <c r="B2589">
        <v>543.86900000000003</v>
      </c>
    </row>
    <row r="2590" spans="1:2" x14ac:dyDescent="0.25">
      <c r="A2590">
        <v>410.89299999999997</v>
      </c>
      <c r="B2590">
        <v>543.86900000000003</v>
      </c>
    </row>
    <row r="2591" spans="1:2" x14ac:dyDescent="0.25">
      <c r="A2591">
        <v>411.33</v>
      </c>
      <c r="B2591">
        <v>543.625</v>
      </c>
    </row>
    <row r="2592" spans="1:2" x14ac:dyDescent="0.25">
      <c r="A2592">
        <v>411.33</v>
      </c>
      <c r="B2592">
        <v>543.625</v>
      </c>
    </row>
    <row r="2593" spans="1:2" x14ac:dyDescent="0.25">
      <c r="A2593">
        <v>411.76600000000002</v>
      </c>
      <c r="B2593">
        <v>543.38099999999997</v>
      </c>
    </row>
    <row r="2594" spans="1:2" x14ac:dyDescent="0.25">
      <c r="A2594">
        <v>411.76600000000002</v>
      </c>
      <c r="B2594">
        <v>543.38099999999997</v>
      </c>
    </row>
    <row r="2595" spans="1:2" x14ac:dyDescent="0.25">
      <c r="A2595">
        <v>412.202</v>
      </c>
      <c r="B2595">
        <v>543.13699999999994</v>
      </c>
    </row>
    <row r="2596" spans="1:2" x14ac:dyDescent="0.25">
      <c r="A2596">
        <v>412.202</v>
      </c>
      <c r="B2596">
        <v>543.13699999999994</v>
      </c>
    </row>
    <row r="2597" spans="1:2" x14ac:dyDescent="0.25">
      <c r="A2597">
        <v>412.63799999999998</v>
      </c>
      <c r="B2597">
        <v>542.89200000000005</v>
      </c>
    </row>
    <row r="2598" spans="1:2" x14ac:dyDescent="0.25">
      <c r="A2598">
        <v>412.63799999999998</v>
      </c>
      <c r="B2598">
        <v>542.89200000000005</v>
      </c>
    </row>
    <row r="2599" spans="1:2" x14ac:dyDescent="0.25">
      <c r="A2599">
        <v>413.07400000000001</v>
      </c>
      <c r="B2599">
        <v>542.64700000000005</v>
      </c>
    </row>
    <row r="2600" spans="1:2" x14ac:dyDescent="0.25">
      <c r="A2600">
        <v>413.07400000000001</v>
      </c>
      <c r="B2600">
        <v>542.64700000000005</v>
      </c>
    </row>
    <row r="2601" spans="1:2" x14ac:dyDescent="0.25">
      <c r="A2601">
        <v>413.51</v>
      </c>
      <c r="B2601">
        <v>542.40200000000004</v>
      </c>
    </row>
    <row r="2602" spans="1:2" x14ac:dyDescent="0.25">
      <c r="A2602">
        <v>413.51</v>
      </c>
      <c r="B2602">
        <v>542.40200000000004</v>
      </c>
    </row>
    <row r="2603" spans="1:2" x14ac:dyDescent="0.25">
      <c r="A2603">
        <v>413.94600000000003</v>
      </c>
      <c r="B2603">
        <v>542.15700000000004</v>
      </c>
    </row>
    <row r="2604" spans="1:2" x14ac:dyDescent="0.25">
      <c r="A2604">
        <v>413.94600000000003</v>
      </c>
      <c r="B2604">
        <v>542.15700000000004</v>
      </c>
    </row>
    <row r="2605" spans="1:2" x14ac:dyDescent="0.25">
      <c r="A2605">
        <v>414.38099999999997</v>
      </c>
      <c r="B2605">
        <v>541.91099999999994</v>
      </c>
    </row>
    <row r="2606" spans="1:2" x14ac:dyDescent="0.25">
      <c r="A2606">
        <v>414.38099999999997</v>
      </c>
      <c r="B2606">
        <v>541.91099999999994</v>
      </c>
    </row>
    <row r="2607" spans="1:2" x14ac:dyDescent="0.25">
      <c r="A2607">
        <v>414.81599999999997</v>
      </c>
      <c r="B2607">
        <v>541.66499999999996</v>
      </c>
    </row>
    <row r="2608" spans="1:2" x14ac:dyDescent="0.25">
      <c r="A2608">
        <v>414.81599999999997</v>
      </c>
      <c r="B2608">
        <v>541.66499999999996</v>
      </c>
    </row>
    <row r="2609" spans="1:2" x14ac:dyDescent="0.25">
      <c r="A2609">
        <v>415.25099999999998</v>
      </c>
      <c r="B2609">
        <v>541.41800000000001</v>
      </c>
    </row>
    <row r="2610" spans="1:2" x14ac:dyDescent="0.25">
      <c r="A2610">
        <v>415.25099999999998</v>
      </c>
      <c r="B2610">
        <v>541.41800000000001</v>
      </c>
    </row>
    <row r="2611" spans="1:2" x14ac:dyDescent="0.25">
      <c r="A2611">
        <v>415.68599999999998</v>
      </c>
      <c r="B2611">
        <v>541.17200000000003</v>
      </c>
    </row>
    <row r="2612" spans="1:2" x14ac:dyDescent="0.25">
      <c r="A2612">
        <v>415.68599999999998</v>
      </c>
      <c r="B2612">
        <v>541.17200000000003</v>
      </c>
    </row>
    <row r="2613" spans="1:2" x14ac:dyDescent="0.25">
      <c r="A2613">
        <v>416.12099999999998</v>
      </c>
      <c r="B2613">
        <v>540.92499999999995</v>
      </c>
    </row>
    <row r="2614" spans="1:2" x14ac:dyDescent="0.25">
      <c r="A2614">
        <v>416.12099999999998</v>
      </c>
      <c r="B2614">
        <v>540.92499999999995</v>
      </c>
    </row>
    <row r="2615" spans="1:2" x14ac:dyDescent="0.25">
      <c r="A2615">
        <v>416.55500000000001</v>
      </c>
      <c r="B2615">
        <v>540.67700000000002</v>
      </c>
    </row>
    <row r="2616" spans="1:2" x14ac:dyDescent="0.25">
      <c r="A2616">
        <v>416.55500000000001</v>
      </c>
      <c r="B2616">
        <v>540.67700000000002</v>
      </c>
    </row>
    <row r="2617" spans="1:2" x14ac:dyDescent="0.25">
      <c r="A2617">
        <v>416.99</v>
      </c>
      <c r="B2617">
        <v>540.42999999999995</v>
      </c>
    </row>
    <row r="2618" spans="1:2" x14ac:dyDescent="0.25">
      <c r="A2618">
        <v>416.99</v>
      </c>
      <c r="B2618">
        <v>540.42999999999995</v>
      </c>
    </row>
    <row r="2619" spans="1:2" x14ac:dyDescent="0.25">
      <c r="A2619">
        <v>417.42399999999998</v>
      </c>
      <c r="B2619">
        <v>540.18200000000002</v>
      </c>
    </row>
    <row r="2620" spans="1:2" x14ac:dyDescent="0.25">
      <c r="A2620">
        <v>417.42399999999998</v>
      </c>
      <c r="B2620">
        <v>540.18200000000002</v>
      </c>
    </row>
    <row r="2621" spans="1:2" x14ac:dyDescent="0.25">
      <c r="A2621">
        <v>417.858</v>
      </c>
      <c r="B2621">
        <v>539.93399999999997</v>
      </c>
    </row>
    <row r="2622" spans="1:2" x14ac:dyDescent="0.25">
      <c r="A2622">
        <v>417.858</v>
      </c>
      <c r="B2622">
        <v>539.93399999999997</v>
      </c>
    </row>
    <row r="2623" spans="1:2" x14ac:dyDescent="0.25">
      <c r="A2623">
        <v>418.29199999999997</v>
      </c>
      <c r="B2623">
        <v>539.68499999999995</v>
      </c>
    </row>
    <row r="2624" spans="1:2" x14ac:dyDescent="0.25">
      <c r="A2624">
        <v>418.29199999999997</v>
      </c>
      <c r="B2624">
        <v>539.68499999999995</v>
      </c>
    </row>
    <row r="2625" spans="1:2" x14ac:dyDescent="0.25">
      <c r="A2625">
        <v>418.726</v>
      </c>
      <c r="B2625">
        <v>539.43600000000004</v>
      </c>
    </row>
    <row r="2626" spans="1:2" x14ac:dyDescent="0.25">
      <c r="A2626">
        <v>418.726</v>
      </c>
      <c r="B2626">
        <v>539.43600000000004</v>
      </c>
    </row>
    <row r="2627" spans="1:2" x14ac:dyDescent="0.25">
      <c r="A2627">
        <v>419.15899999999999</v>
      </c>
      <c r="B2627">
        <v>539.18700000000001</v>
      </c>
    </row>
    <row r="2628" spans="1:2" x14ac:dyDescent="0.25">
      <c r="A2628">
        <v>419.15899999999999</v>
      </c>
      <c r="B2628">
        <v>539.18700000000001</v>
      </c>
    </row>
    <row r="2629" spans="1:2" x14ac:dyDescent="0.25">
      <c r="A2629">
        <v>419.59300000000002</v>
      </c>
      <c r="B2629">
        <v>538.93799999999999</v>
      </c>
    </row>
    <row r="2630" spans="1:2" x14ac:dyDescent="0.25">
      <c r="A2630">
        <v>419.59300000000002</v>
      </c>
      <c r="B2630">
        <v>538.93799999999999</v>
      </c>
    </row>
    <row r="2631" spans="1:2" x14ac:dyDescent="0.25">
      <c r="A2631">
        <v>420.02600000000001</v>
      </c>
      <c r="B2631">
        <v>538.68799999999999</v>
      </c>
    </row>
    <row r="2632" spans="1:2" x14ac:dyDescent="0.25">
      <c r="A2632">
        <v>420.02600000000001</v>
      </c>
      <c r="B2632">
        <v>538.68799999999999</v>
      </c>
    </row>
    <row r="2633" spans="1:2" x14ac:dyDescent="0.25">
      <c r="A2633">
        <v>420.459</v>
      </c>
      <c r="B2633">
        <v>538.43799999999999</v>
      </c>
    </row>
    <row r="2634" spans="1:2" x14ac:dyDescent="0.25">
      <c r="A2634">
        <v>420.459</v>
      </c>
      <c r="B2634">
        <v>538.43799999999999</v>
      </c>
    </row>
    <row r="2635" spans="1:2" x14ac:dyDescent="0.25">
      <c r="A2635">
        <v>420.892</v>
      </c>
      <c r="B2635">
        <v>538.18799999999999</v>
      </c>
    </row>
    <row r="2636" spans="1:2" x14ac:dyDescent="0.25">
      <c r="A2636">
        <v>420.892</v>
      </c>
      <c r="B2636">
        <v>538.18799999999999</v>
      </c>
    </row>
    <row r="2637" spans="1:2" x14ac:dyDescent="0.25">
      <c r="A2637">
        <v>421.32400000000001</v>
      </c>
      <c r="B2637">
        <v>537.93799999999999</v>
      </c>
    </row>
    <row r="2638" spans="1:2" x14ac:dyDescent="0.25">
      <c r="A2638">
        <v>421.32400000000001</v>
      </c>
      <c r="B2638">
        <v>537.93799999999999</v>
      </c>
    </row>
    <row r="2639" spans="1:2" x14ac:dyDescent="0.25">
      <c r="A2639">
        <v>421.75700000000001</v>
      </c>
      <c r="B2639">
        <v>537.68700000000001</v>
      </c>
    </row>
    <row r="2640" spans="1:2" x14ac:dyDescent="0.25">
      <c r="A2640">
        <v>421.75700000000001</v>
      </c>
      <c r="B2640">
        <v>537.68700000000001</v>
      </c>
    </row>
    <row r="2641" spans="1:2" x14ac:dyDescent="0.25">
      <c r="A2641">
        <v>422.18900000000002</v>
      </c>
      <c r="B2641">
        <v>537.43600000000004</v>
      </c>
    </row>
    <row r="2642" spans="1:2" x14ac:dyDescent="0.25">
      <c r="A2642">
        <v>422.18900000000002</v>
      </c>
      <c r="B2642">
        <v>537.43600000000004</v>
      </c>
    </row>
    <row r="2643" spans="1:2" x14ac:dyDescent="0.25">
      <c r="A2643">
        <v>422.62200000000001</v>
      </c>
      <c r="B2643">
        <v>537.18399999999997</v>
      </c>
    </row>
    <row r="2644" spans="1:2" x14ac:dyDescent="0.25">
      <c r="A2644">
        <v>422.62200000000001</v>
      </c>
      <c r="B2644">
        <v>537.18399999999997</v>
      </c>
    </row>
    <row r="2645" spans="1:2" x14ac:dyDescent="0.25">
      <c r="A2645">
        <v>423.05399999999997</v>
      </c>
      <c r="B2645">
        <v>536.93200000000002</v>
      </c>
    </row>
    <row r="2646" spans="1:2" x14ac:dyDescent="0.25">
      <c r="A2646">
        <v>423.05399999999997</v>
      </c>
      <c r="B2646">
        <v>536.93200000000002</v>
      </c>
    </row>
    <row r="2647" spans="1:2" x14ac:dyDescent="0.25">
      <c r="A2647">
        <v>423.48500000000001</v>
      </c>
      <c r="B2647">
        <v>536.67999999999995</v>
      </c>
    </row>
    <row r="2648" spans="1:2" x14ac:dyDescent="0.25">
      <c r="A2648">
        <v>423.48500000000001</v>
      </c>
      <c r="B2648">
        <v>536.67999999999995</v>
      </c>
    </row>
    <row r="2649" spans="1:2" x14ac:dyDescent="0.25">
      <c r="A2649">
        <v>423.91699999999997</v>
      </c>
      <c r="B2649">
        <v>536.428</v>
      </c>
    </row>
    <row r="2650" spans="1:2" x14ac:dyDescent="0.25">
      <c r="A2650">
        <v>423.91699999999997</v>
      </c>
      <c r="B2650">
        <v>536.428</v>
      </c>
    </row>
    <row r="2651" spans="1:2" x14ac:dyDescent="0.25">
      <c r="A2651">
        <v>424.34899999999999</v>
      </c>
      <c r="B2651">
        <v>536.17600000000004</v>
      </c>
    </row>
    <row r="2652" spans="1:2" x14ac:dyDescent="0.25">
      <c r="A2652">
        <v>424.34899999999999</v>
      </c>
      <c r="B2652">
        <v>536.17600000000004</v>
      </c>
    </row>
    <row r="2653" spans="1:2" x14ac:dyDescent="0.25">
      <c r="A2653">
        <v>424.78</v>
      </c>
      <c r="B2653">
        <v>535.923</v>
      </c>
    </row>
    <row r="2654" spans="1:2" x14ac:dyDescent="0.25">
      <c r="A2654">
        <v>424.78</v>
      </c>
      <c r="B2654">
        <v>535.923</v>
      </c>
    </row>
    <row r="2655" spans="1:2" x14ac:dyDescent="0.25">
      <c r="A2655">
        <v>425.21100000000001</v>
      </c>
      <c r="B2655">
        <v>535.66999999999996</v>
      </c>
    </row>
    <row r="2656" spans="1:2" x14ac:dyDescent="0.25">
      <c r="A2656">
        <v>425.21100000000001</v>
      </c>
      <c r="B2656">
        <v>535.66999999999996</v>
      </c>
    </row>
    <row r="2657" spans="1:2" x14ac:dyDescent="0.25">
      <c r="A2657">
        <v>425.642</v>
      </c>
      <c r="B2657">
        <v>535.41600000000005</v>
      </c>
    </row>
    <row r="2658" spans="1:2" x14ac:dyDescent="0.25">
      <c r="A2658">
        <v>425.642</v>
      </c>
      <c r="B2658">
        <v>535.41600000000005</v>
      </c>
    </row>
    <row r="2659" spans="1:2" x14ac:dyDescent="0.25">
      <c r="A2659">
        <v>426.07299999999998</v>
      </c>
      <c r="B2659">
        <v>535.16300000000001</v>
      </c>
    </row>
    <row r="2660" spans="1:2" x14ac:dyDescent="0.25">
      <c r="A2660">
        <v>426.07299999999998</v>
      </c>
      <c r="B2660">
        <v>535.16300000000001</v>
      </c>
    </row>
    <row r="2661" spans="1:2" x14ac:dyDescent="0.25">
      <c r="A2661">
        <v>426.50400000000002</v>
      </c>
      <c r="B2661">
        <v>534.90899999999999</v>
      </c>
    </row>
    <row r="2662" spans="1:2" x14ac:dyDescent="0.25">
      <c r="A2662">
        <v>426.50400000000002</v>
      </c>
      <c r="B2662">
        <v>534.90899999999999</v>
      </c>
    </row>
    <row r="2663" spans="1:2" x14ac:dyDescent="0.25">
      <c r="A2663">
        <v>426.93400000000003</v>
      </c>
      <c r="B2663">
        <v>534.654</v>
      </c>
    </row>
    <row r="2664" spans="1:2" x14ac:dyDescent="0.25">
      <c r="A2664">
        <v>426.93400000000003</v>
      </c>
      <c r="B2664">
        <v>534.654</v>
      </c>
    </row>
    <row r="2665" spans="1:2" x14ac:dyDescent="0.25">
      <c r="A2665">
        <v>427.36500000000001</v>
      </c>
      <c r="B2665">
        <v>534.4</v>
      </c>
    </row>
    <row r="2666" spans="1:2" x14ac:dyDescent="0.25">
      <c r="A2666">
        <v>427.36500000000001</v>
      </c>
      <c r="B2666">
        <v>534.4</v>
      </c>
    </row>
    <row r="2667" spans="1:2" x14ac:dyDescent="0.25">
      <c r="A2667">
        <v>427.79500000000002</v>
      </c>
      <c r="B2667">
        <v>534.14499999999998</v>
      </c>
    </row>
    <row r="2668" spans="1:2" x14ac:dyDescent="0.25">
      <c r="A2668">
        <v>427.79500000000002</v>
      </c>
      <c r="B2668">
        <v>534.14499999999998</v>
      </c>
    </row>
    <row r="2669" spans="1:2" x14ac:dyDescent="0.25">
      <c r="A2669">
        <v>428.22500000000002</v>
      </c>
      <c r="B2669">
        <v>533.89</v>
      </c>
    </row>
    <row r="2670" spans="1:2" x14ac:dyDescent="0.25">
      <c r="A2670">
        <v>428.22500000000002</v>
      </c>
      <c r="B2670">
        <v>533.89</v>
      </c>
    </row>
    <row r="2671" spans="1:2" x14ac:dyDescent="0.25">
      <c r="A2671">
        <v>428.65499999999997</v>
      </c>
      <c r="B2671">
        <v>533.63400000000001</v>
      </c>
    </row>
    <row r="2672" spans="1:2" x14ac:dyDescent="0.25">
      <c r="A2672">
        <v>428.65499999999997</v>
      </c>
      <c r="B2672">
        <v>533.63400000000001</v>
      </c>
    </row>
    <row r="2673" spans="1:2" x14ac:dyDescent="0.25">
      <c r="A2673">
        <v>429.084</v>
      </c>
      <c r="B2673">
        <v>533.37900000000002</v>
      </c>
    </row>
    <row r="2674" spans="1:2" x14ac:dyDescent="0.25">
      <c r="A2674">
        <v>429.084</v>
      </c>
      <c r="B2674">
        <v>533.37900000000002</v>
      </c>
    </row>
    <row r="2675" spans="1:2" x14ac:dyDescent="0.25">
      <c r="A2675">
        <v>429.51400000000001</v>
      </c>
      <c r="B2675">
        <v>533.12300000000005</v>
      </c>
    </row>
    <row r="2676" spans="1:2" x14ac:dyDescent="0.25">
      <c r="A2676">
        <v>429.51400000000001</v>
      </c>
      <c r="B2676">
        <v>533.12300000000005</v>
      </c>
    </row>
    <row r="2677" spans="1:2" x14ac:dyDescent="0.25">
      <c r="A2677">
        <v>429.94299999999998</v>
      </c>
      <c r="B2677">
        <v>532.86699999999996</v>
      </c>
    </row>
    <row r="2678" spans="1:2" x14ac:dyDescent="0.25">
      <c r="A2678">
        <v>429.94299999999998</v>
      </c>
      <c r="B2678">
        <v>532.86699999999996</v>
      </c>
    </row>
    <row r="2679" spans="1:2" x14ac:dyDescent="0.25">
      <c r="A2679">
        <v>430.37200000000001</v>
      </c>
      <c r="B2679">
        <v>532.61</v>
      </c>
    </row>
    <row r="2680" spans="1:2" x14ac:dyDescent="0.25">
      <c r="A2680">
        <v>430.37200000000001</v>
      </c>
      <c r="B2680">
        <v>532.61</v>
      </c>
    </row>
    <row r="2681" spans="1:2" x14ac:dyDescent="0.25">
      <c r="A2681">
        <v>430.80099999999999</v>
      </c>
      <c r="B2681">
        <v>532.35299999999995</v>
      </c>
    </row>
    <row r="2682" spans="1:2" x14ac:dyDescent="0.25">
      <c r="A2682">
        <v>430.80099999999999</v>
      </c>
      <c r="B2682">
        <v>532.35299999999995</v>
      </c>
    </row>
    <row r="2683" spans="1:2" x14ac:dyDescent="0.25">
      <c r="A2683">
        <v>431.23</v>
      </c>
      <c r="B2683">
        <v>532.096</v>
      </c>
    </row>
    <row r="2684" spans="1:2" x14ac:dyDescent="0.25">
      <c r="A2684">
        <v>431.23</v>
      </c>
      <c r="B2684">
        <v>532.096</v>
      </c>
    </row>
    <row r="2685" spans="1:2" x14ac:dyDescent="0.25">
      <c r="A2685">
        <v>431.65899999999999</v>
      </c>
      <c r="B2685">
        <v>531.83900000000006</v>
      </c>
    </row>
    <row r="2686" spans="1:2" x14ac:dyDescent="0.25">
      <c r="A2686">
        <v>431.65899999999999</v>
      </c>
      <c r="B2686">
        <v>531.83900000000006</v>
      </c>
    </row>
    <row r="2687" spans="1:2" x14ac:dyDescent="0.25">
      <c r="A2687">
        <v>432.08800000000002</v>
      </c>
      <c r="B2687">
        <v>531.58100000000002</v>
      </c>
    </row>
    <row r="2688" spans="1:2" x14ac:dyDescent="0.25">
      <c r="A2688">
        <v>432.08800000000002</v>
      </c>
      <c r="B2688">
        <v>531.58100000000002</v>
      </c>
    </row>
    <row r="2689" spans="1:2" x14ac:dyDescent="0.25">
      <c r="A2689">
        <v>432.51600000000002</v>
      </c>
      <c r="B2689">
        <v>531.32299999999998</v>
      </c>
    </row>
    <row r="2690" spans="1:2" x14ac:dyDescent="0.25">
      <c r="A2690">
        <v>432.51600000000002</v>
      </c>
      <c r="B2690">
        <v>531.32299999999998</v>
      </c>
    </row>
    <row r="2691" spans="1:2" x14ac:dyDescent="0.25">
      <c r="A2691">
        <v>432.94400000000002</v>
      </c>
      <c r="B2691">
        <v>531.06500000000005</v>
      </c>
    </row>
    <row r="2692" spans="1:2" x14ac:dyDescent="0.25">
      <c r="A2692">
        <v>432.94400000000002</v>
      </c>
      <c r="B2692">
        <v>531.06500000000005</v>
      </c>
    </row>
    <row r="2693" spans="1:2" x14ac:dyDescent="0.25">
      <c r="A2693">
        <v>433.37200000000001</v>
      </c>
      <c r="B2693">
        <v>530.80700000000002</v>
      </c>
    </row>
    <row r="2694" spans="1:2" x14ac:dyDescent="0.25">
      <c r="A2694">
        <v>433.37200000000001</v>
      </c>
      <c r="B2694">
        <v>530.80700000000002</v>
      </c>
    </row>
    <row r="2695" spans="1:2" x14ac:dyDescent="0.25">
      <c r="A2695">
        <v>433.8</v>
      </c>
      <c r="B2695">
        <v>530.548</v>
      </c>
    </row>
    <row r="2696" spans="1:2" x14ac:dyDescent="0.25">
      <c r="A2696">
        <v>433.8</v>
      </c>
      <c r="B2696">
        <v>530.548</v>
      </c>
    </row>
    <row r="2697" spans="1:2" x14ac:dyDescent="0.25">
      <c r="A2697">
        <v>434.22800000000001</v>
      </c>
      <c r="B2697">
        <v>530.28899999999999</v>
      </c>
    </row>
    <row r="2698" spans="1:2" x14ac:dyDescent="0.25">
      <c r="A2698">
        <v>434.22800000000001</v>
      </c>
      <c r="B2698">
        <v>530.28899999999999</v>
      </c>
    </row>
    <row r="2699" spans="1:2" x14ac:dyDescent="0.25">
      <c r="A2699">
        <v>434.65499999999997</v>
      </c>
      <c r="B2699">
        <v>530.03</v>
      </c>
    </row>
    <row r="2700" spans="1:2" x14ac:dyDescent="0.25">
      <c r="A2700">
        <v>434.65499999999997</v>
      </c>
      <c r="B2700">
        <v>530.03</v>
      </c>
    </row>
    <row r="2701" spans="1:2" x14ac:dyDescent="0.25">
      <c r="A2701">
        <v>435.08300000000003</v>
      </c>
      <c r="B2701">
        <v>529.77</v>
      </c>
    </row>
    <row r="2702" spans="1:2" x14ac:dyDescent="0.25">
      <c r="A2702">
        <v>435.08300000000003</v>
      </c>
      <c r="B2702">
        <v>529.77</v>
      </c>
    </row>
    <row r="2703" spans="1:2" x14ac:dyDescent="0.25">
      <c r="A2703">
        <v>435.51</v>
      </c>
      <c r="B2703">
        <v>529.51099999999997</v>
      </c>
    </row>
    <row r="2704" spans="1:2" x14ac:dyDescent="0.25">
      <c r="A2704">
        <v>435.51</v>
      </c>
      <c r="B2704">
        <v>529.51099999999997</v>
      </c>
    </row>
    <row r="2705" spans="1:2" x14ac:dyDescent="0.25">
      <c r="A2705">
        <v>435.93700000000001</v>
      </c>
      <c r="B2705">
        <v>529.25099999999998</v>
      </c>
    </row>
    <row r="2706" spans="1:2" x14ac:dyDescent="0.25">
      <c r="A2706">
        <v>435.93700000000001</v>
      </c>
      <c r="B2706">
        <v>529.25099999999998</v>
      </c>
    </row>
    <row r="2707" spans="1:2" x14ac:dyDescent="0.25">
      <c r="A2707">
        <v>436.36399999999998</v>
      </c>
      <c r="B2707">
        <v>528.99</v>
      </c>
    </row>
    <row r="2708" spans="1:2" x14ac:dyDescent="0.25">
      <c r="A2708">
        <v>436.36399999999998</v>
      </c>
      <c r="B2708">
        <v>528.99</v>
      </c>
    </row>
    <row r="2709" spans="1:2" x14ac:dyDescent="0.25">
      <c r="A2709">
        <v>436.791</v>
      </c>
      <c r="B2709">
        <v>528.73</v>
      </c>
    </row>
    <row r="2710" spans="1:2" x14ac:dyDescent="0.25">
      <c r="A2710">
        <v>436.791</v>
      </c>
      <c r="B2710">
        <v>528.73</v>
      </c>
    </row>
    <row r="2711" spans="1:2" x14ac:dyDescent="0.25">
      <c r="A2711">
        <v>437.21699999999998</v>
      </c>
      <c r="B2711">
        <v>528.46900000000005</v>
      </c>
    </row>
    <row r="2712" spans="1:2" x14ac:dyDescent="0.25">
      <c r="A2712">
        <v>437.21699999999998</v>
      </c>
      <c r="B2712">
        <v>528.46900000000005</v>
      </c>
    </row>
    <row r="2713" spans="1:2" x14ac:dyDescent="0.25">
      <c r="A2713">
        <v>437.64400000000001</v>
      </c>
      <c r="B2713">
        <v>528.20799999999997</v>
      </c>
    </row>
    <row r="2714" spans="1:2" x14ac:dyDescent="0.25">
      <c r="A2714">
        <v>437.64400000000001</v>
      </c>
      <c r="B2714">
        <v>528.20799999999997</v>
      </c>
    </row>
    <row r="2715" spans="1:2" x14ac:dyDescent="0.25">
      <c r="A2715">
        <v>438.07</v>
      </c>
      <c r="B2715">
        <v>527.94600000000003</v>
      </c>
    </row>
    <row r="2716" spans="1:2" x14ac:dyDescent="0.25">
      <c r="A2716">
        <v>438.07</v>
      </c>
      <c r="B2716">
        <v>527.94600000000003</v>
      </c>
    </row>
    <row r="2717" spans="1:2" x14ac:dyDescent="0.25">
      <c r="A2717">
        <v>438.49599999999998</v>
      </c>
      <c r="B2717">
        <v>527.68499999999995</v>
      </c>
    </row>
    <row r="2718" spans="1:2" x14ac:dyDescent="0.25">
      <c r="A2718">
        <v>438.49599999999998</v>
      </c>
      <c r="B2718">
        <v>527.68499999999995</v>
      </c>
    </row>
    <row r="2719" spans="1:2" x14ac:dyDescent="0.25">
      <c r="A2719">
        <v>438.92200000000003</v>
      </c>
      <c r="B2719">
        <v>527.423</v>
      </c>
    </row>
    <row r="2720" spans="1:2" x14ac:dyDescent="0.25">
      <c r="A2720">
        <v>438.92200000000003</v>
      </c>
      <c r="B2720">
        <v>527.423</v>
      </c>
    </row>
    <row r="2721" spans="1:2" x14ac:dyDescent="0.25">
      <c r="A2721">
        <v>439.34800000000001</v>
      </c>
      <c r="B2721">
        <v>527.16099999999994</v>
      </c>
    </row>
    <row r="2722" spans="1:2" x14ac:dyDescent="0.25">
      <c r="A2722">
        <v>439.34800000000001</v>
      </c>
      <c r="B2722">
        <v>527.16099999999994</v>
      </c>
    </row>
    <row r="2723" spans="1:2" x14ac:dyDescent="0.25">
      <c r="A2723">
        <v>439.77300000000002</v>
      </c>
      <c r="B2723">
        <v>526.89800000000002</v>
      </c>
    </row>
    <row r="2724" spans="1:2" x14ac:dyDescent="0.25">
      <c r="A2724">
        <v>439.77300000000002</v>
      </c>
      <c r="B2724">
        <v>526.89800000000002</v>
      </c>
    </row>
    <row r="2725" spans="1:2" x14ac:dyDescent="0.25">
      <c r="A2725">
        <v>440.19900000000001</v>
      </c>
      <c r="B2725">
        <v>526.63599999999997</v>
      </c>
    </row>
    <row r="2726" spans="1:2" x14ac:dyDescent="0.25">
      <c r="A2726">
        <v>440.19900000000001</v>
      </c>
      <c r="B2726">
        <v>526.63599999999997</v>
      </c>
    </row>
    <row r="2727" spans="1:2" x14ac:dyDescent="0.25">
      <c r="A2727">
        <v>440.62400000000002</v>
      </c>
      <c r="B2727">
        <v>526.37300000000005</v>
      </c>
    </row>
    <row r="2728" spans="1:2" x14ac:dyDescent="0.25">
      <c r="A2728">
        <v>440.62400000000002</v>
      </c>
      <c r="B2728">
        <v>526.37300000000005</v>
      </c>
    </row>
    <row r="2729" spans="1:2" x14ac:dyDescent="0.25">
      <c r="A2729">
        <v>441.04899999999998</v>
      </c>
      <c r="B2729">
        <v>526.10900000000004</v>
      </c>
    </row>
    <row r="2730" spans="1:2" x14ac:dyDescent="0.25">
      <c r="A2730">
        <v>441.04899999999998</v>
      </c>
      <c r="B2730">
        <v>526.10900000000004</v>
      </c>
    </row>
    <row r="2731" spans="1:2" x14ac:dyDescent="0.25">
      <c r="A2731">
        <v>441.47399999999999</v>
      </c>
      <c r="B2731">
        <v>525.846</v>
      </c>
    </row>
    <row r="2732" spans="1:2" x14ac:dyDescent="0.25">
      <c r="A2732">
        <v>441.47399999999999</v>
      </c>
      <c r="B2732">
        <v>525.846</v>
      </c>
    </row>
    <row r="2733" spans="1:2" x14ac:dyDescent="0.25">
      <c r="A2733">
        <v>441.899</v>
      </c>
      <c r="B2733">
        <v>525.58199999999999</v>
      </c>
    </row>
    <row r="2734" spans="1:2" x14ac:dyDescent="0.25">
      <c r="A2734">
        <v>441.899</v>
      </c>
      <c r="B2734">
        <v>525.58199999999999</v>
      </c>
    </row>
    <row r="2735" spans="1:2" x14ac:dyDescent="0.25">
      <c r="A2735">
        <v>442.32299999999998</v>
      </c>
      <c r="B2735">
        <v>525.31799999999998</v>
      </c>
    </row>
    <row r="2736" spans="1:2" x14ac:dyDescent="0.25">
      <c r="A2736">
        <v>442.32299999999998</v>
      </c>
      <c r="B2736">
        <v>525.31799999999998</v>
      </c>
    </row>
    <row r="2737" spans="1:2" x14ac:dyDescent="0.25">
      <c r="A2737">
        <v>442.74799999999999</v>
      </c>
      <c r="B2737">
        <v>525.05399999999997</v>
      </c>
    </row>
    <row r="2738" spans="1:2" x14ac:dyDescent="0.25">
      <c r="A2738">
        <v>442.74799999999999</v>
      </c>
      <c r="B2738">
        <v>525.05399999999997</v>
      </c>
    </row>
    <row r="2739" spans="1:2" x14ac:dyDescent="0.25">
      <c r="A2739">
        <v>443.17200000000003</v>
      </c>
      <c r="B2739">
        <v>524.78899999999999</v>
      </c>
    </row>
    <row r="2740" spans="1:2" x14ac:dyDescent="0.25">
      <c r="A2740">
        <v>443.17200000000003</v>
      </c>
      <c r="B2740">
        <v>524.78899999999999</v>
      </c>
    </row>
    <row r="2741" spans="1:2" x14ac:dyDescent="0.25">
      <c r="A2741">
        <v>443.596</v>
      </c>
      <c r="B2741">
        <v>524.52499999999998</v>
      </c>
    </row>
    <row r="2742" spans="1:2" x14ac:dyDescent="0.25">
      <c r="A2742">
        <v>443.596</v>
      </c>
      <c r="B2742">
        <v>524.52499999999998</v>
      </c>
    </row>
    <row r="2743" spans="1:2" x14ac:dyDescent="0.25">
      <c r="A2743">
        <v>444.02</v>
      </c>
      <c r="B2743">
        <v>524.26</v>
      </c>
    </row>
    <row r="2744" spans="1:2" x14ac:dyDescent="0.25">
      <c r="A2744">
        <v>444.02</v>
      </c>
      <c r="B2744">
        <v>524.26</v>
      </c>
    </row>
    <row r="2745" spans="1:2" x14ac:dyDescent="0.25">
      <c r="A2745">
        <v>444.44400000000002</v>
      </c>
      <c r="B2745">
        <v>523.99400000000003</v>
      </c>
    </row>
    <row r="2746" spans="1:2" x14ac:dyDescent="0.25">
      <c r="A2746">
        <v>444.44400000000002</v>
      </c>
      <c r="B2746">
        <v>523.99400000000003</v>
      </c>
    </row>
    <row r="2747" spans="1:2" x14ac:dyDescent="0.25">
      <c r="A2747">
        <v>444.86799999999999</v>
      </c>
      <c r="B2747">
        <v>523.72900000000004</v>
      </c>
    </row>
    <row r="2748" spans="1:2" x14ac:dyDescent="0.25">
      <c r="A2748">
        <v>444.86799999999999</v>
      </c>
      <c r="B2748">
        <v>523.72900000000004</v>
      </c>
    </row>
    <row r="2749" spans="1:2" x14ac:dyDescent="0.25">
      <c r="A2749">
        <v>445.291</v>
      </c>
      <c r="B2749">
        <v>523.46299999999997</v>
      </c>
    </row>
    <row r="2750" spans="1:2" x14ac:dyDescent="0.25">
      <c r="A2750">
        <v>445.291</v>
      </c>
      <c r="B2750">
        <v>523.46299999999997</v>
      </c>
    </row>
    <row r="2751" spans="1:2" x14ac:dyDescent="0.25">
      <c r="A2751">
        <v>445.71499999999997</v>
      </c>
      <c r="B2751">
        <v>523.197</v>
      </c>
    </row>
    <row r="2752" spans="1:2" x14ac:dyDescent="0.25">
      <c r="A2752">
        <v>445.71499999999997</v>
      </c>
      <c r="B2752">
        <v>523.197</v>
      </c>
    </row>
    <row r="2753" spans="1:2" x14ac:dyDescent="0.25">
      <c r="A2753">
        <v>446.13799999999998</v>
      </c>
      <c r="B2753">
        <v>522.93100000000004</v>
      </c>
    </row>
    <row r="2754" spans="1:2" x14ac:dyDescent="0.25">
      <c r="A2754">
        <v>446.13799999999998</v>
      </c>
      <c r="B2754">
        <v>522.93100000000004</v>
      </c>
    </row>
    <row r="2755" spans="1:2" x14ac:dyDescent="0.25">
      <c r="A2755">
        <v>446.56099999999998</v>
      </c>
      <c r="B2755">
        <v>522.66399999999999</v>
      </c>
    </row>
    <row r="2756" spans="1:2" x14ac:dyDescent="0.25">
      <c r="A2756">
        <v>446.56099999999998</v>
      </c>
      <c r="B2756">
        <v>522.66399999999999</v>
      </c>
    </row>
    <row r="2757" spans="1:2" x14ac:dyDescent="0.25">
      <c r="A2757">
        <v>446.98399999999998</v>
      </c>
      <c r="B2757">
        <v>522.39700000000005</v>
      </c>
    </row>
    <row r="2758" spans="1:2" x14ac:dyDescent="0.25">
      <c r="A2758">
        <v>446.98399999999998</v>
      </c>
      <c r="B2758">
        <v>522.39700000000005</v>
      </c>
    </row>
    <row r="2759" spans="1:2" x14ac:dyDescent="0.25">
      <c r="A2759">
        <v>447.40600000000001</v>
      </c>
      <c r="B2759">
        <v>522.13</v>
      </c>
    </row>
    <row r="2760" spans="1:2" x14ac:dyDescent="0.25">
      <c r="A2760">
        <v>447.40600000000001</v>
      </c>
      <c r="B2760">
        <v>522.13</v>
      </c>
    </row>
    <row r="2761" spans="1:2" x14ac:dyDescent="0.25">
      <c r="A2761">
        <v>447.82900000000001</v>
      </c>
      <c r="B2761">
        <v>521.86300000000006</v>
      </c>
    </row>
    <row r="2762" spans="1:2" x14ac:dyDescent="0.25">
      <c r="A2762">
        <v>447.82900000000001</v>
      </c>
      <c r="B2762">
        <v>521.86300000000006</v>
      </c>
    </row>
    <row r="2763" spans="1:2" x14ac:dyDescent="0.25">
      <c r="A2763">
        <v>448.25099999999998</v>
      </c>
      <c r="B2763">
        <v>521.596</v>
      </c>
    </row>
    <row r="2764" spans="1:2" x14ac:dyDescent="0.25">
      <c r="A2764">
        <v>448.25099999999998</v>
      </c>
      <c r="B2764">
        <v>521.596</v>
      </c>
    </row>
    <row r="2765" spans="1:2" x14ac:dyDescent="0.25">
      <c r="A2765">
        <v>448.67399999999998</v>
      </c>
      <c r="B2765">
        <v>521.32799999999997</v>
      </c>
    </row>
    <row r="2766" spans="1:2" x14ac:dyDescent="0.25">
      <c r="A2766">
        <v>448.67399999999998</v>
      </c>
      <c r="B2766">
        <v>521.32799999999997</v>
      </c>
    </row>
    <row r="2767" spans="1:2" x14ac:dyDescent="0.25">
      <c r="A2767">
        <v>449.096</v>
      </c>
      <c r="B2767">
        <v>521.05999999999995</v>
      </c>
    </row>
    <row r="2768" spans="1:2" x14ac:dyDescent="0.25">
      <c r="A2768">
        <v>449.096</v>
      </c>
      <c r="B2768">
        <v>521.05999999999995</v>
      </c>
    </row>
    <row r="2769" spans="1:2" x14ac:dyDescent="0.25">
      <c r="A2769">
        <v>449.51799999999997</v>
      </c>
      <c r="B2769">
        <v>520.79100000000005</v>
      </c>
    </row>
    <row r="2770" spans="1:2" x14ac:dyDescent="0.25">
      <c r="A2770">
        <v>449.51799999999997</v>
      </c>
      <c r="B2770">
        <v>520.79100000000005</v>
      </c>
    </row>
    <row r="2771" spans="1:2" x14ac:dyDescent="0.25">
      <c r="A2771">
        <v>449.93900000000002</v>
      </c>
      <c r="B2771">
        <v>520.52300000000002</v>
      </c>
    </row>
    <row r="2772" spans="1:2" x14ac:dyDescent="0.25">
      <c r="A2772">
        <v>449.93900000000002</v>
      </c>
      <c r="B2772">
        <v>520.52300000000002</v>
      </c>
    </row>
    <row r="2773" spans="1:2" x14ac:dyDescent="0.25">
      <c r="A2773">
        <v>450.36099999999999</v>
      </c>
      <c r="B2773">
        <v>520.25400000000002</v>
      </c>
    </row>
    <row r="2774" spans="1:2" x14ac:dyDescent="0.25">
      <c r="A2774">
        <v>450.36099999999999</v>
      </c>
      <c r="B2774">
        <v>520.25400000000002</v>
      </c>
    </row>
    <row r="2775" spans="1:2" x14ac:dyDescent="0.25">
      <c r="A2775">
        <v>450.78199999999998</v>
      </c>
      <c r="B2775">
        <v>519.98500000000001</v>
      </c>
    </row>
    <row r="2776" spans="1:2" x14ac:dyDescent="0.25">
      <c r="A2776">
        <v>450.78199999999998</v>
      </c>
      <c r="B2776">
        <v>519.98500000000001</v>
      </c>
    </row>
    <row r="2777" spans="1:2" x14ac:dyDescent="0.25">
      <c r="A2777">
        <v>451.20400000000001</v>
      </c>
      <c r="B2777">
        <v>519.71600000000001</v>
      </c>
    </row>
    <row r="2778" spans="1:2" x14ac:dyDescent="0.25">
      <c r="A2778">
        <v>451.20400000000001</v>
      </c>
      <c r="B2778">
        <v>519.71600000000001</v>
      </c>
    </row>
    <row r="2779" spans="1:2" x14ac:dyDescent="0.25">
      <c r="A2779">
        <v>451.625</v>
      </c>
      <c r="B2779">
        <v>519.44600000000003</v>
      </c>
    </row>
    <row r="2780" spans="1:2" x14ac:dyDescent="0.25">
      <c r="A2780">
        <v>451.625</v>
      </c>
      <c r="B2780">
        <v>519.44600000000003</v>
      </c>
    </row>
    <row r="2781" spans="1:2" x14ac:dyDescent="0.25">
      <c r="A2781">
        <v>452.04599999999999</v>
      </c>
      <c r="B2781">
        <v>519.17700000000002</v>
      </c>
    </row>
    <row r="2782" spans="1:2" x14ac:dyDescent="0.25">
      <c r="A2782">
        <v>452.04599999999999</v>
      </c>
      <c r="B2782">
        <v>519.17700000000002</v>
      </c>
    </row>
    <row r="2783" spans="1:2" x14ac:dyDescent="0.25">
      <c r="A2783">
        <v>452.46699999999998</v>
      </c>
      <c r="B2783">
        <v>518.90700000000004</v>
      </c>
    </row>
    <row r="2784" spans="1:2" x14ac:dyDescent="0.25">
      <c r="A2784">
        <v>452.46699999999998</v>
      </c>
      <c r="B2784">
        <v>518.90700000000004</v>
      </c>
    </row>
    <row r="2785" spans="1:2" x14ac:dyDescent="0.25">
      <c r="A2785">
        <v>452.887</v>
      </c>
      <c r="B2785">
        <v>518.63599999999997</v>
      </c>
    </row>
    <row r="2786" spans="1:2" x14ac:dyDescent="0.25">
      <c r="A2786">
        <v>452.887</v>
      </c>
      <c r="B2786">
        <v>518.63599999999997</v>
      </c>
    </row>
    <row r="2787" spans="1:2" x14ac:dyDescent="0.25">
      <c r="A2787">
        <v>453.30799999999999</v>
      </c>
      <c r="B2787">
        <v>518.36599999999999</v>
      </c>
    </row>
    <row r="2788" spans="1:2" x14ac:dyDescent="0.25">
      <c r="A2788">
        <v>453.30799999999999</v>
      </c>
      <c r="B2788">
        <v>518.36599999999999</v>
      </c>
    </row>
    <row r="2789" spans="1:2" x14ac:dyDescent="0.25">
      <c r="A2789">
        <v>453.72800000000001</v>
      </c>
      <c r="B2789">
        <v>518.09500000000003</v>
      </c>
    </row>
    <row r="2790" spans="1:2" x14ac:dyDescent="0.25">
      <c r="A2790">
        <v>453.72800000000001</v>
      </c>
      <c r="B2790">
        <v>518.09500000000003</v>
      </c>
    </row>
    <row r="2791" spans="1:2" x14ac:dyDescent="0.25">
      <c r="A2791">
        <v>454.14800000000002</v>
      </c>
      <c r="B2791">
        <v>517.82399999999996</v>
      </c>
    </row>
    <row r="2792" spans="1:2" x14ac:dyDescent="0.25">
      <c r="A2792">
        <v>454.14800000000002</v>
      </c>
      <c r="B2792">
        <v>517.82399999999996</v>
      </c>
    </row>
    <row r="2793" spans="1:2" x14ac:dyDescent="0.25">
      <c r="A2793">
        <v>454.56900000000002</v>
      </c>
      <c r="B2793">
        <v>517.553</v>
      </c>
    </row>
    <row r="2794" spans="1:2" x14ac:dyDescent="0.25">
      <c r="A2794">
        <v>454.56900000000002</v>
      </c>
      <c r="B2794">
        <v>517.553</v>
      </c>
    </row>
    <row r="2795" spans="1:2" x14ac:dyDescent="0.25">
      <c r="A2795">
        <v>454.988</v>
      </c>
      <c r="B2795">
        <v>517.28200000000004</v>
      </c>
    </row>
    <row r="2796" spans="1:2" x14ac:dyDescent="0.25">
      <c r="A2796">
        <v>454.988</v>
      </c>
      <c r="B2796">
        <v>517.28200000000004</v>
      </c>
    </row>
    <row r="2797" spans="1:2" x14ac:dyDescent="0.25">
      <c r="A2797">
        <v>455.40800000000002</v>
      </c>
      <c r="B2797">
        <v>517.01</v>
      </c>
    </row>
    <row r="2798" spans="1:2" x14ac:dyDescent="0.25">
      <c r="A2798">
        <v>455.40800000000002</v>
      </c>
      <c r="B2798">
        <v>517.01</v>
      </c>
    </row>
    <row r="2799" spans="1:2" x14ac:dyDescent="0.25">
      <c r="A2799">
        <v>455.82799999999997</v>
      </c>
      <c r="B2799">
        <v>516.73800000000006</v>
      </c>
    </row>
    <row r="2800" spans="1:2" x14ac:dyDescent="0.25">
      <c r="A2800">
        <v>455.82799999999997</v>
      </c>
      <c r="B2800">
        <v>516.73800000000006</v>
      </c>
    </row>
    <row r="2801" spans="1:2" x14ac:dyDescent="0.25">
      <c r="A2801">
        <v>456.24700000000001</v>
      </c>
      <c r="B2801">
        <v>516.46600000000001</v>
      </c>
    </row>
    <row r="2802" spans="1:2" x14ac:dyDescent="0.25">
      <c r="A2802">
        <v>456.24700000000001</v>
      </c>
      <c r="B2802">
        <v>516.46600000000001</v>
      </c>
    </row>
    <row r="2803" spans="1:2" x14ac:dyDescent="0.25">
      <c r="A2803">
        <v>456.666</v>
      </c>
      <c r="B2803">
        <v>516.19299999999998</v>
      </c>
    </row>
    <row r="2804" spans="1:2" x14ac:dyDescent="0.25">
      <c r="A2804">
        <v>456.666</v>
      </c>
      <c r="B2804">
        <v>516.19299999999998</v>
      </c>
    </row>
    <row r="2805" spans="1:2" x14ac:dyDescent="0.25">
      <c r="A2805">
        <v>457.08600000000001</v>
      </c>
      <c r="B2805">
        <v>515.92100000000005</v>
      </c>
    </row>
    <row r="2806" spans="1:2" x14ac:dyDescent="0.25">
      <c r="A2806">
        <v>457.08600000000001</v>
      </c>
      <c r="B2806">
        <v>515.92100000000005</v>
      </c>
    </row>
    <row r="2807" spans="1:2" x14ac:dyDescent="0.25">
      <c r="A2807">
        <v>457.505</v>
      </c>
      <c r="B2807">
        <v>515.64800000000002</v>
      </c>
    </row>
    <row r="2808" spans="1:2" x14ac:dyDescent="0.25">
      <c r="A2808">
        <v>457.505</v>
      </c>
      <c r="B2808">
        <v>515.64800000000002</v>
      </c>
    </row>
    <row r="2809" spans="1:2" x14ac:dyDescent="0.25">
      <c r="A2809">
        <v>457.923</v>
      </c>
      <c r="B2809">
        <v>515.375</v>
      </c>
    </row>
    <row r="2810" spans="1:2" x14ac:dyDescent="0.25">
      <c r="A2810">
        <v>457.923</v>
      </c>
      <c r="B2810">
        <v>515.375</v>
      </c>
    </row>
    <row r="2811" spans="1:2" x14ac:dyDescent="0.25">
      <c r="A2811">
        <v>458.34199999999998</v>
      </c>
      <c r="B2811">
        <v>515.101</v>
      </c>
    </row>
    <row r="2812" spans="1:2" x14ac:dyDescent="0.25">
      <c r="A2812">
        <v>458.34199999999998</v>
      </c>
      <c r="B2812">
        <v>515.101</v>
      </c>
    </row>
    <row r="2813" spans="1:2" x14ac:dyDescent="0.25">
      <c r="A2813">
        <v>458.76100000000002</v>
      </c>
      <c r="B2813">
        <v>514.82799999999997</v>
      </c>
    </row>
    <row r="2814" spans="1:2" x14ac:dyDescent="0.25">
      <c r="A2814">
        <v>458.76100000000002</v>
      </c>
      <c r="B2814">
        <v>514.82799999999997</v>
      </c>
    </row>
    <row r="2815" spans="1:2" x14ac:dyDescent="0.25">
      <c r="A2815">
        <v>459.17899999999997</v>
      </c>
      <c r="B2815">
        <v>514.55399999999997</v>
      </c>
    </row>
    <row r="2816" spans="1:2" x14ac:dyDescent="0.25">
      <c r="A2816">
        <v>459.17899999999997</v>
      </c>
      <c r="B2816">
        <v>514.55399999999997</v>
      </c>
    </row>
    <row r="2817" spans="1:2" x14ac:dyDescent="0.25">
      <c r="A2817">
        <v>459.59699999999998</v>
      </c>
      <c r="B2817">
        <v>514.28</v>
      </c>
    </row>
    <row r="2818" spans="1:2" x14ac:dyDescent="0.25">
      <c r="A2818">
        <v>459.59699999999998</v>
      </c>
      <c r="B2818">
        <v>514.28</v>
      </c>
    </row>
    <row r="2819" spans="1:2" x14ac:dyDescent="0.25">
      <c r="A2819">
        <v>460.01499999999999</v>
      </c>
      <c r="B2819">
        <v>514.00599999999997</v>
      </c>
    </row>
    <row r="2820" spans="1:2" x14ac:dyDescent="0.25">
      <c r="A2820">
        <v>460.01499999999999</v>
      </c>
      <c r="B2820">
        <v>514.00599999999997</v>
      </c>
    </row>
    <row r="2821" spans="1:2" x14ac:dyDescent="0.25">
      <c r="A2821">
        <v>460.43299999999999</v>
      </c>
      <c r="B2821">
        <v>513.73099999999999</v>
      </c>
    </row>
    <row r="2822" spans="1:2" x14ac:dyDescent="0.25">
      <c r="A2822">
        <v>460.43299999999999</v>
      </c>
      <c r="B2822">
        <v>513.73099999999999</v>
      </c>
    </row>
    <row r="2823" spans="1:2" x14ac:dyDescent="0.25">
      <c r="A2823">
        <v>460.851</v>
      </c>
      <c r="B2823">
        <v>513.45600000000002</v>
      </c>
    </row>
    <row r="2824" spans="1:2" x14ac:dyDescent="0.25">
      <c r="A2824">
        <v>460.851</v>
      </c>
      <c r="B2824">
        <v>513.45600000000002</v>
      </c>
    </row>
    <row r="2825" spans="1:2" x14ac:dyDescent="0.25">
      <c r="A2825">
        <v>461.26900000000001</v>
      </c>
      <c r="B2825">
        <v>513.18200000000002</v>
      </c>
    </row>
    <row r="2826" spans="1:2" x14ac:dyDescent="0.25">
      <c r="A2826">
        <v>461.26900000000001</v>
      </c>
      <c r="B2826">
        <v>513.18200000000002</v>
      </c>
    </row>
    <row r="2827" spans="1:2" x14ac:dyDescent="0.25">
      <c r="A2827">
        <v>461.68599999999998</v>
      </c>
      <c r="B2827">
        <v>512.90599999999995</v>
      </c>
    </row>
    <row r="2828" spans="1:2" x14ac:dyDescent="0.25">
      <c r="A2828">
        <v>461.68599999999998</v>
      </c>
      <c r="B2828">
        <v>512.90599999999995</v>
      </c>
    </row>
    <row r="2829" spans="1:2" x14ac:dyDescent="0.25">
      <c r="A2829">
        <v>462.10300000000001</v>
      </c>
      <c r="B2829">
        <v>512.63099999999997</v>
      </c>
    </row>
    <row r="2830" spans="1:2" x14ac:dyDescent="0.25">
      <c r="A2830">
        <v>462.10300000000001</v>
      </c>
      <c r="B2830">
        <v>512.63099999999997</v>
      </c>
    </row>
    <row r="2831" spans="1:2" x14ac:dyDescent="0.25">
      <c r="A2831">
        <v>462.52</v>
      </c>
      <c r="B2831">
        <v>512.35500000000002</v>
      </c>
    </row>
    <row r="2832" spans="1:2" x14ac:dyDescent="0.25">
      <c r="A2832">
        <v>462.52</v>
      </c>
      <c r="B2832">
        <v>512.35500000000002</v>
      </c>
    </row>
    <row r="2833" spans="1:2" x14ac:dyDescent="0.25">
      <c r="A2833">
        <v>462.93700000000001</v>
      </c>
      <c r="B2833">
        <v>512.07899999999995</v>
      </c>
    </row>
    <row r="2834" spans="1:2" x14ac:dyDescent="0.25">
      <c r="A2834">
        <v>462.93700000000001</v>
      </c>
      <c r="B2834">
        <v>512.07899999999995</v>
      </c>
    </row>
    <row r="2835" spans="1:2" x14ac:dyDescent="0.25">
      <c r="A2835">
        <v>463.35399999999998</v>
      </c>
      <c r="B2835">
        <v>511.803</v>
      </c>
    </row>
    <row r="2836" spans="1:2" x14ac:dyDescent="0.25">
      <c r="A2836">
        <v>463.35399999999998</v>
      </c>
      <c r="B2836">
        <v>511.803</v>
      </c>
    </row>
    <row r="2837" spans="1:2" x14ac:dyDescent="0.25">
      <c r="A2837">
        <v>463.77100000000002</v>
      </c>
      <c r="B2837">
        <v>511.52699999999999</v>
      </c>
    </row>
    <row r="2838" spans="1:2" x14ac:dyDescent="0.25">
      <c r="A2838">
        <v>463.77100000000002</v>
      </c>
      <c r="B2838">
        <v>511.52699999999999</v>
      </c>
    </row>
    <row r="2839" spans="1:2" x14ac:dyDescent="0.25">
      <c r="A2839">
        <v>464.18799999999999</v>
      </c>
      <c r="B2839">
        <v>511.25</v>
      </c>
    </row>
    <row r="2840" spans="1:2" x14ac:dyDescent="0.25">
      <c r="A2840">
        <v>464.18799999999999</v>
      </c>
      <c r="B2840">
        <v>511.25</v>
      </c>
    </row>
    <row r="2841" spans="1:2" x14ac:dyDescent="0.25">
      <c r="A2841">
        <v>464.60399999999998</v>
      </c>
      <c r="B2841">
        <v>510.97399999999999</v>
      </c>
    </row>
    <row r="2842" spans="1:2" x14ac:dyDescent="0.25">
      <c r="A2842">
        <v>464.60399999999998</v>
      </c>
      <c r="B2842">
        <v>510.97399999999999</v>
      </c>
    </row>
    <row r="2843" spans="1:2" x14ac:dyDescent="0.25">
      <c r="A2843">
        <v>465.02</v>
      </c>
      <c r="B2843">
        <v>510.697</v>
      </c>
    </row>
    <row r="2844" spans="1:2" x14ac:dyDescent="0.25">
      <c r="A2844">
        <v>465.02</v>
      </c>
      <c r="B2844">
        <v>510.697</v>
      </c>
    </row>
    <row r="2845" spans="1:2" x14ac:dyDescent="0.25">
      <c r="A2845">
        <v>465.43599999999998</v>
      </c>
      <c r="B2845">
        <v>510.41899999999998</v>
      </c>
    </row>
    <row r="2846" spans="1:2" x14ac:dyDescent="0.25">
      <c r="A2846">
        <v>465.43599999999998</v>
      </c>
      <c r="B2846">
        <v>510.41899999999998</v>
      </c>
    </row>
    <row r="2847" spans="1:2" x14ac:dyDescent="0.25">
      <c r="A2847">
        <v>465.85199999999998</v>
      </c>
      <c r="B2847">
        <v>510.142</v>
      </c>
    </row>
    <row r="2848" spans="1:2" x14ac:dyDescent="0.25">
      <c r="A2848">
        <v>465.85199999999998</v>
      </c>
      <c r="B2848">
        <v>510.142</v>
      </c>
    </row>
    <row r="2849" spans="1:2" x14ac:dyDescent="0.25">
      <c r="A2849">
        <v>466.26799999999997</v>
      </c>
      <c r="B2849">
        <v>509.86399999999998</v>
      </c>
    </row>
    <row r="2850" spans="1:2" x14ac:dyDescent="0.25">
      <c r="A2850">
        <v>466.26799999999997</v>
      </c>
      <c r="B2850">
        <v>509.86399999999998</v>
      </c>
    </row>
    <row r="2851" spans="1:2" x14ac:dyDescent="0.25">
      <c r="A2851">
        <v>466.68400000000003</v>
      </c>
      <c r="B2851">
        <v>509.58600000000001</v>
      </c>
    </row>
    <row r="2852" spans="1:2" x14ac:dyDescent="0.25">
      <c r="A2852">
        <v>466.68400000000003</v>
      </c>
      <c r="B2852">
        <v>509.58600000000001</v>
      </c>
    </row>
    <row r="2853" spans="1:2" x14ac:dyDescent="0.25">
      <c r="A2853">
        <v>467.09899999999999</v>
      </c>
      <c r="B2853">
        <v>509.30799999999999</v>
      </c>
    </row>
    <row r="2854" spans="1:2" x14ac:dyDescent="0.25">
      <c r="A2854">
        <v>467.09899999999999</v>
      </c>
      <c r="B2854">
        <v>509.30799999999999</v>
      </c>
    </row>
    <row r="2855" spans="1:2" x14ac:dyDescent="0.25">
      <c r="A2855">
        <v>467.51499999999999</v>
      </c>
      <c r="B2855">
        <v>509.03</v>
      </c>
    </row>
    <row r="2856" spans="1:2" x14ac:dyDescent="0.25">
      <c r="A2856">
        <v>467.51499999999999</v>
      </c>
      <c r="B2856">
        <v>509.03</v>
      </c>
    </row>
    <row r="2857" spans="1:2" x14ac:dyDescent="0.25">
      <c r="A2857">
        <v>467.93</v>
      </c>
      <c r="B2857">
        <v>508.75099999999998</v>
      </c>
    </row>
    <row r="2858" spans="1:2" x14ac:dyDescent="0.25">
      <c r="A2858">
        <v>467.93</v>
      </c>
      <c r="B2858">
        <v>508.75099999999998</v>
      </c>
    </row>
    <row r="2859" spans="1:2" x14ac:dyDescent="0.25">
      <c r="A2859">
        <v>468.34500000000003</v>
      </c>
      <c r="B2859">
        <v>508.47300000000001</v>
      </c>
    </row>
    <row r="2860" spans="1:2" x14ac:dyDescent="0.25">
      <c r="A2860">
        <v>468.34500000000003</v>
      </c>
      <c r="B2860">
        <v>508.47300000000001</v>
      </c>
    </row>
    <row r="2861" spans="1:2" x14ac:dyDescent="0.25">
      <c r="A2861">
        <v>468.76</v>
      </c>
      <c r="B2861">
        <v>508.19400000000002</v>
      </c>
    </row>
    <row r="2862" spans="1:2" x14ac:dyDescent="0.25">
      <c r="A2862">
        <v>468.76</v>
      </c>
      <c r="B2862">
        <v>508.19400000000002</v>
      </c>
    </row>
    <row r="2863" spans="1:2" x14ac:dyDescent="0.25">
      <c r="A2863">
        <v>469.17500000000001</v>
      </c>
      <c r="B2863">
        <v>507.91399999999999</v>
      </c>
    </row>
    <row r="2864" spans="1:2" x14ac:dyDescent="0.25">
      <c r="A2864">
        <v>469.17500000000001</v>
      </c>
      <c r="B2864">
        <v>507.91399999999999</v>
      </c>
    </row>
    <row r="2865" spans="1:2" x14ac:dyDescent="0.25">
      <c r="A2865">
        <v>469.589</v>
      </c>
      <c r="B2865">
        <v>507.63499999999999</v>
      </c>
    </row>
    <row r="2866" spans="1:2" x14ac:dyDescent="0.25">
      <c r="A2866">
        <v>469.589</v>
      </c>
      <c r="B2866">
        <v>507.63499999999999</v>
      </c>
    </row>
    <row r="2867" spans="1:2" x14ac:dyDescent="0.25">
      <c r="A2867">
        <v>470.00400000000002</v>
      </c>
      <c r="B2867">
        <v>507.35500000000002</v>
      </c>
    </row>
    <row r="2868" spans="1:2" x14ac:dyDescent="0.25">
      <c r="A2868">
        <v>470.00400000000002</v>
      </c>
      <c r="B2868">
        <v>507.35500000000002</v>
      </c>
    </row>
    <row r="2869" spans="1:2" x14ac:dyDescent="0.25">
      <c r="A2869">
        <v>470.41800000000001</v>
      </c>
      <c r="B2869">
        <v>507.07600000000002</v>
      </c>
    </row>
    <row r="2870" spans="1:2" x14ac:dyDescent="0.25">
      <c r="A2870">
        <v>470.41800000000001</v>
      </c>
      <c r="B2870">
        <v>507.07600000000002</v>
      </c>
    </row>
    <row r="2871" spans="1:2" x14ac:dyDescent="0.25">
      <c r="A2871">
        <v>470.83199999999999</v>
      </c>
      <c r="B2871">
        <v>506.79500000000002</v>
      </c>
    </row>
    <row r="2872" spans="1:2" x14ac:dyDescent="0.25">
      <c r="A2872">
        <v>470.83199999999999</v>
      </c>
      <c r="B2872">
        <v>506.79500000000002</v>
      </c>
    </row>
    <row r="2873" spans="1:2" x14ac:dyDescent="0.25">
      <c r="A2873">
        <v>471.24599999999998</v>
      </c>
      <c r="B2873">
        <v>506.51499999999999</v>
      </c>
    </row>
    <row r="2874" spans="1:2" x14ac:dyDescent="0.25">
      <c r="A2874">
        <v>471.24599999999998</v>
      </c>
      <c r="B2874">
        <v>506.51499999999999</v>
      </c>
    </row>
    <row r="2875" spans="1:2" x14ac:dyDescent="0.25">
      <c r="A2875">
        <v>471.66</v>
      </c>
      <c r="B2875">
        <v>506.23500000000001</v>
      </c>
    </row>
    <row r="2876" spans="1:2" x14ac:dyDescent="0.25">
      <c r="A2876">
        <v>471.66</v>
      </c>
      <c r="B2876">
        <v>506.23500000000001</v>
      </c>
    </row>
    <row r="2877" spans="1:2" x14ac:dyDescent="0.25">
      <c r="A2877">
        <v>472.07400000000001</v>
      </c>
      <c r="B2877">
        <v>505.95400000000001</v>
      </c>
    </row>
    <row r="2878" spans="1:2" x14ac:dyDescent="0.25">
      <c r="A2878">
        <v>472.07400000000001</v>
      </c>
      <c r="B2878">
        <v>505.95400000000001</v>
      </c>
    </row>
    <row r="2879" spans="1:2" x14ac:dyDescent="0.25">
      <c r="A2879">
        <v>472.488</v>
      </c>
      <c r="B2879">
        <v>505.673</v>
      </c>
    </row>
    <row r="2880" spans="1:2" x14ac:dyDescent="0.25">
      <c r="A2880">
        <v>472.488</v>
      </c>
      <c r="B2880">
        <v>505.673</v>
      </c>
    </row>
    <row r="2881" spans="1:2" x14ac:dyDescent="0.25">
      <c r="A2881">
        <v>472.90100000000001</v>
      </c>
      <c r="B2881">
        <v>505.392</v>
      </c>
    </row>
    <row r="2882" spans="1:2" x14ac:dyDescent="0.25">
      <c r="A2882">
        <v>472.90100000000001</v>
      </c>
      <c r="B2882">
        <v>505.392</v>
      </c>
    </row>
    <row r="2883" spans="1:2" x14ac:dyDescent="0.25">
      <c r="A2883">
        <v>473.315</v>
      </c>
      <c r="B2883">
        <v>505.11099999999999</v>
      </c>
    </row>
    <row r="2884" spans="1:2" x14ac:dyDescent="0.25">
      <c r="A2884">
        <v>473.315</v>
      </c>
      <c r="B2884">
        <v>505.11099999999999</v>
      </c>
    </row>
    <row r="2885" spans="1:2" x14ac:dyDescent="0.25">
      <c r="A2885">
        <v>473.72800000000001</v>
      </c>
      <c r="B2885">
        <v>504.82900000000001</v>
      </c>
    </row>
    <row r="2886" spans="1:2" x14ac:dyDescent="0.25">
      <c r="A2886">
        <v>473.72800000000001</v>
      </c>
      <c r="B2886">
        <v>504.82900000000001</v>
      </c>
    </row>
    <row r="2887" spans="1:2" x14ac:dyDescent="0.25">
      <c r="A2887">
        <v>474.14100000000002</v>
      </c>
      <c r="B2887">
        <v>504.54700000000003</v>
      </c>
    </row>
    <row r="2888" spans="1:2" x14ac:dyDescent="0.25">
      <c r="A2888">
        <v>474.14100000000002</v>
      </c>
      <c r="B2888">
        <v>504.54700000000003</v>
      </c>
    </row>
    <row r="2889" spans="1:2" x14ac:dyDescent="0.25">
      <c r="A2889">
        <v>474.55399999999997</v>
      </c>
      <c r="B2889">
        <v>504.26499999999999</v>
      </c>
    </row>
    <row r="2890" spans="1:2" x14ac:dyDescent="0.25">
      <c r="A2890">
        <v>474.55399999999997</v>
      </c>
      <c r="B2890">
        <v>504.26499999999999</v>
      </c>
    </row>
    <row r="2891" spans="1:2" x14ac:dyDescent="0.25">
      <c r="A2891">
        <v>474.96600000000001</v>
      </c>
      <c r="B2891">
        <v>503.983</v>
      </c>
    </row>
    <row r="2892" spans="1:2" x14ac:dyDescent="0.25">
      <c r="A2892">
        <v>474.96600000000001</v>
      </c>
      <c r="B2892">
        <v>503.983</v>
      </c>
    </row>
    <row r="2893" spans="1:2" x14ac:dyDescent="0.25">
      <c r="A2893">
        <v>475.37900000000002</v>
      </c>
      <c r="B2893">
        <v>503.70100000000002</v>
      </c>
    </row>
    <row r="2894" spans="1:2" x14ac:dyDescent="0.25">
      <c r="A2894">
        <v>475.37900000000002</v>
      </c>
      <c r="B2894">
        <v>503.70100000000002</v>
      </c>
    </row>
    <row r="2895" spans="1:2" x14ac:dyDescent="0.25">
      <c r="A2895">
        <v>475.791</v>
      </c>
      <c r="B2895">
        <v>503.41800000000001</v>
      </c>
    </row>
    <row r="2896" spans="1:2" x14ac:dyDescent="0.25">
      <c r="A2896">
        <v>475.791</v>
      </c>
      <c r="B2896">
        <v>503.41800000000001</v>
      </c>
    </row>
    <row r="2897" spans="1:2" x14ac:dyDescent="0.25">
      <c r="A2897">
        <v>476.20400000000001</v>
      </c>
      <c r="B2897">
        <v>503.13499999999999</v>
      </c>
    </row>
    <row r="2898" spans="1:2" x14ac:dyDescent="0.25">
      <c r="A2898">
        <v>476.20400000000001</v>
      </c>
      <c r="B2898">
        <v>503.13499999999999</v>
      </c>
    </row>
    <row r="2899" spans="1:2" x14ac:dyDescent="0.25">
      <c r="A2899">
        <v>476.61599999999999</v>
      </c>
      <c r="B2899">
        <v>502.85199999999998</v>
      </c>
    </row>
    <row r="2900" spans="1:2" x14ac:dyDescent="0.25">
      <c r="A2900">
        <v>476.61599999999999</v>
      </c>
      <c r="B2900">
        <v>502.85199999999998</v>
      </c>
    </row>
    <row r="2901" spans="1:2" x14ac:dyDescent="0.25">
      <c r="A2901">
        <v>477.02800000000002</v>
      </c>
      <c r="B2901">
        <v>502.56900000000002</v>
      </c>
    </row>
    <row r="2902" spans="1:2" x14ac:dyDescent="0.25">
      <c r="A2902">
        <v>477.02800000000002</v>
      </c>
      <c r="B2902">
        <v>502.56900000000002</v>
      </c>
    </row>
    <row r="2903" spans="1:2" x14ac:dyDescent="0.25">
      <c r="A2903">
        <v>477.44</v>
      </c>
      <c r="B2903">
        <v>502.286</v>
      </c>
    </row>
    <row r="2904" spans="1:2" x14ac:dyDescent="0.25">
      <c r="A2904">
        <v>477.44</v>
      </c>
      <c r="B2904">
        <v>502.286</v>
      </c>
    </row>
    <row r="2905" spans="1:2" x14ac:dyDescent="0.25">
      <c r="A2905">
        <v>477.85199999999998</v>
      </c>
      <c r="B2905">
        <v>502.00200000000001</v>
      </c>
    </row>
    <row r="2906" spans="1:2" x14ac:dyDescent="0.25">
      <c r="A2906">
        <v>477.85199999999998</v>
      </c>
      <c r="B2906">
        <v>502.00200000000001</v>
      </c>
    </row>
    <row r="2907" spans="1:2" x14ac:dyDescent="0.25">
      <c r="A2907">
        <v>478.26299999999998</v>
      </c>
      <c r="B2907">
        <v>501.71800000000002</v>
      </c>
    </row>
    <row r="2908" spans="1:2" x14ac:dyDescent="0.25">
      <c r="A2908">
        <v>478.26299999999998</v>
      </c>
      <c r="B2908">
        <v>501.71800000000002</v>
      </c>
    </row>
    <row r="2909" spans="1:2" x14ac:dyDescent="0.25">
      <c r="A2909">
        <v>478.67500000000001</v>
      </c>
      <c r="B2909">
        <v>501.43400000000003</v>
      </c>
    </row>
    <row r="2910" spans="1:2" x14ac:dyDescent="0.25">
      <c r="A2910">
        <v>478.67500000000001</v>
      </c>
      <c r="B2910">
        <v>501.43400000000003</v>
      </c>
    </row>
    <row r="2911" spans="1:2" x14ac:dyDescent="0.25">
      <c r="A2911">
        <v>479.08600000000001</v>
      </c>
      <c r="B2911">
        <v>501.15</v>
      </c>
    </row>
    <row r="2912" spans="1:2" x14ac:dyDescent="0.25">
      <c r="A2912">
        <v>479.08600000000001</v>
      </c>
      <c r="B2912">
        <v>501.15</v>
      </c>
    </row>
    <row r="2913" spans="1:2" x14ac:dyDescent="0.25">
      <c r="A2913">
        <v>479.49700000000001</v>
      </c>
      <c r="B2913">
        <v>500.86500000000001</v>
      </c>
    </row>
    <row r="2914" spans="1:2" x14ac:dyDescent="0.25">
      <c r="A2914">
        <v>479.49700000000001</v>
      </c>
      <c r="B2914">
        <v>500.86500000000001</v>
      </c>
    </row>
    <row r="2915" spans="1:2" x14ac:dyDescent="0.25">
      <c r="A2915">
        <v>479.90800000000002</v>
      </c>
      <c r="B2915">
        <v>500.58100000000002</v>
      </c>
    </row>
    <row r="2916" spans="1:2" x14ac:dyDescent="0.25">
      <c r="A2916">
        <v>479.90800000000002</v>
      </c>
      <c r="B2916">
        <v>500.58100000000002</v>
      </c>
    </row>
    <row r="2917" spans="1:2" x14ac:dyDescent="0.25">
      <c r="A2917">
        <v>480.31900000000002</v>
      </c>
      <c r="B2917">
        <v>500.29599999999999</v>
      </c>
    </row>
    <row r="2918" spans="1:2" x14ac:dyDescent="0.25">
      <c r="A2918">
        <v>480.31900000000002</v>
      </c>
      <c r="B2918">
        <v>500.29599999999999</v>
      </c>
    </row>
    <row r="2919" spans="1:2" x14ac:dyDescent="0.25">
      <c r="A2919">
        <v>480.73</v>
      </c>
      <c r="B2919">
        <v>500.01100000000002</v>
      </c>
    </row>
    <row r="2920" spans="1:2" x14ac:dyDescent="0.25">
      <c r="A2920">
        <v>480.73</v>
      </c>
      <c r="B2920">
        <v>500.01100000000002</v>
      </c>
    </row>
    <row r="2921" spans="1:2" x14ac:dyDescent="0.25">
      <c r="A2921">
        <v>481.14100000000002</v>
      </c>
      <c r="B2921">
        <v>499.72500000000002</v>
      </c>
    </row>
    <row r="2922" spans="1:2" x14ac:dyDescent="0.25">
      <c r="A2922">
        <v>481.14100000000002</v>
      </c>
      <c r="B2922">
        <v>499.72500000000002</v>
      </c>
    </row>
    <row r="2923" spans="1:2" x14ac:dyDescent="0.25">
      <c r="A2923">
        <v>481.55099999999999</v>
      </c>
      <c r="B2923">
        <v>499.44</v>
      </c>
    </row>
    <row r="2924" spans="1:2" x14ac:dyDescent="0.25">
      <c r="A2924">
        <v>481.55099999999999</v>
      </c>
      <c r="B2924">
        <v>499.44</v>
      </c>
    </row>
    <row r="2925" spans="1:2" x14ac:dyDescent="0.25">
      <c r="A2925">
        <v>481.96199999999999</v>
      </c>
      <c r="B2925">
        <v>499.154</v>
      </c>
    </row>
    <row r="2926" spans="1:2" x14ac:dyDescent="0.25">
      <c r="A2926">
        <v>481.96199999999999</v>
      </c>
      <c r="B2926">
        <v>499.154</v>
      </c>
    </row>
    <row r="2927" spans="1:2" x14ac:dyDescent="0.25">
      <c r="A2927">
        <v>482.37200000000001</v>
      </c>
      <c r="B2927">
        <v>498.86799999999999</v>
      </c>
    </row>
    <row r="2928" spans="1:2" x14ac:dyDescent="0.25">
      <c r="A2928">
        <v>482.37200000000001</v>
      </c>
      <c r="B2928">
        <v>498.86799999999999</v>
      </c>
    </row>
    <row r="2929" spans="1:2" x14ac:dyDescent="0.25">
      <c r="A2929">
        <v>482.78199999999998</v>
      </c>
      <c r="B2929">
        <v>498.58199999999999</v>
      </c>
    </row>
    <row r="2930" spans="1:2" x14ac:dyDescent="0.25">
      <c r="A2930">
        <v>482.78199999999998</v>
      </c>
      <c r="B2930">
        <v>498.58199999999999</v>
      </c>
    </row>
    <row r="2931" spans="1:2" x14ac:dyDescent="0.25">
      <c r="A2931">
        <v>483.19200000000001</v>
      </c>
      <c r="B2931">
        <v>498.29599999999999</v>
      </c>
    </row>
    <row r="2932" spans="1:2" x14ac:dyDescent="0.25">
      <c r="A2932">
        <v>483.19200000000001</v>
      </c>
      <c r="B2932">
        <v>498.29599999999999</v>
      </c>
    </row>
    <row r="2933" spans="1:2" x14ac:dyDescent="0.25">
      <c r="A2933">
        <v>483.60199999999998</v>
      </c>
      <c r="B2933">
        <v>498.01</v>
      </c>
    </row>
    <row r="2934" spans="1:2" x14ac:dyDescent="0.25">
      <c r="A2934">
        <v>483.60199999999998</v>
      </c>
      <c r="B2934">
        <v>498.01</v>
      </c>
    </row>
    <row r="2935" spans="1:2" x14ac:dyDescent="0.25">
      <c r="A2935">
        <v>484.01100000000002</v>
      </c>
      <c r="B2935">
        <v>497.72300000000001</v>
      </c>
    </row>
    <row r="2936" spans="1:2" x14ac:dyDescent="0.25">
      <c r="A2936">
        <v>484.01100000000002</v>
      </c>
      <c r="B2936">
        <v>497.72300000000001</v>
      </c>
    </row>
    <row r="2937" spans="1:2" x14ac:dyDescent="0.25">
      <c r="A2937">
        <v>484.42099999999999</v>
      </c>
      <c r="B2937">
        <v>497.43599999999998</v>
      </c>
    </row>
    <row r="2938" spans="1:2" x14ac:dyDescent="0.25">
      <c r="A2938">
        <v>484.42099999999999</v>
      </c>
      <c r="B2938">
        <v>497.43599999999998</v>
      </c>
    </row>
    <row r="2939" spans="1:2" x14ac:dyDescent="0.25">
      <c r="A2939">
        <v>484.83</v>
      </c>
      <c r="B2939">
        <v>497.149</v>
      </c>
    </row>
    <row r="2940" spans="1:2" x14ac:dyDescent="0.25">
      <c r="A2940">
        <v>484.83</v>
      </c>
      <c r="B2940">
        <v>497.149</v>
      </c>
    </row>
    <row r="2941" spans="1:2" x14ac:dyDescent="0.25">
      <c r="A2941">
        <v>485.24</v>
      </c>
      <c r="B2941">
        <v>496.86200000000002</v>
      </c>
    </row>
    <row r="2942" spans="1:2" x14ac:dyDescent="0.25">
      <c r="A2942">
        <v>485.24</v>
      </c>
      <c r="B2942">
        <v>496.86200000000002</v>
      </c>
    </row>
    <row r="2943" spans="1:2" x14ac:dyDescent="0.25">
      <c r="A2943">
        <v>485.649</v>
      </c>
      <c r="B2943">
        <v>496.57499999999999</v>
      </c>
    </row>
    <row r="2944" spans="1:2" x14ac:dyDescent="0.25">
      <c r="A2944">
        <v>485.649</v>
      </c>
      <c r="B2944">
        <v>496.57499999999999</v>
      </c>
    </row>
    <row r="2945" spans="1:2" x14ac:dyDescent="0.25">
      <c r="A2945">
        <v>486.05799999999999</v>
      </c>
      <c r="B2945">
        <v>496.28699999999998</v>
      </c>
    </row>
    <row r="2946" spans="1:2" x14ac:dyDescent="0.25">
      <c r="A2946">
        <v>486.05799999999999</v>
      </c>
      <c r="B2946">
        <v>496.28699999999998</v>
      </c>
    </row>
    <row r="2947" spans="1:2" x14ac:dyDescent="0.25">
      <c r="A2947">
        <v>486.46699999999998</v>
      </c>
      <c r="B2947">
        <v>495.99900000000002</v>
      </c>
    </row>
    <row r="2948" spans="1:2" x14ac:dyDescent="0.25">
      <c r="A2948">
        <v>486.46699999999998</v>
      </c>
      <c r="B2948">
        <v>495.99900000000002</v>
      </c>
    </row>
    <row r="2949" spans="1:2" x14ac:dyDescent="0.25">
      <c r="A2949">
        <v>486.875</v>
      </c>
      <c r="B2949">
        <v>495.71100000000001</v>
      </c>
    </row>
    <row r="2950" spans="1:2" x14ac:dyDescent="0.25">
      <c r="A2950">
        <v>486.875</v>
      </c>
      <c r="B2950">
        <v>495.71100000000001</v>
      </c>
    </row>
    <row r="2951" spans="1:2" x14ac:dyDescent="0.25">
      <c r="A2951">
        <v>487.28399999999999</v>
      </c>
      <c r="B2951">
        <v>495.423</v>
      </c>
    </row>
    <row r="2952" spans="1:2" x14ac:dyDescent="0.25">
      <c r="A2952">
        <v>487.28399999999999</v>
      </c>
      <c r="B2952">
        <v>495.423</v>
      </c>
    </row>
    <row r="2953" spans="1:2" x14ac:dyDescent="0.25">
      <c r="A2953">
        <v>487.69200000000001</v>
      </c>
      <c r="B2953">
        <v>495.13499999999999</v>
      </c>
    </row>
    <row r="2954" spans="1:2" x14ac:dyDescent="0.25">
      <c r="A2954">
        <v>487.69200000000001</v>
      </c>
      <c r="B2954">
        <v>495.13499999999999</v>
      </c>
    </row>
    <row r="2955" spans="1:2" x14ac:dyDescent="0.25">
      <c r="A2955">
        <v>488.101</v>
      </c>
      <c r="B2955">
        <v>494.846</v>
      </c>
    </row>
    <row r="2956" spans="1:2" x14ac:dyDescent="0.25">
      <c r="A2956">
        <v>488.101</v>
      </c>
      <c r="B2956">
        <v>494.846</v>
      </c>
    </row>
    <row r="2957" spans="1:2" x14ac:dyDescent="0.25">
      <c r="A2957">
        <v>488.50900000000001</v>
      </c>
      <c r="B2957">
        <v>494.55700000000002</v>
      </c>
    </row>
    <row r="2958" spans="1:2" x14ac:dyDescent="0.25">
      <c r="A2958">
        <v>488.50900000000001</v>
      </c>
      <c r="B2958">
        <v>494.55700000000002</v>
      </c>
    </row>
    <row r="2959" spans="1:2" x14ac:dyDescent="0.25">
      <c r="A2959">
        <v>488.91699999999997</v>
      </c>
      <c r="B2959">
        <v>494.26799999999997</v>
      </c>
    </row>
    <row r="2960" spans="1:2" x14ac:dyDescent="0.25">
      <c r="A2960">
        <v>488.91699999999997</v>
      </c>
      <c r="B2960">
        <v>494.26799999999997</v>
      </c>
    </row>
    <row r="2961" spans="1:2" x14ac:dyDescent="0.25">
      <c r="A2961">
        <v>489.32499999999999</v>
      </c>
      <c r="B2961">
        <v>493.97899999999998</v>
      </c>
    </row>
    <row r="2962" spans="1:2" x14ac:dyDescent="0.25">
      <c r="A2962">
        <v>489.32499999999999</v>
      </c>
      <c r="B2962">
        <v>493.97899999999998</v>
      </c>
    </row>
    <row r="2963" spans="1:2" x14ac:dyDescent="0.25">
      <c r="A2963">
        <v>489.733</v>
      </c>
      <c r="B2963">
        <v>493.69</v>
      </c>
    </row>
    <row r="2964" spans="1:2" x14ac:dyDescent="0.25">
      <c r="A2964">
        <v>489.733</v>
      </c>
      <c r="B2964">
        <v>493.69</v>
      </c>
    </row>
    <row r="2965" spans="1:2" x14ac:dyDescent="0.25">
      <c r="A2965">
        <v>490.14</v>
      </c>
      <c r="B2965">
        <v>493.4</v>
      </c>
    </row>
    <row r="2966" spans="1:2" x14ac:dyDescent="0.25">
      <c r="A2966">
        <v>490.14</v>
      </c>
      <c r="B2966">
        <v>493.4</v>
      </c>
    </row>
    <row r="2967" spans="1:2" x14ac:dyDescent="0.25">
      <c r="A2967">
        <v>490.548</v>
      </c>
      <c r="B2967">
        <v>493.11099999999999</v>
      </c>
    </row>
    <row r="2968" spans="1:2" x14ac:dyDescent="0.25">
      <c r="A2968">
        <v>490.548</v>
      </c>
      <c r="B2968">
        <v>493.11099999999999</v>
      </c>
    </row>
    <row r="2969" spans="1:2" x14ac:dyDescent="0.25">
      <c r="A2969">
        <v>490.95499999999998</v>
      </c>
      <c r="B2969">
        <v>492.82100000000003</v>
      </c>
    </row>
    <row r="2970" spans="1:2" x14ac:dyDescent="0.25">
      <c r="A2970">
        <v>490.95499999999998</v>
      </c>
      <c r="B2970">
        <v>492.82100000000003</v>
      </c>
    </row>
    <row r="2971" spans="1:2" x14ac:dyDescent="0.25">
      <c r="A2971">
        <v>491.36200000000002</v>
      </c>
      <c r="B2971">
        <v>492.53100000000001</v>
      </c>
    </row>
    <row r="2972" spans="1:2" x14ac:dyDescent="0.25">
      <c r="A2972">
        <v>491.36200000000002</v>
      </c>
      <c r="B2972">
        <v>492.53100000000001</v>
      </c>
    </row>
    <row r="2973" spans="1:2" x14ac:dyDescent="0.25">
      <c r="A2973">
        <v>491.77</v>
      </c>
      <c r="B2973">
        <v>492.24</v>
      </c>
    </row>
    <row r="2974" spans="1:2" x14ac:dyDescent="0.25">
      <c r="A2974">
        <v>491.77</v>
      </c>
      <c r="B2974">
        <v>492.24</v>
      </c>
    </row>
    <row r="2975" spans="1:2" x14ac:dyDescent="0.25">
      <c r="A2975">
        <v>492.17700000000002</v>
      </c>
      <c r="B2975">
        <v>491.95</v>
      </c>
    </row>
    <row r="2976" spans="1:2" x14ac:dyDescent="0.25">
      <c r="A2976">
        <v>492.17700000000002</v>
      </c>
      <c r="B2976">
        <v>491.95</v>
      </c>
    </row>
    <row r="2977" spans="1:2" x14ac:dyDescent="0.25">
      <c r="A2977">
        <v>492.58300000000003</v>
      </c>
      <c r="B2977">
        <v>491.65899999999999</v>
      </c>
    </row>
    <row r="2978" spans="1:2" x14ac:dyDescent="0.25">
      <c r="A2978">
        <v>492.58300000000003</v>
      </c>
      <c r="B2978">
        <v>491.65899999999999</v>
      </c>
    </row>
    <row r="2979" spans="1:2" x14ac:dyDescent="0.25">
      <c r="A2979">
        <v>492.99</v>
      </c>
      <c r="B2979">
        <v>491.36900000000003</v>
      </c>
    </row>
    <row r="2980" spans="1:2" x14ac:dyDescent="0.25">
      <c r="A2980">
        <v>492.99</v>
      </c>
      <c r="B2980">
        <v>491.36900000000003</v>
      </c>
    </row>
    <row r="2981" spans="1:2" x14ac:dyDescent="0.25">
      <c r="A2981">
        <v>493.39699999999999</v>
      </c>
      <c r="B2981">
        <v>491.07799999999997</v>
      </c>
    </row>
    <row r="2982" spans="1:2" x14ac:dyDescent="0.25">
      <c r="A2982">
        <v>493.39699999999999</v>
      </c>
      <c r="B2982">
        <v>491.07799999999997</v>
      </c>
    </row>
    <row r="2983" spans="1:2" x14ac:dyDescent="0.25">
      <c r="A2983">
        <v>493.803</v>
      </c>
      <c r="B2983">
        <v>490.786</v>
      </c>
    </row>
    <row r="2984" spans="1:2" x14ac:dyDescent="0.25">
      <c r="A2984">
        <v>493.803</v>
      </c>
      <c r="B2984">
        <v>490.786</v>
      </c>
    </row>
    <row r="2985" spans="1:2" x14ac:dyDescent="0.25">
      <c r="A2985">
        <v>494.21</v>
      </c>
      <c r="B2985">
        <v>490.495</v>
      </c>
    </row>
    <row r="2986" spans="1:2" x14ac:dyDescent="0.25">
      <c r="A2986">
        <v>494.21</v>
      </c>
      <c r="B2986">
        <v>490.495</v>
      </c>
    </row>
    <row r="2987" spans="1:2" x14ac:dyDescent="0.25">
      <c r="A2987">
        <v>494.61599999999999</v>
      </c>
      <c r="B2987">
        <v>490.20299999999997</v>
      </c>
    </row>
    <row r="2988" spans="1:2" x14ac:dyDescent="0.25">
      <c r="A2988">
        <v>494.61599999999999</v>
      </c>
      <c r="B2988">
        <v>490.20299999999997</v>
      </c>
    </row>
    <row r="2989" spans="1:2" x14ac:dyDescent="0.25">
      <c r="A2989">
        <v>495.02199999999999</v>
      </c>
      <c r="B2989">
        <v>489.91199999999998</v>
      </c>
    </row>
    <row r="2990" spans="1:2" x14ac:dyDescent="0.25">
      <c r="A2990">
        <v>495.02199999999999</v>
      </c>
      <c r="B2990">
        <v>489.91199999999998</v>
      </c>
    </row>
    <row r="2991" spans="1:2" x14ac:dyDescent="0.25">
      <c r="A2991">
        <v>495.428</v>
      </c>
      <c r="B2991">
        <v>489.62</v>
      </c>
    </row>
    <row r="2992" spans="1:2" x14ac:dyDescent="0.25">
      <c r="A2992">
        <v>495.428</v>
      </c>
      <c r="B2992">
        <v>489.62</v>
      </c>
    </row>
    <row r="2993" spans="1:2" x14ac:dyDescent="0.25">
      <c r="A2993">
        <v>495.834</v>
      </c>
      <c r="B2993">
        <v>489.32799999999997</v>
      </c>
    </row>
    <row r="2994" spans="1:2" x14ac:dyDescent="0.25">
      <c r="A2994">
        <v>495.834</v>
      </c>
      <c r="B2994">
        <v>489.32799999999997</v>
      </c>
    </row>
    <row r="2995" spans="1:2" x14ac:dyDescent="0.25">
      <c r="A2995">
        <v>496.23899999999998</v>
      </c>
      <c r="B2995">
        <v>489.036</v>
      </c>
    </row>
    <row r="2996" spans="1:2" x14ac:dyDescent="0.25">
      <c r="A2996">
        <v>496.23899999999998</v>
      </c>
      <c r="B2996">
        <v>489.036</v>
      </c>
    </row>
    <row r="2997" spans="1:2" x14ac:dyDescent="0.25">
      <c r="A2997">
        <v>496.64499999999998</v>
      </c>
      <c r="B2997">
        <v>488.74299999999999</v>
      </c>
    </row>
    <row r="2998" spans="1:2" x14ac:dyDescent="0.25">
      <c r="A2998">
        <v>496.64499999999998</v>
      </c>
      <c r="B2998">
        <v>488.74299999999999</v>
      </c>
    </row>
    <row r="2999" spans="1:2" x14ac:dyDescent="0.25">
      <c r="A2999">
        <v>497.05</v>
      </c>
      <c r="B2999">
        <v>488.45100000000002</v>
      </c>
    </row>
    <row r="3000" spans="1:2" x14ac:dyDescent="0.25">
      <c r="A3000">
        <v>497.05</v>
      </c>
      <c r="B3000">
        <v>488.45100000000002</v>
      </c>
    </row>
    <row r="3001" spans="1:2" x14ac:dyDescent="0.25">
      <c r="A3001">
        <v>497.45600000000002</v>
      </c>
      <c r="B3001">
        <v>488.15800000000002</v>
      </c>
    </row>
    <row r="3002" spans="1:2" x14ac:dyDescent="0.25">
      <c r="A3002">
        <v>497.45600000000002</v>
      </c>
      <c r="B3002">
        <v>488.15800000000002</v>
      </c>
    </row>
    <row r="3003" spans="1:2" x14ac:dyDescent="0.25">
      <c r="A3003">
        <v>497.86099999999999</v>
      </c>
      <c r="B3003">
        <v>487.86500000000001</v>
      </c>
    </row>
    <row r="3004" spans="1:2" x14ac:dyDescent="0.25">
      <c r="A3004">
        <v>497.86099999999999</v>
      </c>
      <c r="B3004">
        <v>487.86500000000001</v>
      </c>
    </row>
    <row r="3005" spans="1:2" x14ac:dyDescent="0.25">
      <c r="A3005">
        <v>498.26600000000002</v>
      </c>
      <c r="B3005">
        <v>487.572</v>
      </c>
    </row>
    <row r="3006" spans="1:2" x14ac:dyDescent="0.25">
      <c r="A3006">
        <v>498.26600000000002</v>
      </c>
      <c r="B3006">
        <v>487.572</v>
      </c>
    </row>
    <row r="3007" spans="1:2" x14ac:dyDescent="0.25">
      <c r="A3007">
        <v>498.67099999999999</v>
      </c>
      <c r="B3007">
        <v>487.27800000000002</v>
      </c>
    </row>
    <row r="3008" spans="1:2" x14ac:dyDescent="0.25">
      <c r="A3008">
        <v>498.67099999999999</v>
      </c>
      <c r="B3008">
        <v>487.27800000000002</v>
      </c>
    </row>
    <row r="3009" spans="1:2" x14ac:dyDescent="0.25">
      <c r="A3009">
        <v>499.07600000000002</v>
      </c>
      <c r="B3009">
        <v>486.98500000000001</v>
      </c>
    </row>
    <row r="3010" spans="1:2" x14ac:dyDescent="0.25">
      <c r="A3010">
        <v>499.07600000000002</v>
      </c>
      <c r="B3010">
        <v>486.98500000000001</v>
      </c>
    </row>
    <row r="3011" spans="1:2" x14ac:dyDescent="0.25">
      <c r="A3011">
        <v>499.48</v>
      </c>
      <c r="B3011">
        <v>486.69099999999997</v>
      </c>
    </row>
    <row r="3012" spans="1:2" x14ac:dyDescent="0.25">
      <c r="A3012">
        <v>499.48</v>
      </c>
      <c r="B3012">
        <v>486.69099999999997</v>
      </c>
    </row>
    <row r="3013" spans="1:2" x14ac:dyDescent="0.25">
      <c r="A3013">
        <v>499.88499999999999</v>
      </c>
      <c r="B3013">
        <v>486.39699999999999</v>
      </c>
    </row>
    <row r="3014" spans="1:2" x14ac:dyDescent="0.25">
      <c r="A3014">
        <v>499.88499999999999</v>
      </c>
      <c r="B3014">
        <v>486.39699999999999</v>
      </c>
    </row>
    <row r="3015" spans="1:2" x14ac:dyDescent="0.25">
      <c r="A3015">
        <v>500.28899999999999</v>
      </c>
      <c r="B3015">
        <v>486.10300000000001</v>
      </c>
    </row>
    <row r="3016" spans="1:2" x14ac:dyDescent="0.25">
      <c r="A3016">
        <v>500.28899999999999</v>
      </c>
      <c r="B3016">
        <v>486.10300000000001</v>
      </c>
    </row>
    <row r="3017" spans="1:2" x14ac:dyDescent="0.25">
      <c r="A3017">
        <v>500.69400000000002</v>
      </c>
      <c r="B3017">
        <v>485.80900000000003</v>
      </c>
    </row>
    <row r="3018" spans="1:2" x14ac:dyDescent="0.25">
      <c r="A3018">
        <v>500.69400000000002</v>
      </c>
      <c r="B3018">
        <v>485.80900000000003</v>
      </c>
    </row>
    <row r="3019" spans="1:2" x14ac:dyDescent="0.25">
      <c r="A3019">
        <v>501.09800000000001</v>
      </c>
      <c r="B3019">
        <v>485.51499999999999</v>
      </c>
    </row>
    <row r="3020" spans="1:2" x14ac:dyDescent="0.25">
      <c r="A3020">
        <v>501.09800000000001</v>
      </c>
      <c r="B3020">
        <v>485.51499999999999</v>
      </c>
    </row>
    <row r="3021" spans="1:2" x14ac:dyDescent="0.25">
      <c r="A3021">
        <v>501.50200000000001</v>
      </c>
      <c r="B3021">
        <v>485.22</v>
      </c>
    </row>
    <row r="3022" spans="1:2" x14ac:dyDescent="0.25">
      <c r="A3022">
        <v>501.50200000000001</v>
      </c>
      <c r="B3022">
        <v>485.22</v>
      </c>
    </row>
    <row r="3023" spans="1:2" x14ac:dyDescent="0.25">
      <c r="A3023">
        <v>501.90600000000001</v>
      </c>
      <c r="B3023">
        <v>484.92599999999999</v>
      </c>
    </row>
    <row r="3024" spans="1:2" x14ac:dyDescent="0.25">
      <c r="A3024">
        <v>501.90600000000001</v>
      </c>
      <c r="B3024">
        <v>484.92599999999999</v>
      </c>
    </row>
    <row r="3025" spans="1:2" x14ac:dyDescent="0.25">
      <c r="A3025">
        <v>502.31</v>
      </c>
      <c r="B3025">
        <v>484.63099999999997</v>
      </c>
    </row>
    <row r="3026" spans="1:2" x14ac:dyDescent="0.25">
      <c r="A3026">
        <v>502.31</v>
      </c>
      <c r="B3026">
        <v>484.63099999999997</v>
      </c>
    </row>
    <row r="3027" spans="1:2" x14ac:dyDescent="0.25">
      <c r="A3027">
        <v>502.71300000000002</v>
      </c>
      <c r="B3027">
        <v>484.33600000000001</v>
      </c>
    </row>
    <row r="3028" spans="1:2" x14ac:dyDescent="0.25">
      <c r="A3028">
        <v>502.71300000000002</v>
      </c>
      <c r="B3028">
        <v>484.33600000000001</v>
      </c>
    </row>
    <row r="3029" spans="1:2" x14ac:dyDescent="0.25">
      <c r="A3029">
        <v>503.11700000000002</v>
      </c>
      <c r="B3029">
        <v>484.041</v>
      </c>
    </row>
    <row r="3030" spans="1:2" x14ac:dyDescent="0.25">
      <c r="A3030">
        <v>503.11700000000002</v>
      </c>
      <c r="B3030">
        <v>484.041</v>
      </c>
    </row>
    <row r="3031" spans="1:2" x14ac:dyDescent="0.25">
      <c r="A3031">
        <v>503.52</v>
      </c>
      <c r="B3031">
        <v>483.745</v>
      </c>
    </row>
    <row r="3032" spans="1:2" x14ac:dyDescent="0.25">
      <c r="A3032">
        <v>503.52</v>
      </c>
      <c r="B3032">
        <v>483.745</v>
      </c>
    </row>
    <row r="3033" spans="1:2" x14ac:dyDescent="0.25">
      <c r="A3033">
        <v>503.92399999999998</v>
      </c>
      <c r="B3033">
        <v>483.45</v>
      </c>
    </row>
    <row r="3034" spans="1:2" x14ac:dyDescent="0.25">
      <c r="A3034">
        <v>503.92399999999998</v>
      </c>
      <c r="B3034">
        <v>483.45</v>
      </c>
    </row>
    <row r="3035" spans="1:2" x14ac:dyDescent="0.25">
      <c r="A3035">
        <v>504.327</v>
      </c>
      <c r="B3035">
        <v>483.154</v>
      </c>
    </row>
    <row r="3036" spans="1:2" x14ac:dyDescent="0.25">
      <c r="A3036">
        <v>504.327</v>
      </c>
      <c r="B3036">
        <v>483.154</v>
      </c>
    </row>
    <row r="3037" spans="1:2" x14ac:dyDescent="0.25">
      <c r="A3037">
        <v>504.73</v>
      </c>
      <c r="B3037">
        <v>482.858</v>
      </c>
    </row>
    <row r="3038" spans="1:2" x14ac:dyDescent="0.25">
      <c r="A3038">
        <v>504.73</v>
      </c>
      <c r="B3038">
        <v>482.858</v>
      </c>
    </row>
    <row r="3039" spans="1:2" x14ac:dyDescent="0.25">
      <c r="A3039">
        <v>505.13299999999998</v>
      </c>
      <c r="B3039">
        <v>482.56200000000001</v>
      </c>
    </row>
    <row r="3040" spans="1:2" x14ac:dyDescent="0.25">
      <c r="A3040">
        <v>505.13299999999998</v>
      </c>
      <c r="B3040">
        <v>482.56200000000001</v>
      </c>
    </row>
    <row r="3041" spans="1:2" x14ac:dyDescent="0.25">
      <c r="A3041">
        <v>505.536</v>
      </c>
      <c r="B3041">
        <v>482.26600000000002</v>
      </c>
    </row>
    <row r="3042" spans="1:2" x14ac:dyDescent="0.25">
      <c r="A3042">
        <v>505.536</v>
      </c>
      <c r="B3042">
        <v>482.26600000000002</v>
      </c>
    </row>
    <row r="3043" spans="1:2" x14ac:dyDescent="0.25">
      <c r="A3043">
        <v>505.93799999999999</v>
      </c>
      <c r="B3043">
        <v>481.97</v>
      </c>
    </row>
    <row r="3044" spans="1:2" x14ac:dyDescent="0.25">
      <c r="A3044">
        <v>505.93799999999999</v>
      </c>
      <c r="B3044">
        <v>481.97</v>
      </c>
    </row>
    <row r="3045" spans="1:2" x14ac:dyDescent="0.25">
      <c r="A3045">
        <v>506.34100000000001</v>
      </c>
      <c r="B3045">
        <v>481.673</v>
      </c>
    </row>
    <row r="3046" spans="1:2" x14ac:dyDescent="0.25">
      <c r="A3046">
        <v>506.34100000000001</v>
      </c>
      <c r="B3046">
        <v>481.673</v>
      </c>
    </row>
    <row r="3047" spans="1:2" x14ac:dyDescent="0.25">
      <c r="A3047">
        <v>506.74299999999999</v>
      </c>
      <c r="B3047">
        <v>481.37599999999998</v>
      </c>
    </row>
    <row r="3048" spans="1:2" x14ac:dyDescent="0.25">
      <c r="A3048">
        <v>506.74299999999999</v>
      </c>
      <c r="B3048">
        <v>481.37599999999998</v>
      </c>
    </row>
    <row r="3049" spans="1:2" x14ac:dyDescent="0.25">
      <c r="A3049">
        <v>507.14600000000002</v>
      </c>
      <c r="B3049">
        <v>481.08</v>
      </c>
    </row>
    <row r="3050" spans="1:2" x14ac:dyDescent="0.25">
      <c r="A3050">
        <v>507.14600000000002</v>
      </c>
      <c r="B3050">
        <v>481.08</v>
      </c>
    </row>
    <row r="3051" spans="1:2" x14ac:dyDescent="0.25">
      <c r="A3051">
        <v>507.548</v>
      </c>
      <c r="B3051">
        <v>480.78300000000002</v>
      </c>
    </row>
    <row r="3052" spans="1:2" x14ac:dyDescent="0.25">
      <c r="A3052">
        <v>507.548</v>
      </c>
      <c r="B3052">
        <v>480.78300000000002</v>
      </c>
    </row>
    <row r="3053" spans="1:2" x14ac:dyDescent="0.25">
      <c r="A3053">
        <v>507.95</v>
      </c>
      <c r="B3053">
        <v>480.48500000000001</v>
      </c>
    </row>
    <row r="3054" spans="1:2" x14ac:dyDescent="0.25">
      <c r="A3054">
        <v>507.95</v>
      </c>
      <c r="B3054">
        <v>480.48500000000001</v>
      </c>
    </row>
    <row r="3055" spans="1:2" x14ac:dyDescent="0.25">
      <c r="A3055">
        <v>508.35199999999998</v>
      </c>
      <c r="B3055">
        <v>480.18799999999999</v>
      </c>
    </row>
    <row r="3056" spans="1:2" x14ac:dyDescent="0.25">
      <c r="A3056">
        <v>508.35199999999998</v>
      </c>
      <c r="B3056">
        <v>480.18799999999999</v>
      </c>
    </row>
    <row r="3057" spans="1:2" x14ac:dyDescent="0.25">
      <c r="A3057">
        <v>508.75400000000002</v>
      </c>
      <c r="B3057">
        <v>479.89100000000002</v>
      </c>
    </row>
    <row r="3058" spans="1:2" x14ac:dyDescent="0.25">
      <c r="A3058">
        <v>508.75400000000002</v>
      </c>
      <c r="B3058">
        <v>479.89100000000002</v>
      </c>
    </row>
    <row r="3059" spans="1:2" x14ac:dyDescent="0.25">
      <c r="A3059">
        <v>509.15600000000001</v>
      </c>
      <c r="B3059">
        <v>479.59300000000002</v>
      </c>
    </row>
    <row r="3060" spans="1:2" x14ac:dyDescent="0.25">
      <c r="A3060">
        <v>509.15600000000001</v>
      </c>
      <c r="B3060">
        <v>479.59300000000002</v>
      </c>
    </row>
    <row r="3061" spans="1:2" x14ac:dyDescent="0.25">
      <c r="A3061">
        <v>509.55700000000002</v>
      </c>
      <c r="B3061">
        <v>479.29500000000002</v>
      </c>
    </row>
    <row r="3062" spans="1:2" x14ac:dyDescent="0.25">
      <c r="A3062">
        <v>509.55700000000002</v>
      </c>
      <c r="B3062">
        <v>479.29500000000002</v>
      </c>
    </row>
    <row r="3063" spans="1:2" x14ac:dyDescent="0.25">
      <c r="A3063">
        <v>509.959</v>
      </c>
      <c r="B3063">
        <v>478.99700000000001</v>
      </c>
    </row>
    <row r="3064" spans="1:2" x14ac:dyDescent="0.25">
      <c r="A3064">
        <v>509.959</v>
      </c>
      <c r="B3064">
        <v>478.99700000000001</v>
      </c>
    </row>
    <row r="3065" spans="1:2" x14ac:dyDescent="0.25">
      <c r="A3065">
        <v>510.36</v>
      </c>
      <c r="B3065">
        <v>478.69900000000001</v>
      </c>
    </row>
    <row r="3066" spans="1:2" x14ac:dyDescent="0.25">
      <c r="A3066">
        <v>510.36</v>
      </c>
      <c r="B3066">
        <v>478.69900000000001</v>
      </c>
    </row>
    <row r="3067" spans="1:2" x14ac:dyDescent="0.25">
      <c r="A3067">
        <v>510.762</v>
      </c>
      <c r="B3067">
        <v>478.40100000000001</v>
      </c>
    </row>
    <row r="3068" spans="1:2" x14ac:dyDescent="0.25">
      <c r="A3068">
        <v>510.762</v>
      </c>
      <c r="B3068">
        <v>478.40100000000001</v>
      </c>
    </row>
    <row r="3069" spans="1:2" x14ac:dyDescent="0.25">
      <c r="A3069">
        <v>511.16300000000001</v>
      </c>
      <c r="B3069">
        <v>478.10199999999998</v>
      </c>
    </row>
    <row r="3070" spans="1:2" x14ac:dyDescent="0.25">
      <c r="A3070">
        <v>511.16300000000001</v>
      </c>
      <c r="B3070">
        <v>478.10199999999998</v>
      </c>
    </row>
    <row r="3071" spans="1:2" x14ac:dyDescent="0.25">
      <c r="A3071">
        <v>511.56400000000002</v>
      </c>
      <c r="B3071">
        <v>477.80399999999997</v>
      </c>
    </row>
    <row r="3072" spans="1:2" x14ac:dyDescent="0.25">
      <c r="A3072">
        <v>511.56400000000002</v>
      </c>
      <c r="B3072">
        <v>477.80399999999997</v>
      </c>
    </row>
    <row r="3073" spans="1:2" x14ac:dyDescent="0.25">
      <c r="A3073">
        <v>511.96499999999997</v>
      </c>
      <c r="B3073">
        <v>477.505</v>
      </c>
    </row>
    <row r="3074" spans="1:2" x14ac:dyDescent="0.25">
      <c r="A3074">
        <v>511.96499999999997</v>
      </c>
      <c r="B3074">
        <v>477.505</v>
      </c>
    </row>
    <row r="3075" spans="1:2" x14ac:dyDescent="0.25">
      <c r="A3075">
        <v>512.36599999999999</v>
      </c>
      <c r="B3075">
        <v>477.20600000000002</v>
      </c>
    </row>
    <row r="3076" spans="1:2" x14ac:dyDescent="0.25">
      <c r="A3076">
        <v>512.36599999999999</v>
      </c>
      <c r="B3076">
        <v>477.20600000000002</v>
      </c>
    </row>
    <row r="3077" spans="1:2" x14ac:dyDescent="0.25">
      <c r="A3077">
        <v>512.76599999999996</v>
      </c>
      <c r="B3077">
        <v>476.90699999999998</v>
      </c>
    </row>
    <row r="3078" spans="1:2" x14ac:dyDescent="0.25">
      <c r="A3078">
        <v>512.76599999999996</v>
      </c>
      <c r="B3078">
        <v>476.90699999999998</v>
      </c>
    </row>
    <row r="3079" spans="1:2" x14ac:dyDescent="0.25">
      <c r="A3079">
        <v>513.16700000000003</v>
      </c>
      <c r="B3079">
        <v>476.608</v>
      </c>
    </row>
    <row r="3080" spans="1:2" x14ac:dyDescent="0.25">
      <c r="A3080">
        <v>513.16700000000003</v>
      </c>
      <c r="B3080">
        <v>476.608</v>
      </c>
    </row>
    <row r="3081" spans="1:2" x14ac:dyDescent="0.25">
      <c r="A3081">
        <v>513.56700000000001</v>
      </c>
      <c r="B3081">
        <v>476.30799999999999</v>
      </c>
    </row>
    <row r="3082" spans="1:2" x14ac:dyDescent="0.25">
      <c r="A3082">
        <v>513.56700000000001</v>
      </c>
      <c r="B3082">
        <v>476.30799999999999</v>
      </c>
    </row>
    <row r="3083" spans="1:2" x14ac:dyDescent="0.25">
      <c r="A3083">
        <v>513.96799999999996</v>
      </c>
      <c r="B3083">
        <v>476.00900000000001</v>
      </c>
    </row>
    <row r="3084" spans="1:2" x14ac:dyDescent="0.25">
      <c r="A3084">
        <v>513.96799999999996</v>
      </c>
      <c r="B3084">
        <v>476.00900000000001</v>
      </c>
    </row>
    <row r="3085" spans="1:2" x14ac:dyDescent="0.25">
      <c r="A3085">
        <v>514.36800000000005</v>
      </c>
      <c r="B3085">
        <v>475.709</v>
      </c>
    </row>
    <row r="3086" spans="1:2" x14ac:dyDescent="0.25">
      <c r="A3086">
        <v>514.36800000000005</v>
      </c>
      <c r="B3086">
        <v>475.709</v>
      </c>
    </row>
    <row r="3087" spans="1:2" x14ac:dyDescent="0.25">
      <c r="A3087">
        <v>514.76800000000003</v>
      </c>
      <c r="B3087">
        <v>475.40899999999999</v>
      </c>
    </row>
    <row r="3088" spans="1:2" x14ac:dyDescent="0.25">
      <c r="A3088">
        <v>514.76800000000003</v>
      </c>
      <c r="B3088">
        <v>475.40899999999999</v>
      </c>
    </row>
    <row r="3089" spans="1:2" x14ac:dyDescent="0.25">
      <c r="A3089">
        <v>515.16800000000001</v>
      </c>
      <c r="B3089">
        <v>475.10899999999998</v>
      </c>
    </row>
    <row r="3090" spans="1:2" x14ac:dyDescent="0.25">
      <c r="A3090">
        <v>515.16800000000001</v>
      </c>
      <c r="B3090">
        <v>475.10899999999998</v>
      </c>
    </row>
    <row r="3091" spans="1:2" x14ac:dyDescent="0.25">
      <c r="A3091">
        <v>515.56799999999998</v>
      </c>
      <c r="B3091">
        <v>474.80900000000003</v>
      </c>
    </row>
    <row r="3092" spans="1:2" x14ac:dyDescent="0.25">
      <c r="A3092">
        <v>515.56799999999998</v>
      </c>
      <c r="B3092">
        <v>474.80900000000003</v>
      </c>
    </row>
    <row r="3093" spans="1:2" x14ac:dyDescent="0.25">
      <c r="A3093">
        <v>515.96799999999996</v>
      </c>
      <c r="B3093">
        <v>474.50900000000001</v>
      </c>
    </row>
    <row r="3094" spans="1:2" x14ac:dyDescent="0.25">
      <c r="A3094">
        <v>515.96799999999996</v>
      </c>
      <c r="B3094">
        <v>474.50900000000001</v>
      </c>
    </row>
    <row r="3095" spans="1:2" x14ac:dyDescent="0.25">
      <c r="A3095">
        <v>516.36699999999996</v>
      </c>
      <c r="B3095">
        <v>474.209</v>
      </c>
    </row>
    <row r="3096" spans="1:2" x14ac:dyDescent="0.25">
      <c r="A3096">
        <v>516.36699999999996</v>
      </c>
      <c r="B3096">
        <v>474.209</v>
      </c>
    </row>
    <row r="3097" spans="1:2" x14ac:dyDescent="0.25">
      <c r="A3097">
        <v>516.76700000000005</v>
      </c>
      <c r="B3097">
        <v>473.90800000000002</v>
      </c>
    </row>
    <row r="3098" spans="1:2" x14ac:dyDescent="0.25">
      <c r="A3098">
        <v>516.76700000000005</v>
      </c>
      <c r="B3098">
        <v>473.90800000000002</v>
      </c>
    </row>
    <row r="3099" spans="1:2" x14ac:dyDescent="0.25">
      <c r="A3099">
        <v>517.16700000000003</v>
      </c>
      <c r="B3099">
        <v>473.60700000000003</v>
      </c>
    </row>
    <row r="3100" spans="1:2" x14ac:dyDescent="0.25">
      <c r="A3100">
        <v>517.16700000000003</v>
      </c>
      <c r="B3100">
        <v>473.60700000000003</v>
      </c>
    </row>
    <row r="3101" spans="1:2" x14ac:dyDescent="0.25">
      <c r="A3101">
        <v>517.56600000000003</v>
      </c>
      <c r="B3101">
        <v>473.30599999999998</v>
      </c>
    </row>
    <row r="3102" spans="1:2" x14ac:dyDescent="0.25">
      <c r="A3102">
        <v>517.56600000000003</v>
      </c>
      <c r="B3102">
        <v>473.30599999999998</v>
      </c>
    </row>
    <row r="3103" spans="1:2" x14ac:dyDescent="0.25">
      <c r="A3103">
        <v>517.96500000000003</v>
      </c>
      <c r="B3103">
        <v>473.005</v>
      </c>
    </row>
    <row r="3104" spans="1:2" x14ac:dyDescent="0.25">
      <c r="A3104">
        <v>517.96500000000003</v>
      </c>
      <c r="B3104">
        <v>473.005</v>
      </c>
    </row>
    <row r="3105" spans="1:2" x14ac:dyDescent="0.25">
      <c r="A3105">
        <v>518.36400000000003</v>
      </c>
      <c r="B3105">
        <v>472.70400000000001</v>
      </c>
    </row>
    <row r="3106" spans="1:2" x14ac:dyDescent="0.25">
      <c r="A3106">
        <v>518.36400000000003</v>
      </c>
      <c r="B3106">
        <v>472.70400000000001</v>
      </c>
    </row>
    <row r="3107" spans="1:2" x14ac:dyDescent="0.25">
      <c r="A3107">
        <v>518.76300000000003</v>
      </c>
      <c r="B3107">
        <v>472.40300000000002</v>
      </c>
    </row>
    <row r="3108" spans="1:2" x14ac:dyDescent="0.25">
      <c r="A3108">
        <v>518.76300000000003</v>
      </c>
      <c r="B3108">
        <v>472.40300000000002</v>
      </c>
    </row>
    <row r="3109" spans="1:2" x14ac:dyDescent="0.25">
      <c r="A3109">
        <v>519.16200000000003</v>
      </c>
      <c r="B3109">
        <v>472.10199999999998</v>
      </c>
    </row>
    <row r="3110" spans="1:2" x14ac:dyDescent="0.25">
      <c r="A3110">
        <v>519.16200000000003</v>
      </c>
      <c r="B3110">
        <v>472.10199999999998</v>
      </c>
    </row>
    <row r="3111" spans="1:2" x14ac:dyDescent="0.25">
      <c r="A3111">
        <v>519.56100000000004</v>
      </c>
      <c r="B3111">
        <v>471.8</v>
      </c>
    </row>
    <row r="3112" spans="1:2" x14ac:dyDescent="0.25">
      <c r="A3112">
        <v>519.56100000000004</v>
      </c>
      <c r="B3112">
        <v>471.8</v>
      </c>
    </row>
    <row r="3113" spans="1:2" x14ac:dyDescent="0.25">
      <c r="A3113">
        <v>519.96</v>
      </c>
      <c r="B3113">
        <v>471.49799999999999</v>
      </c>
    </row>
    <row r="3114" spans="1:2" x14ac:dyDescent="0.25">
      <c r="A3114">
        <v>519.96</v>
      </c>
      <c r="B3114">
        <v>471.49799999999999</v>
      </c>
    </row>
    <row r="3115" spans="1:2" x14ac:dyDescent="0.25">
      <c r="A3115">
        <v>520.35799999999995</v>
      </c>
      <c r="B3115">
        <v>471.19600000000003</v>
      </c>
    </row>
    <row r="3116" spans="1:2" x14ac:dyDescent="0.25">
      <c r="A3116">
        <v>520.35799999999995</v>
      </c>
      <c r="B3116">
        <v>471.19600000000003</v>
      </c>
    </row>
    <row r="3117" spans="1:2" x14ac:dyDescent="0.25">
      <c r="A3117">
        <v>520.75699999999995</v>
      </c>
      <c r="B3117">
        <v>470.89400000000001</v>
      </c>
    </row>
    <row r="3118" spans="1:2" x14ac:dyDescent="0.25">
      <c r="A3118">
        <v>520.75699999999995</v>
      </c>
      <c r="B3118">
        <v>470.89400000000001</v>
      </c>
    </row>
    <row r="3119" spans="1:2" x14ac:dyDescent="0.25">
      <c r="A3119">
        <v>521.15499999999997</v>
      </c>
      <c r="B3119">
        <v>470.59199999999998</v>
      </c>
    </row>
    <row r="3120" spans="1:2" x14ac:dyDescent="0.25">
      <c r="A3120">
        <v>521.15499999999997</v>
      </c>
      <c r="B3120">
        <v>470.59199999999998</v>
      </c>
    </row>
    <row r="3121" spans="1:2" x14ac:dyDescent="0.25">
      <c r="A3121">
        <v>521.553</v>
      </c>
      <c r="B3121">
        <v>470.29</v>
      </c>
    </row>
    <row r="3122" spans="1:2" x14ac:dyDescent="0.25">
      <c r="A3122">
        <v>521.553</v>
      </c>
      <c r="B3122">
        <v>470.29</v>
      </c>
    </row>
    <row r="3123" spans="1:2" x14ac:dyDescent="0.25">
      <c r="A3123">
        <v>521.95100000000002</v>
      </c>
      <c r="B3123">
        <v>469.98700000000002</v>
      </c>
    </row>
    <row r="3124" spans="1:2" x14ac:dyDescent="0.25">
      <c r="A3124">
        <v>521.95100000000002</v>
      </c>
      <c r="B3124">
        <v>469.98700000000002</v>
      </c>
    </row>
    <row r="3125" spans="1:2" x14ac:dyDescent="0.25">
      <c r="A3125">
        <v>522.34900000000005</v>
      </c>
      <c r="B3125">
        <v>469.685</v>
      </c>
    </row>
    <row r="3126" spans="1:2" x14ac:dyDescent="0.25">
      <c r="A3126">
        <v>522.34900000000005</v>
      </c>
      <c r="B3126">
        <v>469.685</v>
      </c>
    </row>
    <row r="3127" spans="1:2" x14ac:dyDescent="0.25">
      <c r="A3127">
        <v>522.74699999999996</v>
      </c>
      <c r="B3127">
        <v>469.38200000000001</v>
      </c>
    </row>
    <row r="3128" spans="1:2" x14ac:dyDescent="0.25">
      <c r="A3128">
        <v>522.74699999999996</v>
      </c>
      <c r="B3128">
        <v>469.38200000000001</v>
      </c>
    </row>
    <row r="3129" spans="1:2" x14ac:dyDescent="0.25">
      <c r="A3129">
        <v>523.14499999999998</v>
      </c>
      <c r="B3129">
        <v>469.07900000000001</v>
      </c>
    </row>
    <row r="3130" spans="1:2" x14ac:dyDescent="0.25">
      <c r="A3130">
        <v>523.14499999999998</v>
      </c>
      <c r="B3130">
        <v>469.07900000000001</v>
      </c>
    </row>
    <row r="3131" spans="1:2" x14ac:dyDescent="0.25">
      <c r="A3131">
        <v>523.54300000000001</v>
      </c>
      <c r="B3131">
        <v>468.77600000000001</v>
      </c>
    </row>
    <row r="3132" spans="1:2" x14ac:dyDescent="0.25">
      <c r="A3132">
        <v>523.54300000000001</v>
      </c>
      <c r="B3132">
        <v>468.77600000000001</v>
      </c>
    </row>
    <row r="3133" spans="1:2" x14ac:dyDescent="0.25">
      <c r="A3133">
        <v>523.94100000000003</v>
      </c>
      <c r="B3133">
        <v>468.47300000000001</v>
      </c>
    </row>
    <row r="3134" spans="1:2" x14ac:dyDescent="0.25">
      <c r="A3134">
        <v>523.94100000000003</v>
      </c>
      <c r="B3134">
        <v>468.47300000000001</v>
      </c>
    </row>
    <row r="3135" spans="1:2" x14ac:dyDescent="0.25">
      <c r="A3135">
        <v>524.33799999999997</v>
      </c>
      <c r="B3135">
        <v>468.17</v>
      </c>
    </row>
    <row r="3136" spans="1:2" x14ac:dyDescent="0.25">
      <c r="A3136">
        <v>524.33799999999997</v>
      </c>
      <c r="B3136">
        <v>468.17</v>
      </c>
    </row>
    <row r="3137" spans="1:2" x14ac:dyDescent="0.25">
      <c r="A3137">
        <v>524.73500000000001</v>
      </c>
      <c r="B3137">
        <v>467.86599999999999</v>
      </c>
    </row>
    <row r="3138" spans="1:2" x14ac:dyDescent="0.25">
      <c r="A3138">
        <v>524.73500000000001</v>
      </c>
      <c r="B3138">
        <v>467.86599999999999</v>
      </c>
    </row>
    <row r="3139" spans="1:2" x14ac:dyDescent="0.25">
      <c r="A3139">
        <v>525.13300000000004</v>
      </c>
      <c r="B3139">
        <v>467.56299999999999</v>
      </c>
    </row>
    <row r="3140" spans="1:2" x14ac:dyDescent="0.25">
      <c r="A3140">
        <v>525.13300000000004</v>
      </c>
      <c r="B3140">
        <v>467.56299999999999</v>
      </c>
    </row>
    <row r="3141" spans="1:2" x14ac:dyDescent="0.25">
      <c r="A3141">
        <v>525.53</v>
      </c>
      <c r="B3141">
        <v>467.25900000000001</v>
      </c>
    </row>
    <row r="3142" spans="1:2" x14ac:dyDescent="0.25">
      <c r="A3142">
        <v>525.53</v>
      </c>
      <c r="B3142">
        <v>467.25900000000001</v>
      </c>
    </row>
    <row r="3143" spans="1:2" x14ac:dyDescent="0.25">
      <c r="A3143">
        <v>525.92700000000002</v>
      </c>
      <c r="B3143">
        <v>466.95499999999998</v>
      </c>
    </row>
    <row r="3144" spans="1:2" x14ac:dyDescent="0.25">
      <c r="A3144">
        <v>525.92700000000002</v>
      </c>
      <c r="B3144">
        <v>466.95499999999998</v>
      </c>
    </row>
    <row r="3145" spans="1:2" x14ac:dyDescent="0.25">
      <c r="A3145">
        <v>526.32399999999996</v>
      </c>
      <c r="B3145">
        <v>466.65100000000001</v>
      </c>
    </row>
    <row r="3146" spans="1:2" x14ac:dyDescent="0.25">
      <c r="A3146">
        <v>526.32399999999996</v>
      </c>
      <c r="B3146">
        <v>466.65100000000001</v>
      </c>
    </row>
    <row r="3147" spans="1:2" x14ac:dyDescent="0.25">
      <c r="A3147">
        <v>526.721</v>
      </c>
      <c r="B3147">
        <v>466.34699999999998</v>
      </c>
    </row>
    <row r="3148" spans="1:2" x14ac:dyDescent="0.25">
      <c r="A3148">
        <v>526.721</v>
      </c>
      <c r="B3148">
        <v>466.34699999999998</v>
      </c>
    </row>
    <row r="3149" spans="1:2" x14ac:dyDescent="0.25">
      <c r="A3149">
        <v>527.11800000000005</v>
      </c>
      <c r="B3149">
        <v>466.04300000000001</v>
      </c>
    </row>
    <row r="3150" spans="1:2" x14ac:dyDescent="0.25">
      <c r="A3150">
        <v>527.11800000000005</v>
      </c>
      <c r="B3150">
        <v>466.04300000000001</v>
      </c>
    </row>
    <row r="3151" spans="1:2" x14ac:dyDescent="0.25">
      <c r="A3151">
        <v>527.51400000000001</v>
      </c>
      <c r="B3151">
        <v>465.738</v>
      </c>
    </row>
    <row r="3152" spans="1:2" x14ac:dyDescent="0.25">
      <c r="A3152">
        <v>527.51400000000001</v>
      </c>
      <c r="B3152">
        <v>465.738</v>
      </c>
    </row>
    <row r="3153" spans="1:2" x14ac:dyDescent="0.25">
      <c r="A3153">
        <v>527.91099999999994</v>
      </c>
      <c r="B3153">
        <v>465.43400000000003</v>
      </c>
    </row>
    <row r="3154" spans="1:2" x14ac:dyDescent="0.25">
      <c r="A3154">
        <v>527.91099999999994</v>
      </c>
      <c r="B3154">
        <v>465.43400000000003</v>
      </c>
    </row>
    <row r="3155" spans="1:2" x14ac:dyDescent="0.25">
      <c r="A3155">
        <v>528.30700000000002</v>
      </c>
      <c r="B3155">
        <v>465.12900000000002</v>
      </c>
    </row>
    <row r="3156" spans="1:2" x14ac:dyDescent="0.25">
      <c r="A3156">
        <v>528.30700000000002</v>
      </c>
      <c r="B3156">
        <v>465.12900000000002</v>
      </c>
    </row>
    <row r="3157" spans="1:2" x14ac:dyDescent="0.25">
      <c r="A3157">
        <v>528.70399999999995</v>
      </c>
      <c r="B3157">
        <v>464.82400000000001</v>
      </c>
    </row>
    <row r="3158" spans="1:2" x14ac:dyDescent="0.25">
      <c r="A3158">
        <v>528.70399999999995</v>
      </c>
      <c r="B3158">
        <v>464.82400000000001</v>
      </c>
    </row>
    <row r="3159" spans="1:2" x14ac:dyDescent="0.25">
      <c r="A3159">
        <v>529.1</v>
      </c>
      <c r="B3159">
        <v>464.51900000000001</v>
      </c>
    </row>
    <row r="3160" spans="1:2" x14ac:dyDescent="0.25">
      <c r="A3160">
        <v>529.1</v>
      </c>
      <c r="B3160">
        <v>464.51900000000001</v>
      </c>
    </row>
    <row r="3161" spans="1:2" x14ac:dyDescent="0.25">
      <c r="A3161">
        <v>529.49599999999998</v>
      </c>
      <c r="B3161">
        <v>464.214</v>
      </c>
    </row>
    <row r="3162" spans="1:2" x14ac:dyDescent="0.25">
      <c r="A3162">
        <v>529.49599999999998</v>
      </c>
      <c r="B3162">
        <v>464.214</v>
      </c>
    </row>
    <row r="3163" spans="1:2" x14ac:dyDescent="0.25">
      <c r="A3163">
        <v>529.89200000000005</v>
      </c>
      <c r="B3163">
        <v>463.90899999999999</v>
      </c>
    </row>
    <row r="3164" spans="1:2" x14ac:dyDescent="0.25">
      <c r="A3164">
        <v>529.89200000000005</v>
      </c>
      <c r="B3164">
        <v>463.90899999999999</v>
      </c>
    </row>
    <row r="3165" spans="1:2" x14ac:dyDescent="0.25">
      <c r="A3165">
        <v>530.28800000000001</v>
      </c>
      <c r="B3165">
        <v>463.60399999999998</v>
      </c>
    </row>
    <row r="3166" spans="1:2" x14ac:dyDescent="0.25">
      <c r="A3166">
        <v>530.28800000000001</v>
      </c>
      <c r="B3166">
        <v>463.60399999999998</v>
      </c>
    </row>
    <row r="3167" spans="1:2" x14ac:dyDescent="0.25">
      <c r="A3167">
        <v>530.68399999999997</v>
      </c>
      <c r="B3167">
        <v>463.29899999999998</v>
      </c>
    </row>
    <row r="3168" spans="1:2" x14ac:dyDescent="0.25">
      <c r="A3168">
        <v>530.68399999999997</v>
      </c>
      <c r="B3168">
        <v>463.29899999999998</v>
      </c>
    </row>
    <row r="3169" spans="1:2" x14ac:dyDescent="0.25">
      <c r="A3169">
        <v>531.08000000000004</v>
      </c>
      <c r="B3169">
        <v>462.99299999999999</v>
      </c>
    </row>
    <row r="3170" spans="1:2" x14ac:dyDescent="0.25">
      <c r="A3170">
        <v>531.08000000000004</v>
      </c>
      <c r="B3170">
        <v>462.99299999999999</v>
      </c>
    </row>
    <row r="3171" spans="1:2" x14ac:dyDescent="0.25">
      <c r="A3171">
        <v>531.47500000000002</v>
      </c>
      <c r="B3171">
        <v>462.68700000000001</v>
      </c>
    </row>
    <row r="3172" spans="1:2" x14ac:dyDescent="0.25">
      <c r="A3172">
        <v>531.47500000000002</v>
      </c>
      <c r="B3172">
        <v>462.68700000000001</v>
      </c>
    </row>
    <row r="3173" spans="1:2" x14ac:dyDescent="0.25">
      <c r="A3173">
        <v>531.87099999999998</v>
      </c>
      <c r="B3173">
        <v>462.38099999999997</v>
      </c>
    </row>
    <row r="3174" spans="1:2" x14ac:dyDescent="0.25">
      <c r="A3174">
        <v>531.87099999999998</v>
      </c>
      <c r="B3174">
        <v>462.38099999999997</v>
      </c>
    </row>
    <row r="3175" spans="1:2" x14ac:dyDescent="0.25">
      <c r="A3175">
        <v>532.26700000000005</v>
      </c>
      <c r="B3175">
        <v>462.07499999999999</v>
      </c>
    </row>
    <row r="3176" spans="1:2" x14ac:dyDescent="0.25">
      <c r="A3176">
        <v>532.26700000000005</v>
      </c>
      <c r="B3176">
        <v>462.07499999999999</v>
      </c>
    </row>
    <row r="3177" spans="1:2" x14ac:dyDescent="0.25">
      <c r="A3177">
        <v>532.66200000000003</v>
      </c>
      <c r="B3177">
        <v>461.76900000000001</v>
      </c>
    </row>
    <row r="3178" spans="1:2" x14ac:dyDescent="0.25">
      <c r="A3178">
        <v>532.66200000000003</v>
      </c>
      <c r="B3178">
        <v>461.76900000000001</v>
      </c>
    </row>
    <row r="3179" spans="1:2" x14ac:dyDescent="0.25">
      <c r="A3179">
        <v>533.05700000000002</v>
      </c>
      <c r="B3179">
        <v>461.46300000000002</v>
      </c>
    </row>
    <row r="3180" spans="1:2" x14ac:dyDescent="0.25">
      <c r="A3180">
        <v>533.05700000000002</v>
      </c>
      <c r="B3180">
        <v>461.46300000000002</v>
      </c>
    </row>
    <row r="3181" spans="1:2" x14ac:dyDescent="0.25">
      <c r="A3181">
        <v>533.452</v>
      </c>
      <c r="B3181">
        <v>461.15699999999998</v>
      </c>
    </row>
    <row r="3182" spans="1:2" x14ac:dyDescent="0.25">
      <c r="A3182">
        <v>533.452</v>
      </c>
      <c r="B3182">
        <v>461.15699999999998</v>
      </c>
    </row>
    <row r="3183" spans="1:2" x14ac:dyDescent="0.25">
      <c r="A3183">
        <v>533.84699999999998</v>
      </c>
      <c r="B3183">
        <v>460.85</v>
      </c>
    </row>
    <row r="3184" spans="1:2" x14ac:dyDescent="0.25">
      <c r="A3184">
        <v>533.84699999999998</v>
      </c>
      <c r="B3184">
        <v>460.85</v>
      </c>
    </row>
    <row r="3185" spans="1:2" x14ac:dyDescent="0.25">
      <c r="A3185">
        <v>534.24199999999996</v>
      </c>
      <c r="B3185">
        <v>460.54399999999998</v>
      </c>
    </row>
    <row r="3186" spans="1:2" x14ac:dyDescent="0.25">
      <c r="A3186">
        <v>534.24199999999996</v>
      </c>
      <c r="B3186">
        <v>460.54399999999998</v>
      </c>
    </row>
    <row r="3187" spans="1:2" x14ac:dyDescent="0.25">
      <c r="A3187">
        <v>534.63699999999994</v>
      </c>
      <c r="B3187">
        <v>460.23700000000002</v>
      </c>
    </row>
    <row r="3188" spans="1:2" x14ac:dyDescent="0.25">
      <c r="A3188">
        <v>534.63699999999994</v>
      </c>
      <c r="B3188">
        <v>460.23700000000002</v>
      </c>
    </row>
    <row r="3189" spans="1:2" x14ac:dyDescent="0.25">
      <c r="A3189">
        <v>535.03200000000004</v>
      </c>
      <c r="B3189">
        <v>459.93</v>
      </c>
    </row>
    <row r="3190" spans="1:2" x14ac:dyDescent="0.25">
      <c r="A3190">
        <v>535.03200000000004</v>
      </c>
      <c r="B3190">
        <v>459.93</v>
      </c>
    </row>
    <row r="3191" spans="1:2" x14ac:dyDescent="0.25">
      <c r="A3191">
        <v>535.42700000000002</v>
      </c>
      <c r="B3191">
        <v>459.62299999999999</v>
      </c>
    </row>
    <row r="3192" spans="1:2" x14ac:dyDescent="0.25">
      <c r="A3192">
        <v>535.42700000000002</v>
      </c>
      <c r="B3192">
        <v>459.62299999999999</v>
      </c>
    </row>
    <row r="3193" spans="1:2" x14ac:dyDescent="0.25">
      <c r="A3193">
        <v>535.82100000000003</v>
      </c>
      <c r="B3193">
        <v>459.31599999999997</v>
      </c>
    </row>
    <row r="3194" spans="1:2" x14ac:dyDescent="0.25">
      <c r="A3194">
        <v>535.82100000000003</v>
      </c>
      <c r="B3194">
        <v>459.31599999999997</v>
      </c>
    </row>
    <row r="3195" spans="1:2" x14ac:dyDescent="0.25">
      <c r="A3195">
        <v>536.21600000000001</v>
      </c>
      <c r="B3195">
        <v>459.00900000000001</v>
      </c>
    </row>
    <row r="3196" spans="1:2" x14ac:dyDescent="0.25">
      <c r="A3196">
        <v>536.21600000000001</v>
      </c>
      <c r="B3196">
        <v>459.00900000000001</v>
      </c>
    </row>
    <row r="3197" spans="1:2" x14ac:dyDescent="0.25">
      <c r="A3197">
        <v>536.61</v>
      </c>
      <c r="B3197">
        <v>458.702</v>
      </c>
    </row>
    <row r="3198" spans="1:2" x14ac:dyDescent="0.25">
      <c r="A3198">
        <v>536.61</v>
      </c>
      <c r="B3198">
        <v>458.702</v>
      </c>
    </row>
    <row r="3199" spans="1:2" x14ac:dyDescent="0.25">
      <c r="A3199">
        <v>537.005</v>
      </c>
      <c r="B3199">
        <v>458.39400000000001</v>
      </c>
    </row>
    <row r="3200" spans="1:2" x14ac:dyDescent="0.25">
      <c r="A3200">
        <v>537.005</v>
      </c>
      <c r="B3200">
        <v>458.39400000000001</v>
      </c>
    </row>
    <row r="3201" spans="1:2" x14ac:dyDescent="0.25">
      <c r="A3201">
        <v>537.399</v>
      </c>
      <c r="B3201">
        <v>458.08699999999999</v>
      </c>
    </row>
    <row r="3202" spans="1:2" x14ac:dyDescent="0.25">
      <c r="A3202">
        <v>537.399</v>
      </c>
      <c r="B3202">
        <v>458.08699999999999</v>
      </c>
    </row>
    <row r="3203" spans="1:2" x14ac:dyDescent="0.25">
      <c r="A3203">
        <v>537.79300000000001</v>
      </c>
      <c r="B3203">
        <v>457.779</v>
      </c>
    </row>
    <row r="3204" spans="1:2" x14ac:dyDescent="0.25">
      <c r="A3204">
        <v>537.79300000000001</v>
      </c>
      <c r="B3204">
        <v>457.779</v>
      </c>
    </row>
    <row r="3205" spans="1:2" x14ac:dyDescent="0.25">
      <c r="A3205">
        <v>538.18700000000001</v>
      </c>
      <c r="B3205">
        <v>457.471</v>
      </c>
    </row>
    <row r="3206" spans="1:2" x14ac:dyDescent="0.25">
      <c r="A3206">
        <v>538.18700000000001</v>
      </c>
      <c r="B3206">
        <v>457.471</v>
      </c>
    </row>
    <row r="3207" spans="1:2" x14ac:dyDescent="0.25">
      <c r="A3207">
        <v>538.58100000000002</v>
      </c>
      <c r="B3207">
        <v>457.16300000000001</v>
      </c>
    </row>
    <row r="3208" spans="1:2" x14ac:dyDescent="0.25">
      <c r="A3208">
        <v>538.58100000000002</v>
      </c>
      <c r="B3208">
        <v>457.16300000000001</v>
      </c>
    </row>
    <row r="3209" spans="1:2" x14ac:dyDescent="0.25">
      <c r="A3209">
        <v>538.97500000000002</v>
      </c>
      <c r="B3209">
        <v>456.85500000000002</v>
      </c>
    </row>
    <row r="3210" spans="1:2" x14ac:dyDescent="0.25">
      <c r="A3210">
        <v>538.97500000000002</v>
      </c>
      <c r="B3210">
        <v>456.85500000000002</v>
      </c>
    </row>
    <row r="3211" spans="1:2" x14ac:dyDescent="0.25">
      <c r="A3211">
        <v>539.36900000000003</v>
      </c>
      <c r="B3211">
        <v>456.54700000000003</v>
      </c>
    </row>
    <row r="3212" spans="1:2" x14ac:dyDescent="0.25">
      <c r="A3212">
        <v>539.36900000000003</v>
      </c>
      <c r="B3212">
        <v>456.54700000000003</v>
      </c>
    </row>
    <row r="3213" spans="1:2" x14ac:dyDescent="0.25">
      <c r="A3213">
        <v>539.76199999999994</v>
      </c>
      <c r="B3213">
        <v>456.23899999999998</v>
      </c>
    </row>
    <row r="3214" spans="1:2" x14ac:dyDescent="0.25">
      <c r="A3214">
        <v>539.76199999999994</v>
      </c>
      <c r="B3214">
        <v>456.23899999999998</v>
      </c>
    </row>
    <row r="3215" spans="1:2" x14ac:dyDescent="0.25">
      <c r="A3215">
        <v>540.15599999999995</v>
      </c>
      <c r="B3215">
        <v>455.93099999999998</v>
      </c>
    </row>
    <row r="3216" spans="1:2" x14ac:dyDescent="0.25">
      <c r="A3216">
        <v>540.15599999999995</v>
      </c>
      <c r="B3216">
        <v>455.93099999999998</v>
      </c>
    </row>
    <row r="3217" spans="1:2" x14ac:dyDescent="0.25">
      <c r="A3217">
        <v>540.54899999999998</v>
      </c>
      <c r="B3217">
        <v>455.62200000000001</v>
      </c>
    </row>
    <row r="3218" spans="1:2" x14ac:dyDescent="0.25">
      <c r="A3218">
        <v>540.54899999999998</v>
      </c>
      <c r="B3218">
        <v>455.62200000000001</v>
      </c>
    </row>
    <row r="3219" spans="1:2" x14ac:dyDescent="0.25">
      <c r="A3219">
        <v>540.94299999999998</v>
      </c>
      <c r="B3219">
        <v>455.31299999999999</v>
      </c>
    </row>
    <row r="3220" spans="1:2" x14ac:dyDescent="0.25">
      <c r="A3220">
        <v>540.94299999999998</v>
      </c>
      <c r="B3220">
        <v>455.31299999999999</v>
      </c>
    </row>
    <row r="3221" spans="1:2" x14ac:dyDescent="0.25">
      <c r="A3221">
        <v>541.33600000000001</v>
      </c>
      <c r="B3221">
        <v>455.005</v>
      </c>
    </row>
    <row r="3222" spans="1:2" x14ac:dyDescent="0.25">
      <c r="A3222">
        <v>541.33600000000001</v>
      </c>
      <c r="B3222">
        <v>455.005</v>
      </c>
    </row>
    <row r="3223" spans="1:2" x14ac:dyDescent="0.25">
      <c r="A3223">
        <v>541.72900000000004</v>
      </c>
      <c r="B3223">
        <v>454.69600000000003</v>
      </c>
    </row>
    <row r="3224" spans="1:2" x14ac:dyDescent="0.25">
      <c r="A3224">
        <v>541.72900000000004</v>
      </c>
      <c r="B3224">
        <v>454.69600000000003</v>
      </c>
    </row>
    <row r="3225" spans="1:2" x14ac:dyDescent="0.25">
      <c r="A3225">
        <v>542.12199999999996</v>
      </c>
      <c r="B3225">
        <v>454.387</v>
      </c>
    </row>
    <row r="3226" spans="1:2" x14ac:dyDescent="0.25">
      <c r="A3226">
        <v>542.12199999999996</v>
      </c>
      <c r="B3226">
        <v>454.387</v>
      </c>
    </row>
    <row r="3227" spans="1:2" x14ac:dyDescent="0.25">
      <c r="A3227">
        <v>542.51499999999999</v>
      </c>
      <c r="B3227">
        <v>454.07799999999997</v>
      </c>
    </row>
    <row r="3228" spans="1:2" x14ac:dyDescent="0.25">
      <c r="A3228">
        <v>542.51499999999999</v>
      </c>
      <c r="B3228">
        <v>454.07799999999997</v>
      </c>
    </row>
    <row r="3229" spans="1:2" x14ac:dyDescent="0.25">
      <c r="A3229">
        <v>542.90800000000002</v>
      </c>
      <c r="B3229">
        <v>453.76900000000001</v>
      </c>
    </row>
    <row r="3230" spans="1:2" x14ac:dyDescent="0.25">
      <c r="A3230">
        <v>542.90800000000002</v>
      </c>
      <c r="B3230">
        <v>453.76900000000001</v>
      </c>
    </row>
    <row r="3231" spans="1:2" x14ac:dyDescent="0.25">
      <c r="A3231">
        <v>543.30100000000004</v>
      </c>
      <c r="B3231">
        <v>453.459</v>
      </c>
    </row>
    <row r="3232" spans="1:2" x14ac:dyDescent="0.25">
      <c r="A3232">
        <v>543.30100000000004</v>
      </c>
      <c r="B3232">
        <v>453.459</v>
      </c>
    </row>
    <row r="3233" spans="1:2" x14ac:dyDescent="0.25">
      <c r="A3233">
        <v>543.69399999999996</v>
      </c>
      <c r="B3233">
        <v>453.15</v>
      </c>
    </row>
    <row r="3234" spans="1:2" x14ac:dyDescent="0.25">
      <c r="A3234">
        <v>543.69399999999996</v>
      </c>
      <c r="B3234">
        <v>453.15</v>
      </c>
    </row>
    <row r="3235" spans="1:2" x14ac:dyDescent="0.25">
      <c r="A3235">
        <v>544.08699999999999</v>
      </c>
      <c r="B3235">
        <v>452.84100000000001</v>
      </c>
    </row>
    <row r="3236" spans="1:2" x14ac:dyDescent="0.25">
      <c r="A3236">
        <v>544.08699999999999</v>
      </c>
      <c r="B3236">
        <v>452.84100000000001</v>
      </c>
    </row>
    <row r="3237" spans="1:2" x14ac:dyDescent="0.25">
      <c r="A3237">
        <v>544.47900000000004</v>
      </c>
      <c r="B3237">
        <v>452.53100000000001</v>
      </c>
    </row>
    <row r="3238" spans="1:2" x14ac:dyDescent="0.25">
      <c r="A3238">
        <v>544.47900000000004</v>
      </c>
      <c r="B3238">
        <v>452.53100000000001</v>
      </c>
    </row>
    <row r="3239" spans="1:2" x14ac:dyDescent="0.25">
      <c r="A3239">
        <v>544.87199999999996</v>
      </c>
      <c r="B3239">
        <v>452.221</v>
      </c>
    </row>
    <row r="3240" spans="1:2" x14ac:dyDescent="0.25">
      <c r="A3240">
        <v>544.87199999999996</v>
      </c>
      <c r="B3240">
        <v>452.221</v>
      </c>
    </row>
    <row r="3241" spans="1:2" x14ac:dyDescent="0.25">
      <c r="A3241">
        <v>545.26400000000001</v>
      </c>
      <c r="B3241">
        <v>451.911</v>
      </c>
    </row>
    <row r="3242" spans="1:2" x14ac:dyDescent="0.25">
      <c r="A3242">
        <v>545.26400000000001</v>
      </c>
      <c r="B3242">
        <v>451.911</v>
      </c>
    </row>
    <row r="3243" spans="1:2" x14ac:dyDescent="0.25">
      <c r="A3243">
        <v>545.65599999999995</v>
      </c>
      <c r="B3243">
        <v>451.601</v>
      </c>
    </row>
    <row r="3244" spans="1:2" x14ac:dyDescent="0.25">
      <c r="A3244">
        <v>545.65599999999995</v>
      </c>
      <c r="B3244">
        <v>451.601</v>
      </c>
    </row>
    <row r="3245" spans="1:2" x14ac:dyDescent="0.25">
      <c r="A3245">
        <v>546.04899999999998</v>
      </c>
      <c r="B3245">
        <v>451.291</v>
      </c>
    </row>
    <row r="3246" spans="1:2" x14ac:dyDescent="0.25">
      <c r="A3246">
        <v>546.04899999999998</v>
      </c>
      <c r="B3246">
        <v>451.291</v>
      </c>
    </row>
    <row r="3247" spans="1:2" x14ac:dyDescent="0.25">
      <c r="A3247">
        <v>546.44100000000003</v>
      </c>
      <c r="B3247">
        <v>450.98099999999999</v>
      </c>
    </row>
    <row r="3248" spans="1:2" x14ac:dyDescent="0.25">
      <c r="A3248">
        <v>546.44100000000003</v>
      </c>
      <c r="B3248">
        <v>450.98099999999999</v>
      </c>
    </row>
    <row r="3249" spans="1:2" x14ac:dyDescent="0.25">
      <c r="A3249">
        <v>546.83299999999997</v>
      </c>
      <c r="B3249">
        <v>450.67099999999999</v>
      </c>
    </row>
    <row r="3250" spans="1:2" x14ac:dyDescent="0.25">
      <c r="A3250">
        <v>546.83299999999997</v>
      </c>
      <c r="B3250">
        <v>450.67099999999999</v>
      </c>
    </row>
    <row r="3251" spans="1:2" x14ac:dyDescent="0.25">
      <c r="A3251">
        <v>547.22500000000002</v>
      </c>
      <c r="B3251">
        <v>450.36</v>
      </c>
    </row>
    <row r="3252" spans="1:2" x14ac:dyDescent="0.25">
      <c r="A3252">
        <v>547.22500000000002</v>
      </c>
      <c r="B3252">
        <v>450.36</v>
      </c>
    </row>
    <row r="3253" spans="1:2" x14ac:dyDescent="0.25">
      <c r="A3253">
        <v>547.61699999999996</v>
      </c>
      <c r="B3253">
        <v>450.05</v>
      </c>
    </row>
    <row r="3254" spans="1:2" x14ac:dyDescent="0.25">
      <c r="A3254">
        <v>547.61699999999996</v>
      </c>
      <c r="B3254">
        <v>450.05</v>
      </c>
    </row>
    <row r="3255" spans="1:2" x14ac:dyDescent="0.25">
      <c r="A3255">
        <v>548.00900000000001</v>
      </c>
      <c r="B3255">
        <v>449.73899999999998</v>
      </c>
    </row>
    <row r="3256" spans="1:2" x14ac:dyDescent="0.25">
      <c r="A3256">
        <v>548.00900000000001</v>
      </c>
      <c r="B3256">
        <v>449.73899999999998</v>
      </c>
    </row>
    <row r="3257" spans="1:2" x14ac:dyDescent="0.25">
      <c r="A3257">
        <v>548.4</v>
      </c>
      <c r="B3257">
        <v>449.42899999999997</v>
      </c>
    </row>
    <row r="3258" spans="1:2" x14ac:dyDescent="0.25">
      <c r="A3258">
        <v>548.4</v>
      </c>
      <c r="B3258">
        <v>449.42899999999997</v>
      </c>
    </row>
    <row r="3259" spans="1:2" x14ac:dyDescent="0.25">
      <c r="A3259">
        <v>548.79200000000003</v>
      </c>
      <c r="B3259">
        <v>449.11799999999999</v>
      </c>
    </row>
    <row r="3260" spans="1:2" x14ac:dyDescent="0.25">
      <c r="A3260">
        <v>548.79200000000003</v>
      </c>
      <c r="B3260">
        <v>449.11799999999999</v>
      </c>
    </row>
    <row r="3261" spans="1:2" x14ac:dyDescent="0.25">
      <c r="A3261">
        <v>549.18399999999997</v>
      </c>
      <c r="B3261">
        <v>448.80700000000002</v>
      </c>
    </row>
    <row r="3262" spans="1:2" x14ac:dyDescent="0.25">
      <c r="A3262">
        <v>549.18399999999997</v>
      </c>
      <c r="B3262">
        <v>448.80700000000002</v>
      </c>
    </row>
    <row r="3263" spans="1:2" x14ac:dyDescent="0.25">
      <c r="A3263">
        <v>549.57500000000005</v>
      </c>
      <c r="B3263">
        <v>448.49599999999998</v>
      </c>
    </row>
    <row r="3264" spans="1:2" x14ac:dyDescent="0.25">
      <c r="A3264">
        <v>549.57500000000005</v>
      </c>
      <c r="B3264">
        <v>448.49599999999998</v>
      </c>
    </row>
    <row r="3265" spans="1:2" x14ac:dyDescent="0.25">
      <c r="A3265">
        <v>549.96699999999998</v>
      </c>
      <c r="B3265">
        <v>448.185</v>
      </c>
    </row>
    <row r="3266" spans="1:2" x14ac:dyDescent="0.25">
      <c r="A3266">
        <v>549.96699999999998</v>
      </c>
      <c r="B3266">
        <v>448.185</v>
      </c>
    </row>
    <row r="3267" spans="1:2" x14ac:dyDescent="0.25">
      <c r="A3267">
        <v>550.35799999999995</v>
      </c>
      <c r="B3267">
        <v>447.87400000000002</v>
      </c>
    </row>
    <row r="3268" spans="1:2" x14ac:dyDescent="0.25">
      <c r="A3268">
        <v>550.35799999999995</v>
      </c>
      <c r="B3268">
        <v>447.87400000000002</v>
      </c>
    </row>
    <row r="3269" spans="1:2" x14ac:dyDescent="0.25">
      <c r="A3269">
        <v>550.74900000000002</v>
      </c>
      <c r="B3269">
        <v>447.56200000000001</v>
      </c>
    </row>
    <row r="3270" spans="1:2" x14ac:dyDescent="0.25">
      <c r="A3270">
        <v>550.74900000000002</v>
      </c>
      <c r="B3270">
        <v>447.56200000000001</v>
      </c>
    </row>
    <row r="3271" spans="1:2" x14ac:dyDescent="0.25">
      <c r="A3271">
        <v>551.14</v>
      </c>
      <c r="B3271">
        <v>447.25099999999998</v>
      </c>
    </row>
    <row r="3272" spans="1:2" x14ac:dyDescent="0.25">
      <c r="A3272">
        <v>551.14</v>
      </c>
      <c r="B3272">
        <v>447.25099999999998</v>
      </c>
    </row>
    <row r="3273" spans="1:2" x14ac:dyDescent="0.25">
      <c r="A3273">
        <v>551.53099999999995</v>
      </c>
      <c r="B3273">
        <v>446.93900000000002</v>
      </c>
    </row>
    <row r="3274" spans="1:2" x14ac:dyDescent="0.25">
      <c r="A3274">
        <v>551.53099999999995</v>
      </c>
      <c r="B3274">
        <v>446.93900000000002</v>
      </c>
    </row>
    <row r="3275" spans="1:2" x14ac:dyDescent="0.25">
      <c r="A3275">
        <v>551.92200000000003</v>
      </c>
      <c r="B3275">
        <v>446.62799999999999</v>
      </c>
    </row>
    <row r="3276" spans="1:2" x14ac:dyDescent="0.25">
      <c r="A3276">
        <v>551.92200000000003</v>
      </c>
      <c r="B3276">
        <v>446.62799999999999</v>
      </c>
    </row>
    <row r="3277" spans="1:2" x14ac:dyDescent="0.25">
      <c r="A3277">
        <v>552.31299999999999</v>
      </c>
      <c r="B3277">
        <v>446.31599999999997</v>
      </c>
    </row>
    <row r="3278" spans="1:2" x14ac:dyDescent="0.25">
      <c r="A3278">
        <v>552.31299999999999</v>
      </c>
      <c r="B3278">
        <v>446.31599999999997</v>
      </c>
    </row>
    <row r="3279" spans="1:2" x14ac:dyDescent="0.25">
      <c r="A3279">
        <v>552.70399999999995</v>
      </c>
      <c r="B3279">
        <v>446.00400000000002</v>
      </c>
    </row>
    <row r="3280" spans="1:2" x14ac:dyDescent="0.25">
      <c r="A3280">
        <v>552.70399999999995</v>
      </c>
      <c r="B3280">
        <v>446.00400000000002</v>
      </c>
    </row>
    <row r="3281" spans="1:2" x14ac:dyDescent="0.25">
      <c r="A3281">
        <v>553.09500000000003</v>
      </c>
      <c r="B3281">
        <v>445.69200000000001</v>
      </c>
    </row>
    <row r="3282" spans="1:2" x14ac:dyDescent="0.25">
      <c r="A3282">
        <v>553.09500000000003</v>
      </c>
      <c r="B3282">
        <v>445.69200000000001</v>
      </c>
    </row>
    <row r="3283" spans="1:2" x14ac:dyDescent="0.25">
      <c r="A3283">
        <v>553.48599999999999</v>
      </c>
      <c r="B3283">
        <v>445.38</v>
      </c>
    </row>
    <row r="3284" spans="1:2" x14ac:dyDescent="0.25">
      <c r="A3284">
        <v>553.48599999999999</v>
      </c>
      <c r="B3284">
        <v>445.38</v>
      </c>
    </row>
    <row r="3285" spans="1:2" x14ac:dyDescent="0.25">
      <c r="A3285">
        <v>553.87599999999998</v>
      </c>
      <c r="B3285">
        <v>445.06799999999998</v>
      </c>
    </row>
    <row r="3286" spans="1:2" x14ac:dyDescent="0.25">
      <c r="A3286">
        <v>553.87599999999998</v>
      </c>
      <c r="B3286">
        <v>445.06799999999998</v>
      </c>
    </row>
    <row r="3287" spans="1:2" x14ac:dyDescent="0.25">
      <c r="A3287">
        <v>554.26700000000005</v>
      </c>
      <c r="B3287">
        <v>444.75599999999997</v>
      </c>
    </row>
    <row r="3288" spans="1:2" x14ac:dyDescent="0.25">
      <c r="A3288">
        <v>554.26700000000005</v>
      </c>
      <c r="B3288">
        <v>444.75599999999997</v>
      </c>
    </row>
    <row r="3289" spans="1:2" x14ac:dyDescent="0.25">
      <c r="A3289">
        <v>554.65700000000004</v>
      </c>
      <c r="B3289">
        <v>444.44400000000002</v>
      </c>
    </row>
    <row r="3290" spans="1:2" x14ac:dyDescent="0.25">
      <c r="A3290">
        <v>554.65700000000004</v>
      </c>
      <c r="B3290">
        <v>444.44400000000002</v>
      </c>
    </row>
    <row r="3291" spans="1:2" x14ac:dyDescent="0.25">
      <c r="A3291">
        <v>555.048</v>
      </c>
      <c r="B3291">
        <v>444.13099999999997</v>
      </c>
    </row>
    <row r="3292" spans="1:2" x14ac:dyDescent="0.25">
      <c r="A3292">
        <v>555.048</v>
      </c>
      <c r="B3292">
        <v>444.13099999999997</v>
      </c>
    </row>
    <row r="3293" spans="1:2" x14ac:dyDescent="0.25">
      <c r="A3293">
        <v>555.43799999999999</v>
      </c>
      <c r="B3293">
        <v>443.81900000000002</v>
      </c>
    </row>
    <row r="3294" spans="1:2" x14ac:dyDescent="0.25">
      <c r="A3294">
        <v>555.43799999999999</v>
      </c>
      <c r="B3294">
        <v>443.81900000000002</v>
      </c>
    </row>
    <row r="3295" spans="1:2" x14ac:dyDescent="0.25">
      <c r="A3295">
        <v>555.82799999999997</v>
      </c>
      <c r="B3295">
        <v>443.50599999999997</v>
      </c>
    </row>
    <row r="3296" spans="1:2" x14ac:dyDescent="0.25">
      <c r="A3296">
        <v>555.82799999999997</v>
      </c>
      <c r="B3296">
        <v>443.50599999999997</v>
      </c>
    </row>
    <row r="3297" spans="1:2" x14ac:dyDescent="0.25">
      <c r="A3297">
        <v>556.21799999999996</v>
      </c>
      <c r="B3297">
        <v>443.19299999999998</v>
      </c>
    </row>
    <row r="3298" spans="1:2" x14ac:dyDescent="0.25">
      <c r="A3298">
        <v>556.21799999999996</v>
      </c>
      <c r="B3298">
        <v>443.19299999999998</v>
      </c>
    </row>
    <row r="3299" spans="1:2" x14ac:dyDescent="0.25">
      <c r="A3299">
        <v>556.60799999999995</v>
      </c>
      <c r="B3299">
        <v>442.88099999999997</v>
      </c>
    </row>
    <row r="3300" spans="1:2" x14ac:dyDescent="0.25">
      <c r="A3300">
        <v>556.60799999999995</v>
      </c>
      <c r="B3300">
        <v>442.88099999999997</v>
      </c>
    </row>
    <row r="3301" spans="1:2" x14ac:dyDescent="0.25">
      <c r="A3301">
        <v>556.99800000000005</v>
      </c>
      <c r="B3301">
        <v>442.56799999999998</v>
      </c>
    </row>
    <row r="3302" spans="1:2" x14ac:dyDescent="0.25">
      <c r="A3302">
        <v>556.99800000000005</v>
      </c>
      <c r="B3302">
        <v>442.56799999999998</v>
      </c>
    </row>
    <row r="3303" spans="1:2" x14ac:dyDescent="0.25">
      <c r="A3303">
        <v>557.38800000000003</v>
      </c>
      <c r="B3303">
        <v>442.255</v>
      </c>
    </row>
    <row r="3304" spans="1:2" x14ac:dyDescent="0.25">
      <c r="A3304">
        <v>557.38800000000003</v>
      </c>
      <c r="B3304">
        <v>442.255</v>
      </c>
    </row>
    <row r="3305" spans="1:2" x14ac:dyDescent="0.25">
      <c r="A3305">
        <v>557.77800000000002</v>
      </c>
      <c r="B3305">
        <v>441.94200000000001</v>
      </c>
    </row>
    <row r="3306" spans="1:2" x14ac:dyDescent="0.25">
      <c r="A3306">
        <v>557.77800000000002</v>
      </c>
      <c r="B3306">
        <v>441.94200000000001</v>
      </c>
    </row>
    <row r="3307" spans="1:2" x14ac:dyDescent="0.25">
      <c r="A3307">
        <v>558.16800000000001</v>
      </c>
      <c r="B3307">
        <v>441.62799999999999</v>
      </c>
    </row>
    <row r="3308" spans="1:2" x14ac:dyDescent="0.25">
      <c r="A3308">
        <v>558.16800000000001</v>
      </c>
      <c r="B3308">
        <v>441.62799999999999</v>
      </c>
    </row>
    <row r="3309" spans="1:2" x14ac:dyDescent="0.25">
      <c r="A3309">
        <v>558.55799999999999</v>
      </c>
      <c r="B3309">
        <v>441.315</v>
      </c>
    </row>
    <row r="3310" spans="1:2" x14ac:dyDescent="0.25">
      <c r="A3310">
        <v>558.55799999999999</v>
      </c>
      <c r="B3310">
        <v>441.315</v>
      </c>
    </row>
    <row r="3311" spans="1:2" x14ac:dyDescent="0.25">
      <c r="A3311">
        <v>558.947</v>
      </c>
      <c r="B3311">
        <v>441.00200000000001</v>
      </c>
    </row>
    <row r="3312" spans="1:2" x14ac:dyDescent="0.25">
      <c r="A3312">
        <v>558.947</v>
      </c>
      <c r="B3312">
        <v>441.00200000000001</v>
      </c>
    </row>
    <row r="3313" spans="1:2" x14ac:dyDescent="0.25">
      <c r="A3313">
        <v>559.33699999999999</v>
      </c>
      <c r="B3313">
        <v>440.68799999999999</v>
      </c>
    </row>
    <row r="3314" spans="1:2" x14ac:dyDescent="0.25">
      <c r="A3314">
        <v>559.33699999999999</v>
      </c>
      <c r="B3314">
        <v>440.68799999999999</v>
      </c>
    </row>
    <row r="3315" spans="1:2" x14ac:dyDescent="0.25">
      <c r="A3315">
        <v>559.726</v>
      </c>
      <c r="B3315">
        <v>440.375</v>
      </c>
    </row>
    <row r="3316" spans="1:2" x14ac:dyDescent="0.25">
      <c r="A3316">
        <v>559.726</v>
      </c>
      <c r="B3316">
        <v>440.375</v>
      </c>
    </row>
    <row r="3317" spans="1:2" x14ac:dyDescent="0.25">
      <c r="A3317">
        <v>560.11599999999999</v>
      </c>
      <c r="B3317">
        <v>440.06099999999998</v>
      </c>
    </row>
    <row r="3318" spans="1:2" x14ac:dyDescent="0.25">
      <c r="A3318">
        <v>560.11599999999999</v>
      </c>
      <c r="B3318">
        <v>440.06099999999998</v>
      </c>
    </row>
    <row r="3319" spans="1:2" x14ac:dyDescent="0.25">
      <c r="A3319">
        <v>560.505</v>
      </c>
      <c r="B3319">
        <v>439.74799999999999</v>
      </c>
    </row>
    <row r="3320" spans="1:2" x14ac:dyDescent="0.25">
      <c r="A3320">
        <v>560.505</v>
      </c>
      <c r="B3320">
        <v>439.74799999999999</v>
      </c>
    </row>
    <row r="3321" spans="1:2" x14ac:dyDescent="0.25">
      <c r="A3321">
        <v>560.89400000000001</v>
      </c>
      <c r="B3321">
        <v>439.43400000000003</v>
      </c>
    </row>
    <row r="3322" spans="1:2" x14ac:dyDescent="0.25">
      <c r="A3322">
        <v>560.89400000000001</v>
      </c>
      <c r="B3322">
        <v>439.43400000000003</v>
      </c>
    </row>
    <row r="3323" spans="1:2" x14ac:dyDescent="0.25">
      <c r="A3323">
        <v>561.28399999999999</v>
      </c>
      <c r="B3323">
        <v>439.12</v>
      </c>
    </row>
    <row r="3324" spans="1:2" x14ac:dyDescent="0.25">
      <c r="A3324">
        <v>561.28399999999999</v>
      </c>
      <c r="B3324">
        <v>439.12</v>
      </c>
    </row>
    <row r="3325" spans="1:2" x14ac:dyDescent="0.25">
      <c r="A3325">
        <v>561.673</v>
      </c>
      <c r="B3325">
        <v>438.80599999999998</v>
      </c>
    </row>
    <row r="3326" spans="1:2" x14ac:dyDescent="0.25">
      <c r="A3326">
        <v>561.673</v>
      </c>
      <c r="B3326">
        <v>438.80599999999998</v>
      </c>
    </row>
    <row r="3327" spans="1:2" x14ac:dyDescent="0.25">
      <c r="A3327">
        <v>562.06200000000001</v>
      </c>
      <c r="B3327">
        <v>438.49200000000002</v>
      </c>
    </row>
    <row r="3328" spans="1:2" x14ac:dyDescent="0.25">
      <c r="A3328">
        <v>562.06200000000001</v>
      </c>
      <c r="B3328">
        <v>438.49200000000002</v>
      </c>
    </row>
    <row r="3329" spans="1:2" x14ac:dyDescent="0.25">
      <c r="A3329">
        <v>562.45100000000002</v>
      </c>
      <c r="B3329">
        <v>438.178</v>
      </c>
    </row>
    <row r="3330" spans="1:2" x14ac:dyDescent="0.25">
      <c r="A3330">
        <v>562.45100000000002</v>
      </c>
      <c r="B3330">
        <v>438.178</v>
      </c>
    </row>
    <row r="3331" spans="1:2" x14ac:dyDescent="0.25">
      <c r="A3331">
        <v>562.84</v>
      </c>
      <c r="B3331">
        <v>437.86399999999998</v>
      </c>
    </row>
    <row r="3332" spans="1:2" x14ac:dyDescent="0.25">
      <c r="A3332">
        <v>562.84</v>
      </c>
      <c r="B3332">
        <v>437.86399999999998</v>
      </c>
    </row>
    <row r="3333" spans="1:2" x14ac:dyDescent="0.25">
      <c r="A3333">
        <v>563.22900000000004</v>
      </c>
      <c r="B3333">
        <v>437.54899999999998</v>
      </c>
    </row>
    <row r="3334" spans="1:2" x14ac:dyDescent="0.25">
      <c r="A3334">
        <v>563.22900000000004</v>
      </c>
      <c r="B3334">
        <v>437.54899999999998</v>
      </c>
    </row>
    <row r="3335" spans="1:2" x14ac:dyDescent="0.25">
      <c r="A3335">
        <v>563.61699999999996</v>
      </c>
      <c r="B3335">
        <v>437.23500000000001</v>
      </c>
    </row>
    <row r="3336" spans="1:2" x14ac:dyDescent="0.25">
      <c r="A3336">
        <v>563.61699999999996</v>
      </c>
      <c r="B3336">
        <v>437.23500000000001</v>
      </c>
    </row>
    <row r="3337" spans="1:2" x14ac:dyDescent="0.25">
      <c r="A3337">
        <v>564.00599999999997</v>
      </c>
      <c r="B3337">
        <v>436.92</v>
      </c>
    </row>
    <row r="3338" spans="1:2" x14ac:dyDescent="0.25">
      <c r="A3338">
        <v>564.00599999999997</v>
      </c>
      <c r="B3338">
        <v>436.92</v>
      </c>
    </row>
    <row r="3339" spans="1:2" x14ac:dyDescent="0.25">
      <c r="A3339">
        <v>564.39499999999998</v>
      </c>
      <c r="B3339">
        <v>436.60599999999999</v>
      </c>
    </row>
    <row r="3340" spans="1:2" x14ac:dyDescent="0.25">
      <c r="A3340">
        <v>564.39499999999998</v>
      </c>
      <c r="B3340">
        <v>436.60599999999999</v>
      </c>
    </row>
    <row r="3341" spans="1:2" x14ac:dyDescent="0.25">
      <c r="A3341">
        <v>564.78300000000002</v>
      </c>
      <c r="B3341">
        <v>436.291</v>
      </c>
    </row>
    <row r="3342" spans="1:2" x14ac:dyDescent="0.25">
      <c r="A3342">
        <v>564.78300000000002</v>
      </c>
      <c r="B3342">
        <v>436.291</v>
      </c>
    </row>
    <row r="3343" spans="1:2" x14ac:dyDescent="0.25">
      <c r="A3343">
        <v>565.17200000000003</v>
      </c>
      <c r="B3343">
        <v>435.976</v>
      </c>
    </row>
    <row r="3344" spans="1:2" x14ac:dyDescent="0.25">
      <c r="A3344">
        <v>565.17200000000003</v>
      </c>
      <c r="B3344">
        <v>435.976</v>
      </c>
    </row>
    <row r="3345" spans="1:2" x14ac:dyDescent="0.25">
      <c r="A3345">
        <v>565.55999999999995</v>
      </c>
      <c r="B3345">
        <v>435.66199999999998</v>
      </c>
    </row>
    <row r="3346" spans="1:2" x14ac:dyDescent="0.25">
      <c r="A3346">
        <v>565.55999999999995</v>
      </c>
      <c r="B3346">
        <v>435.66199999999998</v>
      </c>
    </row>
    <row r="3347" spans="1:2" x14ac:dyDescent="0.25">
      <c r="A3347">
        <v>565.94899999999996</v>
      </c>
      <c r="B3347">
        <v>435.34699999999998</v>
      </c>
    </row>
    <row r="3348" spans="1:2" x14ac:dyDescent="0.25">
      <c r="A3348">
        <v>565.94899999999996</v>
      </c>
      <c r="B3348">
        <v>435.34699999999998</v>
      </c>
    </row>
    <row r="3349" spans="1:2" x14ac:dyDescent="0.25">
      <c r="A3349">
        <v>566.33699999999999</v>
      </c>
      <c r="B3349">
        <v>435.03199999999998</v>
      </c>
    </row>
    <row r="3350" spans="1:2" x14ac:dyDescent="0.25">
      <c r="A3350">
        <v>566.33699999999999</v>
      </c>
      <c r="B3350">
        <v>435.03199999999998</v>
      </c>
    </row>
    <row r="3351" spans="1:2" x14ac:dyDescent="0.25">
      <c r="A3351">
        <v>566.72500000000002</v>
      </c>
      <c r="B3351">
        <v>434.71699999999998</v>
      </c>
    </row>
    <row r="3352" spans="1:2" x14ac:dyDescent="0.25">
      <c r="A3352">
        <v>566.72500000000002</v>
      </c>
      <c r="B3352">
        <v>434.71699999999998</v>
      </c>
    </row>
    <row r="3353" spans="1:2" x14ac:dyDescent="0.25">
      <c r="A3353">
        <v>567.11400000000003</v>
      </c>
      <c r="B3353">
        <v>434.40199999999999</v>
      </c>
    </row>
    <row r="3354" spans="1:2" x14ac:dyDescent="0.25">
      <c r="A3354">
        <v>567.11400000000003</v>
      </c>
      <c r="B3354">
        <v>434.40199999999999</v>
      </c>
    </row>
    <row r="3355" spans="1:2" x14ac:dyDescent="0.25">
      <c r="A3355">
        <v>567.50199999999995</v>
      </c>
      <c r="B3355">
        <v>434.08600000000001</v>
      </c>
    </row>
    <row r="3356" spans="1:2" x14ac:dyDescent="0.25">
      <c r="A3356">
        <v>567.50199999999995</v>
      </c>
      <c r="B3356">
        <v>434.08600000000001</v>
      </c>
    </row>
    <row r="3357" spans="1:2" x14ac:dyDescent="0.25">
      <c r="A3357">
        <v>567.89</v>
      </c>
      <c r="B3357">
        <v>433.77100000000002</v>
      </c>
    </row>
    <row r="3358" spans="1:2" x14ac:dyDescent="0.25">
      <c r="A3358">
        <v>567.89</v>
      </c>
      <c r="B3358">
        <v>433.77100000000002</v>
      </c>
    </row>
    <row r="3359" spans="1:2" x14ac:dyDescent="0.25">
      <c r="A3359">
        <v>568.27800000000002</v>
      </c>
      <c r="B3359">
        <v>433.45600000000002</v>
      </c>
    </row>
    <row r="3360" spans="1:2" x14ac:dyDescent="0.25">
      <c r="A3360">
        <v>568.27800000000002</v>
      </c>
      <c r="B3360">
        <v>433.45600000000002</v>
      </c>
    </row>
    <row r="3361" spans="1:2" x14ac:dyDescent="0.25">
      <c r="A3361">
        <v>568.66600000000005</v>
      </c>
      <c r="B3361">
        <v>433.14</v>
      </c>
    </row>
    <row r="3362" spans="1:2" x14ac:dyDescent="0.25">
      <c r="A3362">
        <v>568.66600000000005</v>
      </c>
      <c r="B3362">
        <v>433.14</v>
      </c>
    </row>
    <row r="3363" spans="1:2" x14ac:dyDescent="0.25">
      <c r="A3363">
        <v>569.05399999999997</v>
      </c>
      <c r="B3363">
        <v>432.82499999999999</v>
      </c>
    </row>
    <row r="3364" spans="1:2" x14ac:dyDescent="0.25">
      <c r="A3364">
        <v>569.05399999999997</v>
      </c>
      <c r="B3364">
        <v>432.82499999999999</v>
      </c>
    </row>
    <row r="3365" spans="1:2" x14ac:dyDescent="0.25">
      <c r="A3365">
        <v>569.44100000000003</v>
      </c>
      <c r="B3365">
        <v>432.50900000000001</v>
      </c>
    </row>
    <row r="3366" spans="1:2" x14ac:dyDescent="0.25">
      <c r="A3366">
        <v>569.44100000000003</v>
      </c>
      <c r="B3366">
        <v>432.50900000000001</v>
      </c>
    </row>
    <row r="3367" spans="1:2" x14ac:dyDescent="0.25">
      <c r="A3367">
        <v>569.82899999999995</v>
      </c>
      <c r="B3367">
        <v>432.19299999999998</v>
      </c>
    </row>
    <row r="3368" spans="1:2" x14ac:dyDescent="0.25">
      <c r="A3368">
        <v>569.82899999999995</v>
      </c>
      <c r="B3368">
        <v>432.19299999999998</v>
      </c>
    </row>
    <row r="3369" spans="1:2" x14ac:dyDescent="0.25">
      <c r="A3369">
        <v>570.21699999999998</v>
      </c>
      <c r="B3369">
        <v>431.87799999999999</v>
      </c>
    </row>
    <row r="3370" spans="1:2" x14ac:dyDescent="0.25">
      <c r="A3370">
        <v>570.21699999999998</v>
      </c>
      <c r="B3370">
        <v>431.87799999999999</v>
      </c>
    </row>
    <row r="3371" spans="1:2" x14ac:dyDescent="0.25">
      <c r="A3371">
        <v>570.60400000000004</v>
      </c>
      <c r="B3371">
        <v>431.56200000000001</v>
      </c>
    </row>
    <row r="3372" spans="1:2" x14ac:dyDescent="0.25">
      <c r="A3372">
        <v>570.60400000000004</v>
      </c>
      <c r="B3372">
        <v>431.56200000000001</v>
      </c>
    </row>
    <row r="3373" spans="1:2" x14ac:dyDescent="0.25">
      <c r="A3373">
        <v>570.99199999999996</v>
      </c>
      <c r="B3373">
        <v>431.24599999999998</v>
      </c>
    </row>
    <row r="3374" spans="1:2" x14ac:dyDescent="0.25">
      <c r="A3374">
        <v>570.99199999999996</v>
      </c>
      <c r="B3374">
        <v>431.24599999999998</v>
      </c>
    </row>
    <row r="3375" spans="1:2" x14ac:dyDescent="0.25">
      <c r="A3375">
        <v>571.38</v>
      </c>
      <c r="B3375">
        <v>430.93</v>
      </c>
    </row>
    <row r="3376" spans="1:2" x14ac:dyDescent="0.25">
      <c r="A3376">
        <v>571.38</v>
      </c>
      <c r="B3376">
        <v>430.93</v>
      </c>
    </row>
    <row r="3377" spans="1:2" x14ac:dyDescent="0.25">
      <c r="A3377">
        <v>571.76700000000005</v>
      </c>
      <c r="B3377">
        <v>430.61399999999998</v>
      </c>
    </row>
    <row r="3378" spans="1:2" x14ac:dyDescent="0.25">
      <c r="A3378">
        <v>571.76700000000005</v>
      </c>
      <c r="B3378">
        <v>430.61399999999998</v>
      </c>
    </row>
    <row r="3379" spans="1:2" x14ac:dyDescent="0.25">
      <c r="A3379">
        <v>572.154</v>
      </c>
      <c r="B3379">
        <v>430.298</v>
      </c>
    </row>
    <row r="3380" spans="1:2" x14ac:dyDescent="0.25">
      <c r="A3380">
        <v>572.154</v>
      </c>
      <c r="B3380">
        <v>430.298</v>
      </c>
    </row>
    <row r="3381" spans="1:2" x14ac:dyDescent="0.25">
      <c r="A3381">
        <v>572.54200000000003</v>
      </c>
      <c r="B3381">
        <v>429.98200000000003</v>
      </c>
    </row>
    <row r="3382" spans="1:2" x14ac:dyDescent="0.25">
      <c r="A3382">
        <v>572.54200000000003</v>
      </c>
      <c r="B3382">
        <v>429.98200000000003</v>
      </c>
    </row>
    <row r="3383" spans="1:2" x14ac:dyDescent="0.25">
      <c r="A3383">
        <v>572.92899999999997</v>
      </c>
      <c r="B3383">
        <v>429.66500000000002</v>
      </c>
    </row>
    <row r="3384" spans="1:2" x14ac:dyDescent="0.25">
      <c r="A3384">
        <v>572.92899999999997</v>
      </c>
      <c r="B3384">
        <v>429.66500000000002</v>
      </c>
    </row>
    <row r="3385" spans="1:2" x14ac:dyDescent="0.25">
      <c r="A3385">
        <v>573.31600000000003</v>
      </c>
      <c r="B3385">
        <v>429.34899999999999</v>
      </c>
    </row>
    <row r="3386" spans="1:2" x14ac:dyDescent="0.25">
      <c r="A3386">
        <v>573.31600000000003</v>
      </c>
      <c r="B3386">
        <v>429.34899999999999</v>
      </c>
    </row>
    <row r="3387" spans="1:2" x14ac:dyDescent="0.25">
      <c r="A3387">
        <v>573.70299999999997</v>
      </c>
      <c r="B3387">
        <v>429.03300000000002</v>
      </c>
    </row>
    <row r="3388" spans="1:2" x14ac:dyDescent="0.25">
      <c r="A3388">
        <v>573.70299999999997</v>
      </c>
      <c r="B3388">
        <v>429.03300000000002</v>
      </c>
    </row>
    <row r="3389" spans="1:2" x14ac:dyDescent="0.25">
      <c r="A3389">
        <v>574.09</v>
      </c>
      <c r="B3389">
        <v>428.71600000000001</v>
      </c>
    </row>
    <row r="3390" spans="1:2" x14ac:dyDescent="0.25">
      <c r="A3390">
        <v>574.09</v>
      </c>
      <c r="B3390">
        <v>428.71600000000001</v>
      </c>
    </row>
    <row r="3391" spans="1:2" x14ac:dyDescent="0.25">
      <c r="A3391">
        <v>574.47699999999998</v>
      </c>
      <c r="B3391">
        <v>428.4</v>
      </c>
    </row>
    <row r="3392" spans="1:2" x14ac:dyDescent="0.25">
      <c r="A3392">
        <v>574.47699999999998</v>
      </c>
      <c r="B3392">
        <v>428.4</v>
      </c>
    </row>
    <row r="3393" spans="1:2" x14ac:dyDescent="0.25">
      <c r="A3393">
        <v>574.86400000000003</v>
      </c>
      <c r="B3393">
        <v>428.08300000000003</v>
      </c>
    </row>
    <row r="3394" spans="1:2" x14ac:dyDescent="0.25">
      <c r="A3394">
        <v>574.86400000000003</v>
      </c>
      <c r="B3394">
        <v>428.08300000000003</v>
      </c>
    </row>
    <row r="3395" spans="1:2" x14ac:dyDescent="0.25">
      <c r="A3395">
        <v>575.25099999999998</v>
      </c>
      <c r="B3395">
        <v>427.76600000000002</v>
      </c>
    </row>
    <row r="3396" spans="1:2" x14ac:dyDescent="0.25">
      <c r="A3396">
        <v>575.25099999999998</v>
      </c>
      <c r="B3396">
        <v>427.76600000000002</v>
      </c>
    </row>
    <row r="3397" spans="1:2" x14ac:dyDescent="0.25">
      <c r="A3397">
        <v>575.63800000000003</v>
      </c>
      <c r="B3397">
        <v>427.45</v>
      </c>
    </row>
    <row r="3398" spans="1:2" x14ac:dyDescent="0.25">
      <c r="A3398">
        <v>575.63800000000003</v>
      </c>
      <c r="B3398">
        <v>427.45</v>
      </c>
    </row>
    <row r="3399" spans="1:2" x14ac:dyDescent="0.25">
      <c r="A3399">
        <v>576.02499999999998</v>
      </c>
      <c r="B3399">
        <v>427.13299999999998</v>
      </c>
    </row>
    <row r="3400" spans="1:2" x14ac:dyDescent="0.25">
      <c r="A3400">
        <v>576.02499999999998</v>
      </c>
      <c r="B3400">
        <v>427.13299999999998</v>
      </c>
    </row>
    <row r="3401" spans="1:2" x14ac:dyDescent="0.25">
      <c r="A3401">
        <v>576.41200000000003</v>
      </c>
      <c r="B3401">
        <v>426.81599999999997</v>
      </c>
    </row>
    <row r="3402" spans="1:2" x14ac:dyDescent="0.25">
      <c r="A3402">
        <v>576.41200000000003</v>
      </c>
      <c r="B3402">
        <v>426.81599999999997</v>
      </c>
    </row>
    <row r="3403" spans="1:2" x14ac:dyDescent="0.25">
      <c r="A3403">
        <v>576.798</v>
      </c>
      <c r="B3403">
        <v>426.49900000000002</v>
      </c>
    </row>
    <row r="3404" spans="1:2" x14ac:dyDescent="0.25">
      <c r="A3404">
        <v>576.798</v>
      </c>
      <c r="B3404">
        <v>426.49900000000002</v>
      </c>
    </row>
    <row r="3405" spans="1:2" x14ac:dyDescent="0.25">
      <c r="A3405">
        <v>577.18499999999995</v>
      </c>
      <c r="B3405">
        <v>426.18200000000002</v>
      </c>
    </row>
    <row r="3406" spans="1:2" x14ac:dyDescent="0.25">
      <c r="A3406">
        <v>577.18499999999995</v>
      </c>
      <c r="B3406">
        <v>426.18200000000002</v>
      </c>
    </row>
    <row r="3407" spans="1:2" x14ac:dyDescent="0.25">
      <c r="A3407">
        <v>577.572</v>
      </c>
      <c r="B3407">
        <v>425.86500000000001</v>
      </c>
    </row>
    <row r="3408" spans="1:2" x14ac:dyDescent="0.25">
      <c r="A3408">
        <v>577.572</v>
      </c>
      <c r="B3408">
        <v>425.86500000000001</v>
      </c>
    </row>
    <row r="3409" spans="1:2" x14ac:dyDescent="0.25">
      <c r="A3409">
        <v>577.95799999999997</v>
      </c>
      <c r="B3409">
        <v>425.548</v>
      </c>
    </row>
    <row r="3410" spans="1:2" x14ac:dyDescent="0.25">
      <c r="A3410">
        <v>577.95799999999997</v>
      </c>
      <c r="B3410">
        <v>425.548</v>
      </c>
    </row>
    <row r="3411" spans="1:2" x14ac:dyDescent="0.25">
      <c r="A3411">
        <v>578.34500000000003</v>
      </c>
      <c r="B3411">
        <v>425.23</v>
      </c>
    </row>
    <row r="3412" spans="1:2" x14ac:dyDescent="0.25">
      <c r="A3412">
        <v>578.34500000000003</v>
      </c>
      <c r="B3412">
        <v>425.23</v>
      </c>
    </row>
    <row r="3413" spans="1:2" x14ac:dyDescent="0.25">
      <c r="A3413">
        <v>578.73099999999999</v>
      </c>
      <c r="B3413">
        <v>424.91300000000001</v>
      </c>
    </row>
    <row r="3414" spans="1:2" x14ac:dyDescent="0.25">
      <c r="A3414">
        <v>578.73099999999999</v>
      </c>
      <c r="B3414">
        <v>424.91300000000001</v>
      </c>
    </row>
    <row r="3415" spans="1:2" x14ac:dyDescent="0.25">
      <c r="A3415">
        <v>579.11699999999996</v>
      </c>
      <c r="B3415">
        <v>424.596</v>
      </c>
    </row>
    <row r="3416" spans="1:2" x14ac:dyDescent="0.25">
      <c r="A3416">
        <v>579.11699999999996</v>
      </c>
      <c r="B3416">
        <v>424.596</v>
      </c>
    </row>
    <row r="3417" spans="1:2" x14ac:dyDescent="0.25">
      <c r="A3417">
        <v>579.50400000000002</v>
      </c>
      <c r="B3417">
        <v>424.27800000000002</v>
      </c>
    </row>
    <row r="3418" spans="1:2" x14ac:dyDescent="0.25">
      <c r="A3418">
        <v>579.50400000000002</v>
      </c>
      <c r="B3418">
        <v>424.27800000000002</v>
      </c>
    </row>
    <row r="3419" spans="1:2" x14ac:dyDescent="0.25">
      <c r="A3419">
        <v>579.89</v>
      </c>
      <c r="B3419">
        <v>423.96100000000001</v>
      </c>
    </row>
    <row r="3420" spans="1:2" x14ac:dyDescent="0.25">
      <c r="A3420">
        <v>579.89</v>
      </c>
      <c r="B3420">
        <v>423.96100000000001</v>
      </c>
    </row>
    <row r="3421" spans="1:2" x14ac:dyDescent="0.25">
      <c r="A3421">
        <v>580.27599999999995</v>
      </c>
      <c r="B3421">
        <v>423.64299999999997</v>
      </c>
    </row>
    <row r="3422" spans="1:2" x14ac:dyDescent="0.25">
      <c r="A3422">
        <v>580.27599999999995</v>
      </c>
      <c r="B3422">
        <v>423.64299999999997</v>
      </c>
    </row>
    <row r="3423" spans="1:2" x14ac:dyDescent="0.25">
      <c r="A3423">
        <v>580.66200000000003</v>
      </c>
      <c r="B3423">
        <v>423.32600000000002</v>
      </c>
    </row>
    <row r="3424" spans="1:2" x14ac:dyDescent="0.25">
      <c r="A3424">
        <v>580.66200000000003</v>
      </c>
      <c r="B3424">
        <v>423.32600000000002</v>
      </c>
    </row>
    <row r="3425" spans="1:2" x14ac:dyDescent="0.25">
      <c r="A3425">
        <v>581.04899999999998</v>
      </c>
      <c r="B3425">
        <v>423.00799999999998</v>
      </c>
    </row>
    <row r="3426" spans="1:2" x14ac:dyDescent="0.25">
      <c r="A3426">
        <v>581.04899999999998</v>
      </c>
      <c r="B3426">
        <v>423.00799999999998</v>
      </c>
    </row>
    <row r="3427" spans="1:2" x14ac:dyDescent="0.25">
      <c r="A3427">
        <v>581.43499999999995</v>
      </c>
      <c r="B3427">
        <v>422.69</v>
      </c>
    </row>
    <row r="3428" spans="1:2" x14ac:dyDescent="0.25">
      <c r="A3428">
        <v>581.43499999999995</v>
      </c>
      <c r="B3428">
        <v>422.69</v>
      </c>
    </row>
    <row r="3429" spans="1:2" x14ac:dyDescent="0.25">
      <c r="A3429">
        <v>581.82100000000003</v>
      </c>
      <c r="B3429">
        <v>422.37299999999999</v>
      </c>
    </row>
    <row r="3430" spans="1:2" x14ac:dyDescent="0.25">
      <c r="A3430">
        <v>581.82100000000003</v>
      </c>
      <c r="B3430">
        <v>422.37299999999999</v>
      </c>
    </row>
    <row r="3431" spans="1:2" x14ac:dyDescent="0.25">
      <c r="A3431">
        <v>582.20699999999999</v>
      </c>
      <c r="B3431">
        <v>422.05500000000001</v>
      </c>
    </row>
    <row r="3432" spans="1:2" x14ac:dyDescent="0.25">
      <c r="A3432">
        <v>582.20699999999999</v>
      </c>
      <c r="B3432">
        <v>422.05500000000001</v>
      </c>
    </row>
    <row r="3433" spans="1:2" x14ac:dyDescent="0.25">
      <c r="A3433">
        <v>582.59299999999996</v>
      </c>
      <c r="B3433">
        <v>421.73700000000002</v>
      </c>
    </row>
    <row r="3434" spans="1:2" x14ac:dyDescent="0.25">
      <c r="A3434">
        <v>582.59299999999996</v>
      </c>
      <c r="B3434">
        <v>421.73700000000002</v>
      </c>
    </row>
    <row r="3435" spans="1:2" x14ac:dyDescent="0.25">
      <c r="A3435">
        <v>582.97799999999995</v>
      </c>
      <c r="B3435">
        <v>421.41899999999998</v>
      </c>
    </row>
    <row r="3436" spans="1:2" x14ac:dyDescent="0.25">
      <c r="A3436">
        <v>582.97799999999995</v>
      </c>
      <c r="B3436">
        <v>421.41899999999998</v>
      </c>
    </row>
    <row r="3437" spans="1:2" x14ac:dyDescent="0.25">
      <c r="A3437">
        <v>583.36400000000003</v>
      </c>
      <c r="B3437">
        <v>421.101</v>
      </c>
    </row>
    <row r="3438" spans="1:2" x14ac:dyDescent="0.25">
      <c r="A3438">
        <v>583.36400000000003</v>
      </c>
      <c r="B3438">
        <v>421.101</v>
      </c>
    </row>
    <row r="3439" spans="1:2" x14ac:dyDescent="0.25">
      <c r="A3439">
        <v>583.75</v>
      </c>
      <c r="B3439">
        <v>420.78300000000002</v>
      </c>
    </row>
    <row r="3440" spans="1:2" x14ac:dyDescent="0.25">
      <c r="A3440">
        <v>583.75</v>
      </c>
      <c r="B3440">
        <v>420.78300000000002</v>
      </c>
    </row>
    <row r="3441" spans="1:2" x14ac:dyDescent="0.25">
      <c r="A3441">
        <v>584.13599999999997</v>
      </c>
      <c r="B3441">
        <v>420.46499999999997</v>
      </c>
    </row>
    <row r="3442" spans="1:2" x14ac:dyDescent="0.25">
      <c r="A3442">
        <v>584.13599999999997</v>
      </c>
      <c r="B3442">
        <v>420.46499999999997</v>
      </c>
    </row>
    <row r="3443" spans="1:2" x14ac:dyDescent="0.25">
      <c r="A3443">
        <v>584.52099999999996</v>
      </c>
      <c r="B3443">
        <v>420.14600000000002</v>
      </c>
    </row>
    <row r="3444" spans="1:2" x14ac:dyDescent="0.25">
      <c r="A3444">
        <v>584.52099999999996</v>
      </c>
      <c r="B3444">
        <v>420.14600000000002</v>
      </c>
    </row>
    <row r="3445" spans="1:2" x14ac:dyDescent="0.25">
      <c r="A3445">
        <v>584.90700000000004</v>
      </c>
      <c r="B3445">
        <v>419.82799999999997</v>
      </c>
    </row>
    <row r="3446" spans="1:2" x14ac:dyDescent="0.25">
      <c r="A3446">
        <v>584.90700000000004</v>
      </c>
      <c r="B3446">
        <v>419.82799999999997</v>
      </c>
    </row>
    <row r="3447" spans="1:2" x14ac:dyDescent="0.25">
      <c r="A3447">
        <v>585.29300000000001</v>
      </c>
      <c r="B3447">
        <v>419.51</v>
      </c>
    </row>
    <row r="3448" spans="1:2" x14ac:dyDescent="0.25">
      <c r="A3448">
        <v>585.29300000000001</v>
      </c>
      <c r="B3448">
        <v>419.51</v>
      </c>
    </row>
    <row r="3449" spans="1:2" x14ac:dyDescent="0.25">
      <c r="A3449">
        <v>585.678</v>
      </c>
      <c r="B3449">
        <v>419.19099999999997</v>
      </c>
    </row>
    <row r="3450" spans="1:2" x14ac:dyDescent="0.25">
      <c r="A3450">
        <v>585.678</v>
      </c>
      <c r="B3450">
        <v>419.19099999999997</v>
      </c>
    </row>
    <row r="3451" spans="1:2" x14ac:dyDescent="0.25">
      <c r="A3451">
        <v>586.06399999999996</v>
      </c>
      <c r="B3451">
        <v>418.87299999999999</v>
      </c>
    </row>
    <row r="3452" spans="1:2" x14ac:dyDescent="0.25">
      <c r="A3452">
        <v>586.06399999999996</v>
      </c>
      <c r="B3452">
        <v>418.87299999999999</v>
      </c>
    </row>
    <row r="3453" spans="1:2" x14ac:dyDescent="0.25">
      <c r="A3453">
        <v>586.44899999999996</v>
      </c>
      <c r="B3453">
        <v>418.55500000000001</v>
      </c>
    </row>
    <row r="3454" spans="1:2" x14ac:dyDescent="0.25">
      <c r="A3454">
        <v>586.44899999999996</v>
      </c>
      <c r="B3454">
        <v>418.55500000000001</v>
      </c>
    </row>
    <row r="3455" spans="1:2" x14ac:dyDescent="0.25">
      <c r="A3455">
        <v>586.83500000000004</v>
      </c>
      <c r="B3455">
        <v>418.23599999999999</v>
      </c>
    </row>
    <row r="3456" spans="1:2" x14ac:dyDescent="0.25">
      <c r="A3456">
        <v>586.83500000000004</v>
      </c>
      <c r="B3456">
        <v>418.23599999999999</v>
      </c>
    </row>
    <row r="3457" spans="1:2" x14ac:dyDescent="0.25">
      <c r="A3457">
        <v>587.22</v>
      </c>
      <c r="B3457">
        <v>417.91699999999997</v>
      </c>
    </row>
    <row r="3458" spans="1:2" x14ac:dyDescent="0.25">
      <c r="A3458">
        <v>587.22</v>
      </c>
      <c r="B3458">
        <v>417.91699999999997</v>
      </c>
    </row>
    <row r="3459" spans="1:2" x14ac:dyDescent="0.25">
      <c r="A3459">
        <v>587.60500000000002</v>
      </c>
      <c r="B3459">
        <v>417.59899999999999</v>
      </c>
    </row>
    <row r="3460" spans="1:2" x14ac:dyDescent="0.25">
      <c r="A3460">
        <v>587.60500000000002</v>
      </c>
      <c r="B3460">
        <v>417.59899999999999</v>
      </c>
    </row>
    <row r="3461" spans="1:2" x14ac:dyDescent="0.25">
      <c r="A3461">
        <v>587.99099999999999</v>
      </c>
      <c r="B3461">
        <v>417.28</v>
      </c>
    </row>
    <row r="3462" spans="1:2" x14ac:dyDescent="0.25">
      <c r="A3462">
        <v>587.99099999999999</v>
      </c>
      <c r="B3462">
        <v>417.28</v>
      </c>
    </row>
    <row r="3463" spans="1:2" x14ac:dyDescent="0.25">
      <c r="A3463">
        <v>588.37599999999998</v>
      </c>
      <c r="B3463">
        <v>416.96100000000001</v>
      </c>
    </row>
    <row r="3464" spans="1:2" x14ac:dyDescent="0.25">
      <c r="A3464">
        <v>588.37599999999998</v>
      </c>
      <c r="B3464">
        <v>416.96100000000001</v>
      </c>
    </row>
    <row r="3465" spans="1:2" x14ac:dyDescent="0.25">
      <c r="A3465">
        <v>588.76099999999997</v>
      </c>
      <c r="B3465">
        <v>416.64299999999997</v>
      </c>
    </row>
    <row r="3466" spans="1:2" x14ac:dyDescent="0.25">
      <c r="A3466">
        <v>588.76099999999997</v>
      </c>
      <c r="B3466">
        <v>416.64299999999997</v>
      </c>
    </row>
    <row r="3467" spans="1:2" x14ac:dyDescent="0.25">
      <c r="A3467">
        <v>589.14599999999996</v>
      </c>
      <c r="B3467">
        <v>416.32400000000001</v>
      </c>
    </row>
    <row r="3468" spans="1:2" x14ac:dyDescent="0.25">
      <c r="A3468">
        <v>589.14599999999996</v>
      </c>
      <c r="B3468">
        <v>416.32400000000001</v>
      </c>
    </row>
    <row r="3469" spans="1:2" x14ac:dyDescent="0.25">
      <c r="A3469">
        <v>589.53099999999995</v>
      </c>
      <c r="B3469">
        <v>416.005</v>
      </c>
    </row>
    <row r="3470" spans="1:2" x14ac:dyDescent="0.25">
      <c r="A3470">
        <v>589.53099999999995</v>
      </c>
      <c r="B3470">
        <v>416.005</v>
      </c>
    </row>
    <row r="3471" spans="1:2" x14ac:dyDescent="0.25">
      <c r="A3471">
        <v>589.91600000000005</v>
      </c>
      <c r="B3471">
        <v>415.68599999999998</v>
      </c>
    </row>
    <row r="3472" spans="1:2" x14ac:dyDescent="0.25">
      <c r="A3472">
        <v>589.91600000000005</v>
      </c>
      <c r="B3472">
        <v>415.68599999999998</v>
      </c>
    </row>
    <row r="3473" spans="1:2" x14ac:dyDescent="0.25">
      <c r="A3473">
        <v>590.30100000000004</v>
      </c>
      <c r="B3473">
        <v>415.36700000000002</v>
      </c>
    </row>
    <row r="3474" spans="1:2" x14ac:dyDescent="0.25">
      <c r="A3474">
        <v>590.30100000000004</v>
      </c>
      <c r="B3474">
        <v>415.36700000000002</v>
      </c>
    </row>
    <row r="3475" spans="1:2" x14ac:dyDescent="0.25">
      <c r="A3475">
        <v>590.68600000000004</v>
      </c>
      <c r="B3475">
        <v>415.048</v>
      </c>
    </row>
    <row r="3476" spans="1:2" x14ac:dyDescent="0.25">
      <c r="A3476">
        <v>590.68600000000004</v>
      </c>
      <c r="B3476">
        <v>415.048</v>
      </c>
    </row>
    <row r="3477" spans="1:2" x14ac:dyDescent="0.25">
      <c r="A3477">
        <v>591.07100000000003</v>
      </c>
      <c r="B3477">
        <v>414.72899999999998</v>
      </c>
    </row>
    <row r="3478" spans="1:2" x14ac:dyDescent="0.25">
      <c r="A3478">
        <v>591.07100000000003</v>
      </c>
      <c r="B3478">
        <v>414.72899999999998</v>
      </c>
    </row>
    <row r="3479" spans="1:2" x14ac:dyDescent="0.25">
      <c r="A3479">
        <v>591.45600000000002</v>
      </c>
      <c r="B3479">
        <v>414.41</v>
      </c>
    </row>
    <row r="3480" spans="1:2" x14ac:dyDescent="0.25">
      <c r="A3480">
        <v>591.45600000000002</v>
      </c>
      <c r="B3480">
        <v>414.41</v>
      </c>
    </row>
    <row r="3481" spans="1:2" x14ac:dyDescent="0.25">
      <c r="A3481">
        <v>591.84100000000001</v>
      </c>
      <c r="B3481">
        <v>414.09100000000001</v>
      </c>
    </row>
    <row r="3482" spans="1:2" x14ac:dyDescent="0.25">
      <c r="A3482">
        <v>591.84100000000001</v>
      </c>
      <c r="B3482">
        <v>414.09100000000001</v>
      </c>
    </row>
    <row r="3483" spans="1:2" x14ac:dyDescent="0.25">
      <c r="A3483">
        <v>592.226</v>
      </c>
      <c r="B3483">
        <v>413.77100000000002</v>
      </c>
    </row>
    <row r="3484" spans="1:2" x14ac:dyDescent="0.25">
      <c r="A3484">
        <v>592.226</v>
      </c>
      <c r="B3484">
        <v>413.77100000000002</v>
      </c>
    </row>
    <row r="3485" spans="1:2" x14ac:dyDescent="0.25">
      <c r="A3485">
        <v>592.61099999999999</v>
      </c>
      <c r="B3485">
        <v>413.452</v>
      </c>
    </row>
    <row r="3486" spans="1:2" x14ac:dyDescent="0.25">
      <c r="A3486">
        <v>592.61099999999999</v>
      </c>
      <c r="B3486">
        <v>413.452</v>
      </c>
    </row>
    <row r="3487" spans="1:2" x14ac:dyDescent="0.25">
      <c r="A3487">
        <v>592.99599999999998</v>
      </c>
      <c r="B3487">
        <v>413.13299999999998</v>
      </c>
    </row>
    <row r="3488" spans="1:2" x14ac:dyDescent="0.25">
      <c r="A3488">
        <v>592.99599999999998</v>
      </c>
      <c r="B3488">
        <v>413.13299999999998</v>
      </c>
    </row>
    <row r="3489" spans="1:2" x14ac:dyDescent="0.25">
      <c r="A3489">
        <v>593.38</v>
      </c>
      <c r="B3489">
        <v>412.81299999999999</v>
      </c>
    </row>
    <row r="3490" spans="1:2" x14ac:dyDescent="0.25">
      <c r="A3490">
        <v>593.38</v>
      </c>
      <c r="B3490">
        <v>412.81299999999999</v>
      </c>
    </row>
    <row r="3491" spans="1:2" x14ac:dyDescent="0.25">
      <c r="A3491">
        <v>593.76499999999999</v>
      </c>
      <c r="B3491">
        <v>412.49400000000003</v>
      </c>
    </row>
    <row r="3492" spans="1:2" x14ac:dyDescent="0.25">
      <c r="A3492">
        <v>593.76499999999999</v>
      </c>
      <c r="B3492">
        <v>412.49400000000003</v>
      </c>
    </row>
    <row r="3493" spans="1:2" x14ac:dyDescent="0.25">
      <c r="A3493">
        <v>594.15</v>
      </c>
      <c r="B3493">
        <v>412.17500000000001</v>
      </c>
    </row>
    <row r="3494" spans="1:2" x14ac:dyDescent="0.25">
      <c r="A3494">
        <v>594.15</v>
      </c>
      <c r="B3494">
        <v>412.17500000000001</v>
      </c>
    </row>
    <row r="3495" spans="1:2" x14ac:dyDescent="0.25">
      <c r="A3495">
        <v>594.53399999999999</v>
      </c>
      <c r="B3495">
        <v>411.85500000000002</v>
      </c>
    </row>
    <row r="3496" spans="1:2" x14ac:dyDescent="0.25">
      <c r="A3496">
        <v>594.53399999999999</v>
      </c>
      <c r="B3496">
        <v>411.85500000000002</v>
      </c>
    </row>
    <row r="3497" spans="1:2" x14ac:dyDescent="0.25">
      <c r="A3497">
        <v>594.91899999999998</v>
      </c>
      <c r="B3497">
        <v>411.536</v>
      </c>
    </row>
    <row r="3498" spans="1:2" x14ac:dyDescent="0.25">
      <c r="A3498">
        <v>594.91899999999998</v>
      </c>
      <c r="B3498">
        <v>411.536</v>
      </c>
    </row>
    <row r="3499" spans="1:2" x14ac:dyDescent="0.25">
      <c r="A3499">
        <v>595.303</v>
      </c>
      <c r="B3499">
        <v>411.21600000000001</v>
      </c>
    </row>
    <row r="3500" spans="1:2" x14ac:dyDescent="0.25">
      <c r="A3500">
        <v>595.303</v>
      </c>
      <c r="B3500">
        <v>411.21600000000001</v>
      </c>
    </row>
    <row r="3501" spans="1:2" x14ac:dyDescent="0.25">
      <c r="A3501">
        <v>595.68799999999999</v>
      </c>
      <c r="B3501">
        <v>410.89600000000002</v>
      </c>
    </row>
    <row r="3502" spans="1:2" x14ac:dyDescent="0.25">
      <c r="A3502">
        <v>595.68799999999999</v>
      </c>
      <c r="B3502">
        <v>410.89600000000002</v>
      </c>
    </row>
    <row r="3503" spans="1:2" x14ac:dyDescent="0.25">
      <c r="A3503">
        <v>596.072</v>
      </c>
      <c r="B3503">
        <v>410.577</v>
      </c>
    </row>
    <row r="3504" spans="1:2" x14ac:dyDescent="0.25">
      <c r="A3504">
        <v>596.072</v>
      </c>
      <c r="B3504">
        <v>410.577</v>
      </c>
    </row>
    <row r="3505" spans="1:2" x14ac:dyDescent="0.25">
      <c r="A3505">
        <v>596.45699999999999</v>
      </c>
      <c r="B3505">
        <v>410.25700000000001</v>
      </c>
    </row>
    <row r="3506" spans="1:2" x14ac:dyDescent="0.25">
      <c r="A3506">
        <v>596.45699999999999</v>
      </c>
      <c r="B3506">
        <v>410.25700000000001</v>
      </c>
    </row>
    <row r="3507" spans="1:2" x14ac:dyDescent="0.25">
      <c r="A3507">
        <v>596.84100000000001</v>
      </c>
      <c r="B3507">
        <v>409.93700000000001</v>
      </c>
    </row>
    <row r="3508" spans="1:2" x14ac:dyDescent="0.25">
      <c r="A3508">
        <v>596.84100000000001</v>
      </c>
      <c r="B3508">
        <v>409.93700000000001</v>
      </c>
    </row>
    <row r="3509" spans="1:2" x14ac:dyDescent="0.25">
      <c r="A3509">
        <v>597.22500000000002</v>
      </c>
      <c r="B3509">
        <v>409.61700000000002</v>
      </c>
    </row>
    <row r="3510" spans="1:2" x14ac:dyDescent="0.25">
      <c r="A3510">
        <v>597.22500000000002</v>
      </c>
      <c r="B3510">
        <v>409.61700000000002</v>
      </c>
    </row>
    <row r="3511" spans="1:2" x14ac:dyDescent="0.25">
      <c r="A3511">
        <v>597.61</v>
      </c>
      <c r="B3511">
        <v>409.298</v>
      </c>
    </row>
    <row r="3512" spans="1:2" x14ac:dyDescent="0.25">
      <c r="A3512">
        <v>597.61</v>
      </c>
      <c r="B3512">
        <v>409.298</v>
      </c>
    </row>
    <row r="3513" spans="1:2" x14ac:dyDescent="0.25">
      <c r="A3513">
        <v>597.99400000000003</v>
      </c>
      <c r="B3513">
        <v>408.97800000000001</v>
      </c>
    </row>
    <row r="3514" spans="1:2" x14ac:dyDescent="0.25">
      <c r="A3514">
        <v>597.99400000000003</v>
      </c>
      <c r="B3514">
        <v>408.97800000000001</v>
      </c>
    </row>
    <row r="3515" spans="1:2" x14ac:dyDescent="0.25">
      <c r="A3515">
        <v>598.37800000000004</v>
      </c>
      <c r="B3515">
        <v>408.65800000000002</v>
      </c>
    </row>
    <row r="3516" spans="1:2" x14ac:dyDescent="0.25">
      <c r="A3516">
        <v>598.37800000000004</v>
      </c>
      <c r="B3516">
        <v>408.65800000000002</v>
      </c>
    </row>
    <row r="3517" spans="1:2" x14ac:dyDescent="0.25">
      <c r="A3517">
        <v>598.76300000000003</v>
      </c>
      <c r="B3517">
        <v>408.33800000000002</v>
      </c>
    </row>
    <row r="3518" spans="1:2" x14ac:dyDescent="0.25">
      <c r="A3518">
        <v>598.76300000000003</v>
      </c>
      <c r="B3518">
        <v>408.33800000000002</v>
      </c>
    </row>
    <row r="3519" spans="1:2" x14ac:dyDescent="0.25">
      <c r="A3519">
        <v>599.14700000000005</v>
      </c>
      <c r="B3519">
        <v>408.01799999999997</v>
      </c>
    </row>
    <row r="3520" spans="1:2" x14ac:dyDescent="0.25">
      <c r="A3520">
        <v>599.14700000000005</v>
      </c>
      <c r="B3520">
        <v>408.01799999999997</v>
      </c>
    </row>
    <row r="3521" spans="1:2" x14ac:dyDescent="0.25">
      <c r="A3521">
        <v>599.53099999999995</v>
      </c>
      <c r="B3521">
        <v>407.69799999999998</v>
      </c>
    </row>
    <row r="3522" spans="1:2" x14ac:dyDescent="0.25">
      <c r="A3522">
        <v>599.53099999999995</v>
      </c>
      <c r="B3522">
        <v>407.69799999999998</v>
      </c>
    </row>
    <row r="3523" spans="1:2" x14ac:dyDescent="0.25">
      <c r="A3523">
        <v>599.91499999999996</v>
      </c>
      <c r="B3523">
        <v>407.37799999999999</v>
      </c>
    </row>
    <row r="3524" spans="1:2" x14ac:dyDescent="0.25">
      <c r="A3524">
        <v>599.91499999999996</v>
      </c>
      <c r="B3524">
        <v>407.37799999999999</v>
      </c>
    </row>
    <row r="3525" spans="1:2" x14ac:dyDescent="0.25">
      <c r="A3525">
        <v>600.29899999999998</v>
      </c>
      <c r="B3525">
        <v>407.05799999999999</v>
      </c>
    </row>
    <row r="3526" spans="1:2" x14ac:dyDescent="0.25">
      <c r="A3526">
        <v>600.29899999999998</v>
      </c>
      <c r="B3526">
        <v>407.05799999999999</v>
      </c>
    </row>
    <row r="3527" spans="1:2" x14ac:dyDescent="0.25">
      <c r="A3527">
        <v>600.68299999999999</v>
      </c>
      <c r="B3527">
        <v>406.738</v>
      </c>
    </row>
    <row r="3528" spans="1:2" x14ac:dyDescent="0.25">
      <c r="A3528">
        <v>600.68299999999999</v>
      </c>
      <c r="B3528">
        <v>406.738</v>
      </c>
    </row>
    <row r="3529" spans="1:2" x14ac:dyDescent="0.25">
      <c r="A3529">
        <v>601.06700000000001</v>
      </c>
      <c r="B3529">
        <v>406.41800000000001</v>
      </c>
    </row>
    <row r="3530" spans="1:2" x14ac:dyDescent="0.25">
      <c r="A3530">
        <v>601.06700000000001</v>
      </c>
      <c r="B3530">
        <v>406.41800000000001</v>
      </c>
    </row>
    <row r="3531" spans="1:2" x14ac:dyDescent="0.25">
      <c r="A3531">
        <v>601.45100000000002</v>
      </c>
      <c r="B3531">
        <v>406.09699999999998</v>
      </c>
    </row>
    <row r="3532" spans="1:2" x14ac:dyDescent="0.25">
      <c r="A3532">
        <v>601.45100000000002</v>
      </c>
      <c r="B3532">
        <v>406.09699999999998</v>
      </c>
    </row>
    <row r="3533" spans="1:2" x14ac:dyDescent="0.25">
      <c r="A3533">
        <v>601.83500000000004</v>
      </c>
      <c r="B3533">
        <v>405.77699999999999</v>
      </c>
    </row>
    <row r="3534" spans="1:2" x14ac:dyDescent="0.25">
      <c r="A3534">
        <v>601.83500000000004</v>
      </c>
      <c r="B3534">
        <v>405.77699999999999</v>
      </c>
    </row>
    <row r="3535" spans="1:2" x14ac:dyDescent="0.25">
      <c r="A3535">
        <v>602.21900000000005</v>
      </c>
      <c r="B3535">
        <v>405.45699999999999</v>
      </c>
    </row>
    <row r="3536" spans="1:2" x14ac:dyDescent="0.25">
      <c r="A3536">
        <v>602.21900000000005</v>
      </c>
      <c r="B3536">
        <v>405.45699999999999</v>
      </c>
    </row>
    <row r="3537" spans="1:2" x14ac:dyDescent="0.25">
      <c r="A3537">
        <v>602.60299999999995</v>
      </c>
      <c r="B3537">
        <v>405.137</v>
      </c>
    </row>
    <row r="3538" spans="1:2" x14ac:dyDescent="0.25">
      <c r="A3538">
        <v>602.60299999999995</v>
      </c>
      <c r="B3538">
        <v>405.137</v>
      </c>
    </row>
    <row r="3539" spans="1:2" x14ac:dyDescent="0.25">
      <c r="A3539">
        <v>602.98699999999997</v>
      </c>
      <c r="B3539">
        <v>404.81599999999997</v>
      </c>
    </row>
    <row r="3540" spans="1:2" x14ac:dyDescent="0.25">
      <c r="A3540">
        <v>602.98699999999997</v>
      </c>
      <c r="B3540">
        <v>404.81599999999997</v>
      </c>
    </row>
    <row r="3541" spans="1:2" x14ac:dyDescent="0.25">
      <c r="A3541">
        <v>603.37099999999998</v>
      </c>
      <c r="B3541">
        <v>404.49599999999998</v>
      </c>
    </row>
    <row r="3542" spans="1:2" x14ac:dyDescent="0.25">
      <c r="A3542">
        <v>603.37099999999998</v>
      </c>
      <c r="B3542">
        <v>404.49599999999998</v>
      </c>
    </row>
    <row r="3543" spans="1:2" x14ac:dyDescent="0.25">
      <c r="A3543">
        <v>603.755</v>
      </c>
      <c r="B3543">
        <v>404.17500000000001</v>
      </c>
    </row>
    <row r="3544" spans="1:2" x14ac:dyDescent="0.25">
      <c r="A3544">
        <v>603.755</v>
      </c>
      <c r="B3544">
        <v>404.17500000000001</v>
      </c>
    </row>
    <row r="3545" spans="1:2" x14ac:dyDescent="0.25">
      <c r="A3545">
        <v>604.13900000000001</v>
      </c>
      <c r="B3545">
        <v>403.85500000000002</v>
      </c>
    </row>
    <row r="3546" spans="1:2" x14ac:dyDescent="0.25">
      <c r="A3546">
        <v>604.13900000000001</v>
      </c>
      <c r="B3546">
        <v>403.85500000000002</v>
      </c>
    </row>
    <row r="3547" spans="1:2" x14ac:dyDescent="0.25">
      <c r="A3547">
        <v>604.52300000000002</v>
      </c>
      <c r="B3547">
        <v>403.53500000000003</v>
      </c>
    </row>
    <row r="3548" spans="1:2" x14ac:dyDescent="0.25">
      <c r="A3548">
        <v>604.52300000000002</v>
      </c>
      <c r="B3548">
        <v>403.53500000000003</v>
      </c>
    </row>
    <row r="3549" spans="1:2" x14ac:dyDescent="0.25">
      <c r="A3549">
        <v>604.90599999999995</v>
      </c>
      <c r="B3549">
        <v>403.214</v>
      </c>
    </row>
    <row r="3550" spans="1:2" x14ac:dyDescent="0.25">
      <c r="A3550">
        <v>604.90599999999995</v>
      </c>
      <c r="B3550">
        <v>403.214</v>
      </c>
    </row>
    <row r="3551" spans="1:2" x14ac:dyDescent="0.25">
      <c r="A3551">
        <v>605.29</v>
      </c>
      <c r="B3551">
        <v>402.89400000000001</v>
      </c>
    </row>
    <row r="3552" spans="1:2" x14ac:dyDescent="0.25">
      <c r="A3552">
        <v>605.29</v>
      </c>
      <c r="B3552">
        <v>402.89400000000001</v>
      </c>
    </row>
    <row r="3553" spans="1:2" x14ac:dyDescent="0.25">
      <c r="A3553">
        <v>605.67399999999998</v>
      </c>
      <c r="B3553">
        <v>402.57299999999998</v>
      </c>
    </row>
    <row r="3554" spans="1:2" x14ac:dyDescent="0.25">
      <c r="A3554">
        <v>605.67399999999998</v>
      </c>
      <c r="B3554">
        <v>402.57299999999998</v>
      </c>
    </row>
    <row r="3555" spans="1:2" x14ac:dyDescent="0.25">
      <c r="A3555">
        <v>606.05799999999999</v>
      </c>
      <c r="B3555">
        <v>402.25299999999999</v>
      </c>
    </row>
    <row r="3556" spans="1:2" x14ac:dyDescent="0.25">
      <c r="A3556">
        <v>606.05799999999999</v>
      </c>
      <c r="B3556">
        <v>402.25299999999999</v>
      </c>
    </row>
    <row r="3557" spans="1:2" x14ac:dyDescent="0.25">
      <c r="A3557">
        <v>606.44100000000003</v>
      </c>
      <c r="B3557">
        <v>401.93200000000002</v>
      </c>
    </row>
    <row r="3558" spans="1:2" x14ac:dyDescent="0.25">
      <c r="A3558">
        <v>606.44100000000003</v>
      </c>
      <c r="B3558">
        <v>401.93200000000002</v>
      </c>
    </row>
    <row r="3559" spans="1:2" x14ac:dyDescent="0.25">
      <c r="A3559">
        <v>606.82500000000005</v>
      </c>
      <c r="B3559">
        <v>401.61099999999999</v>
      </c>
    </row>
    <row r="3560" spans="1:2" x14ac:dyDescent="0.25">
      <c r="A3560">
        <v>606.82500000000005</v>
      </c>
      <c r="B3560">
        <v>401.61099999999999</v>
      </c>
    </row>
    <row r="3561" spans="1:2" x14ac:dyDescent="0.25">
      <c r="A3561">
        <v>607.20899999999995</v>
      </c>
      <c r="B3561">
        <v>401.291</v>
      </c>
    </row>
    <row r="3562" spans="1:2" x14ac:dyDescent="0.25">
      <c r="A3562">
        <v>607.20899999999995</v>
      </c>
      <c r="B3562">
        <v>401.291</v>
      </c>
    </row>
    <row r="3563" spans="1:2" x14ac:dyDescent="0.25">
      <c r="A3563">
        <v>607.59199999999998</v>
      </c>
      <c r="B3563">
        <v>400.97</v>
      </c>
    </row>
    <row r="3564" spans="1:2" x14ac:dyDescent="0.25">
      <c r="A3564">
        <v>607.59199999999998</v>
      </c>
      <c r="B3564">
        <v>400.97</v>
      </c>
    </row>
    <row r="3565" spans="1:2" x14ac:dyDescent="0.25">
      <c r="A3565">
        <v>607.976</v>
      </c>
      <c r="B3565">
        <v>400.649</v>
      </c>
    </row>
    <row r="3566" spans="1:2" x14ac:dyDescent="0.25">
      <c r="A3566">
        <v>607.976</v>
      </c>
      <c r="B3566">
        <v>400.649</v>
      </c>
    </row>
    <row r="3567" spans="1:2" x14ac:dyDescent="0.25">
      <c r="A3567">
        <v>608.36</v>
      </c>
      <c r="B3567">
        <v>400.32900000000001</v>
      </c>
    </row>
    <row r="3568" spans="1:2" x14ac:dyDescent="0.25">
      <c r="A3568">
        <v>608.36</v>
      </c>
      <c r="B3568">
        <v>400.32900000000001</v>
      </c>
    </row>
    <row r="3569" spans="1:2" x14ac:dyDescent="0.25">
      <c r="A3569">
        <v>608.74300000000005</v>
      </c>
      <c r="B3569">
        <v>400.00799999999998</v>
      </c>
    </row>
    <row r="3570" spans="1:2" x14ac:dyDescent="0.25">
      <c r="A3570">
        <v>608.74300000000005</v>
      </c>
      <c r="B3570">
        <v>400.00799999999998</v>
      </c>
    </row>
    <row r="3571" spans="1:2" x14ac:dyDescent="0.25">
      <c r="A3571">
        <v>609.12699999999995</v>
      </c>
      <c r="B3571">
        <v>399.68700000000001</v>
      </c>
    </row>
    <row r="3572" spans="1:2" x14ac:dyDescent="0.25">
      <c r="A3572">
        <v>609.12699999999995</v>
      </c>
      <c r="B3572">
        <v>399.68700000000001</v>
      </c>
    </row>
    <row r="3573" spans="1:2" x14ac:dyDescent="0.25">
      <c r="A3573">
        <v>609.51</v>
      </c>
      <c r="B3573">
        <v>399.36599999999999</v>
      </c>
    </row>
    <row r="3574" spans="1:2" x14ac:dyDescent="0.25">
      <c r="A3574">
        <v>609.51</v>
      </c>
      <c r="B3574">
        <v>399.36599999999999</v>
      </c>
    </row>
    <row r="3575" spans="1:2" x14ac:dyDescent="0.25">
      <c r="A3575">
        <v>609.89400000000001</v>
      </c>
      <c r="B3575">
        <v>399.04500000000002</v>
      </c>
    </row>
    <row r="3576" spans="1:2" x14ac:dyDescent="0.25">
      <c r="A3576">
        <v>609.89400000000001</v>
      </c>
      <c r="B3576">
        <v>399.04500000000002</v>
      </c>
    </row>
    <row r="3577" spans="1:2" x14ac:dyDescent="0.25">
      <c r="A3577">
        <v>610.27700000000004</v>
      </c>
      <c r="B3577">
        <v>398.72500000000002</v>
      </c>
    </row>
    <row r="3578" spans="1:2" x14ac:dyDescent="0.25">
      <c r="A3578">
        <v>610.27700000000004</v>
      </c>
      <c r="B3578">
        <v>398.72500000000002</v>
      </c>
    </row>
    <row r="3579" spans="1:2" x14ac:dyDescent="0.25">
      <c r="A3579">
        <v>610.66099999999994</v>
      </c>
      <c r="B3579">
        <v>398.404</v>
      </c>
    </row>
    <row r="3580" spans="1:2" x14ac:dyDescent="0.25">
      <c r="A3580">
        <v>610.66099999999994</v>
      </c>
      <c r="B3580">
        <v>398.404</v>
      </c>
    </row>
    <row r="3581" spans="1:2" x14ac:dyDescent="0.25">
      <c r="A3581">
        <v>611.04399999999998</v>
      </c>
      <c r="B3581">
        <v>398.08300000000003</v>
      </c>
    </row>
    <row r="3582" spans="1:2" x14ac:dyDescent="0.25">
      <c r="A3582">
        <v>611.04399999999998</v>
      </c>
      <c r="B3582">
        <v>398.08300000000003</v>
      </c>
    </row>
    <row r="3583" spans="1:2" x14ac:dyDescent="0.25">
      <c r="A3583">
        <v>611.42700000000002</v>
      </c>
      <c r="B3583">
        <v>397.762</v>
      </c>
    </row>
    <row r="3584" spans="1:2" x14ac:dyDescent="0.25">
      <c r="A3584">
        <v>611.42700000000002</v>
      </c>
      <c r="B3584">
        <v>397.762</v>
      </c>
    </row>
    <row r="3585" spans="1:2" x14ac:dyDescent="0.25">
      <c r="A3585">
        <v>611.81100000000004</v>
      </c>
      <c r="B3585">
        <v>397.44099999999997</v>
      </c>
    </row>
    <row r="3586" spans="1:2" x14ac:dyDescent="0.25">
      <c r="A3586">
        <v>611.81100000000004</v>
      </c>
      <c r="B3586">
        <v>397.44099999999997</v>
      </c>
    </row>
    <row r="3587" spans="1:2" x14ac:dyDescent="0.25">
      <c r="A3587">
        <v>612.19399999999996</v>
      </c>
      <c r="B3587">
        <v>397.12</v>
      </c>
    </row>
    <row r="3588" spans="1:2" x14ac:dyDescent="0.25">
      <c r="A3588">
        <v>612.19399999999996</v>
      </c>
      <c r="B3588">
        <v>397.12</v>
      </c>
    </row>
    <row r="3589" spans="1:2" x14ac:dyDescent="0.25">
      <c r="A3589">
        <v>612.57799999999997</v>
      </c>
      <c r="B3589">
        <v>396.79899999999998</v>
      </c>
    </row>
    <row r="3590" spans="1:2" x14ac:dyDescent="0.25">
      <c r="A3590">
        <v>612.57799999999997</v>
      </c>
      <c r="B3590">
        <v>396.79899999999998</v>
      </c>
    </row>
    <row r="3591" spans="1:2" x14ac:dyDescent="0.25">
      <c r="A3591">
        <v>612.96100000000001</v>
      </c>
      <c r="B3591">
        <v>396.47800000000001</v>
      </c>
    </row>
    <row r="3592" spans="1:2" x14ac:dyDescent="0.25">
      <c r="A3592">
        <v>612.96100000000001</v>
      </c>
      <c r="B3592">
        <v>396.47800000000001</v>
      </c>
    </row>
    <row r="3593" spans="1:2" x14ac:dyDescent="0.25">
      <c r="A3593">
        <v>613.34400000000005</v>
      </c>
      <c r="B3593">
        <v>396.15699999999998</v>
      </c>
    </row>
    <row r="3594" spans="1:2" x14ac:dyDescent="0.25">
      <c r="A3594">
        <v>613.34400000000005</v>
      </c>
      <c r="B3594">
        <v>396.15699999999998</v>
      </c>
    </row>
    <row r="3595" spans="1:2" x14ac:dyDescent="0.25">
      <c r="A3595">
        <v>613.72799999999995</v>
      </c>
      <c r="B3595">
        <v>395.83600000000001</v>
      </c>
    </row>
    <row r="3596" spans="1:2" x14ac:dyDescent="0.25">
      <c r="A3596">
        <v>613.72799999999995</v>
      </c>
      <c r="B3596">
        <v>395.83600000000001</v>
      </c>
    </row>
    <row r="3597" spans="1:2" x14ac:dyDescent="0.25">
      <c r="A3597">
        <v>614.11099999999999</v>
      </c>
      <c r="B3597">
        <v>395.51499999999999</v>
      </c>
    </row>
    <row r="3598" spans="1:2" x14ac:dyDescent="0.25">
      <c r="A3598">
        <v>614.11099999999999</v>
      </c>
      <c r="B3598">
        <v>395.51499999999999</v>
      </c>
    </row>
    <row r="3599" spans="1:2" x14ac:dyDescent="0.25">
      <c r="A3599">
        <v>614.49400000000003</v>
      </c>
      <c r="B3599">
        <v>395.19400000000002</v>
      </c>
    </row>
    <row r="3600" spans="1:2" x14ac:dyDescent="0.25">
      <c r="A3600">
        <v>614.49400000000003</v>
      </c>
      <c r="B3600">
        <v>395.19400000000002</v>
      </c>
    </row>
    <row r="3601" spans="1:2" x14ac:dyDescent="0.25">
      <c r="A3601">
        <v>614.87800000000004</v>
      </c>
      <c r="B3601">
        <v>394.87299999999999</v>
      </c>
    </row>
    <row r="3602" spans="1:2" x14ac:dyDescent="0.25">
      <c r="A3602">
        <v>614.87800000000004</v>
      </c>
      <c r="B3602">
        <v>394.87299999999999</v>
      </c>
    </row>
    <row r="3603" spans="1:2" x14ac:dyDescent="0.25">
      <c r="A3603">
        <v>615.26099999999997</v>
      </c>
      <c r="B3603">
        <v>394.55200000000002</v>
      </c>
    </row>
    <row r="3604" spans="1:2" x14ac:dyDescent="0.25">
      <c r="A3604">
        <v>615.26099999999997</v>
      </c>
      <c r="B3604">
        <v>394.55200000000002</v>
      </c>
    </row>
    <row r="3605" spans="1:2" x14ac:dyDescent="0.25">
      <c r="A3605">
        <v>615.64400000000001</v>
      </c>
      <c r="B3605">
        <v>394.23099999999999</v>
      </c>
    </row>
    <row r="3606" spans="1:2" x14ac:dyDescent="0.25">
      <c r="A3606">
        <v>615.64400000000001</v>
      </c>
      <c r="B3606">
        <v>394.23099999999999</v>
      </c>
    </row>
    <row r="3607" spans="1:2" x14ac:dyDescent="0.25">
      <c r="A3607">
        <v>616.02700000000004</v>
      </c>
      <c r="B3607">
        <v>393.90899999999999</v>
      </c>
    </row>
    <row r="3608" spans="1:2" x14ac:dyDescent="0.25">
      <c r="A3608">
        <v>616.02700000000004</v>
      </c>
      <c r="B3608">
        <v>393.90899999999999</v>
      </c>
    </row>
    <row r="3609" spans="1:2" x14ac:dyDescent="0.25">
      <c r="A3609">
        <v>616.41099999999994</v>
      </c>
      <c r="B3609">
        <v>393.58800000000002</v>
      </c>
    </row>
    <row r="3610" spans="1:2" x14ac:dyDescent="0.25">
      <c r="A3610">
        <v>616.41099999999994</v>
      </c>
      <c r="B3610">
        <v>393.58800000000002</v>
      </c>
    </row>
    <row r="3611" spans="1:2" x14ac:dyDescent="0.25">
      <c r="A3611">
        <v>616.79399999999998</v>
      </c>
      <c r="B3611">
        <v>393.267</v>
      </c>
    </row>
    <row r="3612" spans="1:2" x14ac:dyDescent="0.25">
      <c r="A3612">
        <v>616.79399999999998</v>
      </c>
      <c r="B3612">
        <v>393.267</v>
      </c>
    </row>
    <row r="3613" spans="1:2" x14ac:dyDescent="0.25">
      <c r="A3613">
        <v>617.17700000000002</v>
      </c>
      <c r="B3613">
        <v>392.94600000000003</v>
      </c>
    </row>
    <row r="3614" spans="1:2" x14ac:dyDescent="0.25">
      <c r="A3614">
        <v>617.17700000000002</v>
      </c>
      <c r="B3614">
        <v>392.94600000000003</v>
      </c>
    </row>
    <row r="3615" spans="1:2" x14ac:dyDescent="0.25">
      <c r="A3615">
        <v>617.55999999999995</v>
      </c>
      <c r="B3615">
        <v>392.625</v>
      </c>
    </row>
    <row r="3616" spans="1:2" x14ac:dyDescent="0.25">
      <c r="A3616">
        <v>617.55999999999995</v>
      </c>
      <c r="B3616">
        <v>392.625</v>
      </c>
    </row>
    <row r="3617" spans="1:2" x14ac:dyDescent="0.25">
      <c r="A3617">
        <v>617.94299999999998</v>
      </c>
      <c r="B3617">
        <v>392.30399999999997</v>
      </c>
    </row>
    <row r="3618" spans="1:2" x14ac:dyDescent="0.25">
      <c r="A3618">
        <v>617.94299999999998</v>
      </c>
      <c r="B3618">
        <v>392.30399999999997</v>
      </c>
    </row>
    <row r="3619" spans="1:2" x14ac:dyDescent="0.25">
      <c r="A3619">
        <v>618.327</v>
      </c>
      <c r="B3619">
        <v>391.98200000000003</v>
      </c>
    </row>
    <row r="3620" spans="1:2" x14ac:dyDescent="0.25">
      <c r="A3620">
        <v>618.327</v>
      </c>
      <c r="B3620">
        <v>391.98200000000003</v>
      </c>
    </row>
    <row r="3621" spans="1:2" x14ac:dyDescent="0.25">
      <c r="A3621">
        <v>618.71</v>
      </c>
      <c r="B3621">
        <v>391.661</v>
      </c>
    </row>
    <row r="3622" spans="1:2" x14ac:dyDescent="0.25">
      <c r="A3622">
        <v>618.71</v>
      </c>
      <c r="B3622">
        <v>391.661</v>
      </c>
    </row>
    <row r="3623" spans="1:2" x14ac:dyDescent="0.25">
      <c r="A3623">
        <v>619.09299999999996</v>
      </c>
      <c r="B3623">
        <v>391.34</v>
      </c>
    </row>
    <row r="3624" spans="1:2" x14ac:dyDescent="0.25">
      <c r="A3624">
        <v>619.09299999999996</v>
      </c>
      <c r="B3624">
        <v>391.34</v>
      </c>
    </row>
    <row r="3625" spans="1:2" x14ac:dyDescent="0.25">
      <c r="A3625">
        <v>619.476</v>
      </c>
      <c r="B3625">
        <v>391.01900000000001</v>
      </c>
    </row>
    <row r="3626" spans="1:2" x14ac:dyDescent="0.25">
      <c r="A3626">
        <v>619.476</v>
      </c>
      <c r="B3626">
        <v>391.01900000000001</v>
      </c>
    </row>
    <row r="3627" spans="1:2" x14ac:dyDescent="0.25">
      <c r="A3627">
        <v>619.85900000000004</v>
      </c>
      <c r="B3627">
        <v>390.697</v>
      </c>
    </row>
    <row r="3628" spans="1:2" x14ac:dyDescent="0.25">
      <c r="A3628">
        <v>619.85900000000004</v>
      </c>
      <c r="B3628">
        <v>390.697</v>
      </c>
    </row>
    <row r="3629" spans="1:2" x14ac:dyDescent="0.25">
      <c r="A3629">
        <v>620.24199999999996</v>
      </c>
      <c r="B3629">
        <v>390.37599999999998</v>
      </c>
    </row>
    <row r="3630" spans="1:2" x14ac:dyDescent="0.25">
      <c r="A3630">
        <v>620.24199999999996</v>
      </c>
      <c r="B3630">
        <v>390.37599999999998</v>
      </c>
    </row>
    <row r="3631" spans="1:2" x14ac:dyDescent="0.25">
      <c r="A3631">
        <v>620.625</v>
      </c>
      <c r="B3631">
        <v>390.05500000000001</v>
      </c>
    </row>
    <row r="3632" spans="1:2" x14ac:dyDescent="0.25">
      <c r="A3632">
        <v>620.625</v>
      </c>
      <c r="B3632">
        <v>390.05500000000001</v>
      </c>
    </row>
    <row r="3633" spans="1:2" x14ac:dyDescent="0.25">
      <c r="A3633">
        <v>621.00900000000001</v>
      </c>
      <c r="B3633">
        <v>389.73399999999998</v>
      </c>
    </row>
    <row r="3634" spans="1:2" x14ac:dyDescent="0.25">
      <c r="A3634">
        <v>621.00900000000001</v>
      </c>
      <c r="B3634">
        <v>389.73399999999998</v>
      </c>
    </row>
    <row r="3635" spans="1:2" x14ac:dyDescent="0.25">
      <c r="A3635">
        <v>621.39200000000005</v>
      </c>
      <c r="B3635">
        <v>389.41199999999998</v>
      </c>
    </row>
    <row r="3636" spans="1:2" x14ac:dyDescent="0.25">
      <c r="A3636">
        <v>621.39200000000005</v>
      </c>
      <c r="B3636">
        <v>389.41199999999998</v>
      </c>
    </row>
    <row r="3637" spans="1:2" x14ac:dyDescent="0.25">
      <c r="A3637">
        <v>621.77499999999998</v>
      </c>
      <c r="B3637">
        <v>389.09100000000001</v>
      </c>
    </row>
    <row r="3638" spans="1:2" x14ac:dyDescent="0.25">
      <c r="A3638">
        <v>621.77499999999998</v>
      </c>
      <c r="B3638">
        <v>389.09100000000001</v>
      </c>
    </row>
    <row r="3639" spans="1:2" x14ac:dyDescent="0.25">
      <c r="A3639">
        <v>622.15800000000002</v>
      </c>
      <c r="B3639">
        <v>388.77</v>
      </c>
    </row>
    <row r="3640" spans="1:2" x14ac:dyDescent="0.25">
      <c r="A3640">
        <v>622.15800000000002</v>
      </c>
      <c r="B3640">
        <v>388.77</v>
      </c>
    </row>
    <row r="3641" spans="1:2" x14ac:dyDescent="0.25">
      <c r="A3641">
        <v>622.54100000000005</v>
      </c>
      <c r="B3641">
        <v>388.44799999999998</v>
      </c>
    </row>
    <row r="3642" spans="1:2" x14ac:dyDescent="0.25">
      <c r="A3642">
        <v>622.54100000000005</v>
      </c>
      <c r="B3642">
        <v>388.44799999999998</v>
      </c>
    </row>
    <row r="3643" spans="1:2" x14ac:dyDescent="0.25">
      <c r="A3643">
        <v>622.92399999999998</v>
      </c>
      <c r="B3643">
        <v>388.12700000000001</v>
      </c>
    </row>
    <row r="3644" spans="1:2" x14ac:dyDescent="0.25">
      <c r="A3644">
        <v>622.92399999999998</v>
      </c>
      <c r="B3644">
        <v>388.12700000000001</v>
      </c>
    </row>
    <row r="3645" spans="1:2" x14ac:dyDescent="0.25">
      <c r="A3645">
        <v>623.30700000000002</v>
      </c>
      <c r="B3645">
        <v>387.80599999999998</v>
      </c>
    </row>
    <row r="3646" spans="1:2" x14ac:dyDescent="0.25">
      <c r="A3646">
        <v>623.30700000000002</v>
      </c>
      <c r="B3646">
        <v>387.80599999999998</v>
      </c>
    </row>
    <row r="3647" spans="1:2" x14ac:dyDescent="0.25">
      <c r="A3647">
        <v>623.69000000000005</v>
      </c>
      <c r="B3647">
        <v>387.48399999999998</v>
      </c>
    </row>
    <row r="3648" spans="1:2" x14ac:dyDescent="0.25">
      <c r="A3648">
        <v>623.69000000000005</v>
      </c>
      <c r="B3648">
        <v>387.48399999999998</v>
      </c>
    </row>
    <row r="3649" spans="1:2" x14ac:dyDescent="0.25">
      <c r="A3649">
        <v>624.07299999999998</v>
      </c>
      <c r="B3649">
        <v>387.16300000000001</v>
      </c>
    </row>
    <row r="3650" spans="1:2" x14ac:dyDescent="0.25">
      <c r="A3650">
        <v>624.07299999999998</v>
      </c>
      <c r="B3650">
        <v>387.16300000000001</v>
      </c>
    </row>
    <row r="3651" spans="1:2" x14ac:dyDescent="0.25">
      <c r="A3651">
        <v>624.45600000000002</v>
      </c>
      <c r="B3651">
        <v>386.84199999999998</v>
      </c>
    </row>
    <row r="3652" spans="1:2" x14ac:dyDescent="0.25">
      <c r="A3652">
        <v>624.45600000000002</v>
      </c>
      <c r="B3652">
        <v>386.84199999999998</v>
      </c>
    </row>
    <row r="3653" spans="1:2" x14ac:dyDescent="0.25">
      <c r="A3653">
        <v>624.83900000000006</v>
      </c>
      <c r="B3653">
        <v>386.52</v>
      </c>
    </row>
    <row r="3654" spans="1:2" x14ac:dyDescent="0.25">
      <c r="A3654">
        <v>624.83900000000006</v>
      </c>
      <c r="B3654">
        <v>386.52</v>
      </c>
    </row>
    <row r="3655" spans="1:2" x14ac:dyDescent="0.25">
      <c r="A3655">
        <v>625.22199999999998</v>
      </c>
      <c r="B3655">
        <v>386.19900000000001</v>
      </c>
    </row>
    <row r="3656" spans="1:2" x14ac:dyDescent="0.25">
      <c r="A3656">
        <v>625.22199999999998</v>
      </c>
      <c r="B3656">
        <v>386.19900000000001</v>
      </c>
    </row>
    <row r="3657" spans="1:2" x14ac:dyDescent="0.25">
      <c r="A3657">
        <v>625.60500000000002</v>
      </c>
      <c r="B3657">
        <v>385.87799999999999</v>
      </c>
    </row>
    <row r="3658" spans="1:2" x14ac:dyDescent="0.25">
      <c r="A3658">
        <v>625.60500000000002</v>
      </c>
      <c r="B3658">
        <v>385.87799999999999</v>
      </c>
    </row>
    <row r="3659" spans="1:2" x14ac:dyDescent="0.25">
      <c r="A3659">
        <v>625.98800000000006</v>
      </c>
      <c r="B3659">
        <v>385.55599999999998</v>
      </c>
    </row>
    <row r="3660" spans="1:2" x14ac:dyDescent="0.25">
      <c r="A3660">
        <v>625.98800000000006</v>
      </c>
      <c r="B3660">
        <v>385.55599999999998</v>
      </c>
    </row>
    <row r="3661" spans="1:2" x14ac:dyDescent="0.25">
      <c r="A3661">
        <v>626.37199999999996</v>
      </c>
      <c r="B3661">
        <v>385.23500000000001</v>
      </c>
    </row>
    <row r="3662" spans="1:2" x14ac:dyDescent="0.25">
      <c r="A3662">
        <v>626.37199999999996</v>
      </c>
      <c r="B3662">
        <v>385.23500000000001</v>
      </c>
    </row>
    <row r="3663" spans="1:2" x14ac:dyDescent="0.25">
      <c r="A3663">
        <v>626.755</v>
      </c>
      <c r="B3663">
        <v>384.91399999999999</v>
      </c>
    </row>
    <row r="3664" spans="1:2" x14ac:dyDescent="0.25">
      <c r="A3664">
        <v>626.755</v>
      </c>
      <c r="B3664">
        <v>384.91399999999999</v>
      </c>
    </row>
    <row r="3665" spans="1:2" x14ac:dyDescent="0.25">
      <c r="A3665">
        <v>627.13800000000003</v>
      </c>
      <c r="B3665">
        <v>384.59199999999998</v>
      </c>
    </row>
    <row r="3666" spans="1:2" x14ac:dyDescent="0.25">
      <c r="A3666">
        <v>627.13800000000003</v>
      </c>
      <c r="B3666">
        <v>384.59199999999998</v>
      </c>
    </row>
    <row r="3667" spans="1:2" x14ac:dyDescent="0.25">
      <c r="A3667">
        <v>627.52099999999996</v>
      </c>
      <c r="B3667">
        <v>384.27100000000002</v>
      </c>
    </row>
    <row r="3668" spans="1:2" x14ac:dyDescent="0.25">
      <c r="A3668">
        <v>627.52099999999996</v>
      </c>
      <c r="B3668">
        <v>384.27100000000002</v>
      </c>
    </row>
    <row r="3669" spans="1:2" x14ac:dyDescent="0.25">
      <c r="A3669">
        <v>627.904</v>
      </c>
      <c r="B3669">
        <v>383.95</v>
      </c>
    </row>
    <row r="3670" spans="1:2" x14ac:dyDescent="0.25">
      <c r="A3670">
        <v>627.904</v>
      </c>
      <c r="B3670">
        <v>383.95</v>
      </c>
    </row>
    <row r="3671" spans="1:2" x14ac:dyDescent="0.25">
      <c r="A3671">
        <v>628.28700000000003</v>
      </c>
      <c r="B3671">
        <v>383.62799999999999</v>
      </c>
    </row>
    <row r="3672" spans="1:2" x14ac:dyDescent="0.25">
      <c r="A3672">
        <v>628.28700000000003</v>
      </c>
      <c r="B3672">
        <v>383.62799999999999</v>
      </c>
    </row>
    <row r="3673" spans="1:2" x14ac:dyDescent="0.25">
      <c r="A3673">
        <v>628.66999999999996</v>
      </c>
      <c r="B3673">
        <v>383.30700000000002</v>
      </c>
    </row>
    <row r="3674" spans="1:2" x14ac:dyDescent="0.25">
      <c r="A3674">
        <v>628.66999999999996</v>
      </c>
      <c r="B3674">
        <v>383.30700000000002</v>
      </c>
    </row>
    <row r="3675" spans="1:2" x14ac:dyDescent="0.25">
      <c r="A3675">
        <v>629.053</v>
      </c>
      <c r="B3675">
        <v>382.98500000000001</v>
      </c>
    </row>
    <row r="3676" spans="1:2" x14ac:dyDescent="0.25">
      <c r="A3676">
        <v>629.053</v>
      </c>
      <c r="B3676">
        <v>382.98500000000001</v>
      </c>
    </row>
    <row r="3677" spans="1:2" x14ac:dyDescent="0.25">
      <c r="A3677">
        <v>629.43600000000004</v>
      </c>
      <c r="B3677">
        <v>382.66399999999999</v>
      </c>
    </row>
    <row r="3678" spans="1:2" x14ac:dyDescent="0.25">
      <c r="A3678">
        <v>629.43600000000004</v>
      </c>
      <c r="B3678">
        <v>382.66399999999999</v>
      </c>
    </row>
    <row r="3679" spans="1:2" x14ac:dyDescent="0.25">
      <c r="A3679">
        <v>629.81899999999996</v>
      </c>
      <c r="B3679">
        <v>382.34300000000002</v>
      </c>
    </row>
    <row r="3680" spans="1:2" x14ac:dyDescent="0.25">
      <c r="A3680">
        <v>629.81899999999996</v>
      </c>
      <c r="B3680">
        <v>382.34300000000002</v>
      </c>
    </row>
    <row r="3681" spans="1:2" x14ac:dyDescent="0.25">
      <c r="A3681">
        <v>630.202</v>
      </c>
      <c r="B3681">
        <v>382.02100000000002</v>
      </c>
    </row>
    <row r="3682" spans="1:2" x14ac:dyDescent="0.25">
      <c r="A3682">
        <v>630.202</v>
      </c>
      <c r="B3682">
        <v>382.02100000000002</v>
      </c>
    </row>
    <row r="3683" spans="1:2" x14ac:dyDescent="0.25">
      <c r="A3683">
        <v>630.58500000000004</v>
      </c>
      <c r="B3683">
        <v>381.7</v>
      </c>
    </row>
    <row r="3684" spans="1:2" x14ac:dyDescent="0.25">
      <c r="A3684">
        <v>630.58500000000004</v>
      </c>
      <c r="B3684">
        <v>381.7</v>
      </c>
    </row>
    <row r="3685" spans="1:2" x14ac:dyDescent="0.25">
      <c r="A3685">
        <v>630.96799999999996</v>
      </c>
      <c r="B3685">
        <v>381.37900000000002</v>
      </c>
    </row>
    <row r="3686" spans="1:2" x14ac:dyDescent="0.25">
      <c r="A3686">
        <v>630.96799999999996</v>
      </c>
      <c r="B3686">
        <v>381.37900000000002</v>
      </c>
    </row>
    <row r="3687" spans="1:2" x14ac:dyDescent="0.25">
      <c r="A3687">
        <v>631.351</v>
      </c>
      <c r="B3687">
        <v>381.05700000000002</v>
      </c>
    </row>
    <row r="3688" spans="1:2" x14ac:dyDescent="0.25">
      <c r="A3688">
        <v>631.351</v>
      </c>
      <c r="B3688">
        <v>381.05700000000002</v>
      </c>
    </row>
    <row r="3689" spans="1:2" x14ac:dyDescent="0.25">
      <c r="A3689">
        <v>631.73400000000004</v>
      </c>
      <c r="B3689">
        <v>380.73599999999999</v>
      </c>
    </row>
    <row r="3690" spans="1:2" x14ac:dyDescent="0.25">
      <c r="A3690">
        <v>631.73400000000004</v>
      </c>
      <c r="B3690">
        <v>380.73599999999999</v>
      </c>
    </row>
    <row r="3691" spans="1:2" x14ac:dyDescent="0.25">
      <c r="A3691">
        <v>632.11699999999996</v>
      </c>
      <c r="B3691">
        <v>380.41500000000002</v>
      </c>
    </row>
    <row r="3692" spans="1:2" x14ac:dyDescent="0.25">
      <c r="A3692">
        <v>632.11699999999996</v>
      </c>
      <c r="B3692">
        <v>380.41500000000002</v>
      </c>
    </row>
    <row r="3693" spans="1:2" x14ac:dyDescent="0.25">
      <c r="A3693">
        <v>632.5</v>
      </c>
      <c r="B3693">
        <v>380.09300000000002</v>
      </c>
    </row>
    <row r="3694" spans="1:2" x14ac:dyDescent="0.25">
      <c r="A3694">
        <v>632.5</v>
      </c>
      <c r="B3694">
        <v>380.09300000000002</v>
      </c>
    </row>
    <row r="3695" spans="1:2" x14ac:dyDescent="0.25">
      <c r="A3695">
        <v>632.88400000000001</v>
      </c>
      <c r="B3695">
        <v>379.77199999999999</v>
      </c>
    </row>
    <row r="3696" spans="1:2" x14ac:dyDescent="0.25">
      <c r="A3696">
        <v>632.88400000000001</v>
      </c>
      <c r="B3696">
        <v>379.77199999999999</v>
      </c>
    </row>
    <row r="3697" spans="1:2" x14ac:dyDescent="0.25">
      <c r="A3697">
        <v>633.26700000000005</v>
      </c>
      <c r="B3697">
        <v>379.45100000000002</v>
      </c>
    </row>
    <row r="3698" spans="1:2" x14ac:dyDescent="0.25">
      <c r="A3698">
        <v>633.26700000000005</v>
      </c>
      <c r="B3698">
        <v>379.45100000000002</v>
      </c>
    </row>
    <row r="3699" spans="1:2" x14ac:dyDescent="0.25">
      <c r="A3699">
        <v>633.65</v>
      </c>
      <c r="B3699">
        <v>379.12900000000002</v>
      </c>
    </row>
    <row r="3700" spans="1:2" x14ac:dyDescent="0.25">
      <c r="A3700">
        <v>633.65</v>
      </c>
      <c r="B3700">
        <v>379.12900000000002</v>
      </c>
    </row>
    <row r="3701" spans="1:2" x14ac:dyDescent="0.25">
      <c r="A3701">
        <v>634.03300000000002</v>
      </c>
      <c r="B3701">
        <v>378.80799999999999</v>
      </c>
    </row>
    <row r="3702" spans="1:2" x14ac:dyDescent="0.25">
      <c r="A3702">
        <v>634.03300000000002</v>
      </c>
      <c r="B3702">
        <v>378.80799999999999</v>
      </c>
    </row>
    <row r="3703" spans="1:2" x14ac:dyDescent="0.25">
      <c r="A3703">
        <v>634.41600000000005</v>
      </c>
      <c r="B3703">
        <v>378.48700000000002</v>
      </c>
    </row>
    <row r="3704" spans="1:2" x14ac:dyDescent="0.25">
      <c r="A3704">
        <v>634.41600000000005</v>
      </c>
      <c r="B3704">
        <v>378.48700000000002</v>
      </c>
    </row>
    <row r="3705" spans="1:2" x14ac:dyDescent="0.25">
      <c r="A3705">
        <v>634.79899999999998</v>
      </c>
      <c r="B3705">
        <v>378.166</v>
      </c>
    </row>
    <row r="3706" spans="1:2" x14ac:dyDescent="0.25">
      <c r="A3706">
        <v>634.79899999999998</v>
      </c>
      <c r="B3706">
        <v>378.166</v>
      </c>
    </row>
    <row r="3707" spans="1:2" x14ac:dyDescent="0.25">
      <c r="A3707">
        <v>635.18200000000002</v>
      </c>
      <c r="B3707">
        <v>377.84399999999999</v>
      </c>
    </row>
    <row r="3708" spans="1:2" x14ac:dyDescent="0.25">
      <c r="A3708">
        <v>635.18200000000002</v>
      </c>
      <c r="B3708">
        <v>377.84399999999999</v>
      </c>
    </row>
    <row r="3709" spans="1:2" x14ac:dyDescent="0.25">
      <c r="A3709">
        <v>635.56500000000005</v>
      </c>
      <c r="B3709">
        <v>377.52300000000002</v>
      </c>
    </row>
    <row r="3710" spans="1:2" x14ac:dyDescent="0.25">
      <c r="A3710">
        <v>635.56500000000005</v>
      </c>
      <c r="B3710">
        <v>377.52300000000002</v>
      </c>
    </row>
    <row r="3711" spans="1:2" x14ac:dyDescent="0.25">
      <c r="A3711">
        <v>635.94899999999996</v>
      </c>
      <c r="B3711">
        <v>377.202</v>
      </c>
    </row>
    <row r="3712" spans="1:2" x14ac:dyDescent="0.25">
      <c r="A3712">
        <v>635.94899999999996</v>
      </c>
      <c r="B3712">
        <v>377.202</v>
      </c>
    </row>
    <row r="3713" spans="1:2" x14ac:dyDescent="0.25">
      <c r="A3713">
        <v>636.33199999999999</v>
      </c>
      <c r="B3713">
        <v>376.88099999999997</v>
      </c>
    </row>
    <row r="3714" spans="1:2" x14ac:dyDescent="0.25">
      <c r="A3714">
        <v>636.33199999999999</v>
      </c>
      <c r="B3714">
        <v>376.88099999999997</v>
      </c>
    </row>
    <row r="3715" spans="1:2" x14ac:dyDescent="0.25">
      <c r="A3715">
        <v>636.71500000000003</v>
      </c>
      <c r="B3715">
        <v>376.55900000000003</v>
      </c>
    </row>
    <row r="3716" spans="1:2" x14ac:dyDescent="0.25">
      <c r="A3716">
        <v>636.71500000000003</v>
      </c>
      <c r="B3716">
        <v>376.55900000000003</v>
      </c>
    </row>
    <row r="3717" spans="1:2" x14ac:dyDescent="0.25">
      <c r="A3717">
        <v>637.09799999999996</v>
      </c>
      <c r="B3717">
        <v>376.238</v>
      </c>
    </row>
    <row r="3718" spans="1:2" x14ac:dyDescent="0.25">
      <c r="A3718">
        <v>637.09799999999996</v>
      </c>
      <c r="B3718">
        <v>376.238</v>
      </c>
    </row>
    <row r="3719" spans="1:2" x14ac:dyDescent="0.25">
      <c r="A3719">
        <v>637.48099999999999</v>
      </c>
      <c r="B3719">
        <v>375.91699999999997</v>
      </c>
    </row>
    <row r="3720" spans="1:2" x14ac:dyDescent="0.25">
      <c r="A3720">
        <v>637.48099999999999</v>
      </c>
      <c r="B3720">
        <v>375.91699999999997</v>
      </c>
    </row>
    <row r="3721" spans="1:2" x14ac:dyDescent="0.25">
      <c r="A3721">
        <v>637.86400000000003</v>
      </c>
      <c r="B3721">
        <v>375.596</v>
      </c>
    </row>
    <row r="3722" spans="1:2" x14ac:dyDescent="0.25">
      <c r="A3722">
        <v>637.86400000000003</v>
      </c>
      <c r="B3722">
        <v>375.596</v>
      </c>
    </row>
    <row r="3723" spans="1:2" x14ac:dyDescent="0.25">
      <c r="A3723">
        <v>638.24800000000005</v>
      </c>
      <c r="B3723">
        <v>375.27499999999998</v>
      </c>
    </row>
    <row r="3724" spans="1:2" x14ac:dyDescent="0.25">
      <c r="A3724">
        <v>638.24800000000005</v>
      </c>
      <c r="B3724">
        <v>375.27499999999998</v>
      </c>
    </row>
    <row r="3725" spans="1:2" x14ac:dyDescent="0.25">
      <c r="A3725">
        <v>638.63099999999997</v>
      </c>
      <c r="B3725">
        <v>374.95299999999997</v>
      </c>
    </row>
    <row r="3726" spans="1:2" x14ac:dyDescent="0.25">
      <c r="A3726">
        <v>638.63099999999997</v>
      </c>
      <c r="B3726">
        <v>374.95299999999997</v>
      </c>
    </row>
    <row r="3727" spans="1:2" x14ac:dyDescent="0.25">
      <c r="A3727">
        <v>639.01400000000001</v>
      </c>
      <c r="B3727">
        <v>374.63200000000001</v>
      </c>
    </row>
    <row r="3728" spans="1:2" x14ac:dyDescent="0.25">
      <c r="A3728">
        <v>639.01400000000001</v>
      </c>
      <c r="B3728">
        <v>374.63200000000001</v>
      </c>
    </row>
    <row r="3729" spans="1:2" x14ac:dyDescent="0.25">
      <c r="A3729">
        <v>639.39700000000005</v>
      </c>
      <c r="B3729">
        <v>374.31099999999998</v>
      </c>
    </row>
    <row r="3730" spans="1:2" x14ac:dyDescent="0.25">
      <c r="A3730">
        <v>639.39700000000005</v>
      </c>
      <c r="B3730">
        <v>374.31099999999998</v>
      </c>
    </row>
    <row r="3731" spans="1:2" x14ac:dyDescent="0.25">
      <c r="A3731">
        <v>639.78099999999995</v>
      </c>
      <c r="B3731">
        <v>373.99</v>
      </c>
    </row>
    <row r="3732" spans="1:2" x14ac:dyDescent="0.25">
      <c r="A3732">
        <v>639.78099999999995</v>
      </c>
      <c r="B3732">
        <v>373.99</v>
      </c>
    </row>
    <row r="3733" spans="1:2" x14ac:dyDescent="0.25">
      <c r="A3733">
        <v>640.16399999999999</v>
      </c>
      <c r="B3733">
        <v>373.66899999999998</v>
      </c>
    </row>
    <row r="3734" spans="1:2" x14ac:dyDescent="0.25">
      <c r="A3734">
        <v>640.16399999999999</v>
      </c>
      <c r="B3734">
        <v>373.66899999999998</v>
      </c>
    </row>
    <row r="3735" spans="1:2" x14ac:dyDescent="0.25">
      <c r="A3735">
        <v>640.54700000000003</v>
      </c>
      <c r="B3735">
        <v>373.34800000000001</v>
      </c>
    </row>
    <row r="3736" spans="1:2" x14ac:dyDescent="0.25">
      <c r="A3736">
        <v>640.54700000000003</v>
      </c>
      <c r="B3736">
        <v>373.34800000000001</v>
      </c>
    </row>
    <row r="3737" spans="1:2" x14ac:dyDescent="0.25">
      <c r="A3737">
        <v>640.92999999999995</v>
      </c>
      <c r="B3737">
        <v>373.02699999999999</v>
      </c>
    </row>
    <row r="3738" spans="1:2" x14ac:dyDescent="0.25">
      <c r="A3738">
        <v>640.92999999999995</v>
      </c>
      <c r="B3738">
        <v>373.02699999999999</v>
      </c>
    </row>
    <row r="3739" spans="1:2" x14ac:dyDescent="0.25">
      <c r="A3739">
        <v>641.31399999999996</v>
      </c>
      <c r="B3739">
        <v>372.70600000000002</v>
      </c>
    </row>
    <row r="3740" spans="1:2" x14ac:dyDescent="0.25">
      <c r="A3740">
        <v>641.31399999999996</v>
      </c>
      <c r="B3740">
        <v>372.70600000000002</v>
      </c>
    </row>
    <row r="3741" spans="1:2" x14ac:dyDescent="0.25">
      <c r="A3741">
        <v>641.697</v>
      </c>
      <c r="B3741">
        <v>372.38499999999999</v>
      </c>
    </row>
    <row r="3742" spans="1:2" x14ac:dyDescent="0.25">
      <c r="A3742">
        <v>641.697</v>
      </c>
      <c r="B3742">
        <v>372.38499999999999</v>
      </c>
    </row>
    <row r="3743" spans="1:2" x14ac:dyDescent="0.25">
      <c r="A3743">
        <v>642.08000000000004</v>
      </c>
      <c r="B3743">
        <v>372.06400000000002</v>
      </c>
    </row>
    <row r="3744" spans="1:2" x14ac:dyDescent="0.25">
      <c r="A3744">
        <v>642.08000000000004</v>
      </c>
      <c r="B3744">
        <v>372.06400000000002</v>
      </c>
    </row>
    <row r="3745" spans="1:2" x14ac:dyDescent="0.25">
      <c r="A3745">
        <v>642.46400000000006</v>
      </c>
      <c r="B3745">
        <v>371.74299999999999</v>
      </c>
    </row>
    <row r="3746" spans="1:2" x14ac:dyDescent="0.25">
      <c r="A3746">
        <v>642.46400000000006</v>
      </c>
      <c r="B3746">
        <v>371.74299999999999</v>
      </c>
    </row>
    <row r="3747" spans="1:2" x14ac:dyDescent="0.25">
      <c r="A3747">
        <v>642.84699999999998</v>
      </c>
      <c r="B3747">
        <v>371.42200000000003</v>
      </c>
    </row>
    <row r="3748" spans="1:2" x14ac:dyDescent="0.25">
      <c r="A3748">
        <v>642.84699999999998</v>
      </c>
      <c r="B3748">
        <v>371.42200000000003</v>
      </c>
    </row>
    <row r="3749" spans="1:2" x14ac:dyDescent="0.25">
      <c r="A3749">
        <v>643.23099999999999</v>
      </c>
      <c r="B3749">
        <v>371.101</v>
      </c>
    </row>
    <row r="3750" spans="1:2" x14ac:dyDescent="0.25">
      <c r="A3750">
        <v>643.23099999999999</v>
      </c>
      <c r="B3750">
        <v>371.101</v>
      </c>
    </row>
    <row r="3751" spans="1:2" x14ac:dyDescent="0.25">
      <c r="A3751">
        <v>643.61400000000003</v>
      </c>
      <c r="B3751">
        <v>370.78</v>
      </c>
    </row>
    <row r="3752" spans="1:2" x14ac:dyDescent="0.25">
      <c r="A3752">
        <v>643.61400000000003</v>
      </c>
      <c r="B3752">
        <v>370.78</v>
      </c>
    </row>
    <row r="3753" spans="1:2" x14ac:dyDescent="0.25">
      <c r="A3753">
        <v>643.99699999999996</v>
      </c>
      <c r="B3753">
        <v>370.459</v>
      </c>
    </row>
    <row r="3754" spans="1:2" x14ac:dyDescent="0.25">
      <c r="A3754">
        <v>643.99699999999996</v>
      </c>
      <c r="B3754">
        <v>370.459</v>
      </c>
    </row>
    <row r="3755" spans="1:2" x14ac:dyDescent="0.25">
      <c r="A3755">
        <v>644.38099999999997</v>
      </c>
      <c r="B3755">
        <v>370.13799999999998</v>
      </c>
    </row>
    <row r="3756" spans="1:2" x14ac:dyDescent="0.25">
      <c r="A3756">
        <v>644.38099999999997</v>
      </c>
      <c r="B3756">
        <v>370.13799999999998</v>
      </c>
    </row>
    <row r="3757" spans="1:2" x14ac:dyDescent="0.25">
      <c r="A3757">
        <v>644.76400000000001</v>
      </c>
      <c r="B3757">
        <v>369.81700000000001</v>
      </c>
    </row>
    <row r="3758" spans="1:2" x14ac:dyDescent="0.25">
      <c r="A3758">
        <v>644.76400000000001</v>
      </c>
      <c r="B3758">
        <v>369.81700000000001</v>
      </c>
    </row>
    <row r="3759" spans="1:2" x14ac:dyDescent="0.25">
      <c r="A3759">
        <v>645.14800000000002</v>
      </c>
      <c r="B3759">
        <v>369.49599999999998</v>
      </c>
    </row>
    <row r="3760" spans="1:2" x14ac:dyDescent="0.25">
      <c r="A3760">
        <v>645.14800000000002</v>
      </c>
      <c r="B3760">
        <v>369.49599999999998</v>
      </c>
    </row>
    <row r="3761" spans="1:2" x14ac:dyDescent="0.25">
      <c r="A3761">
        <v>645.53099999999995</v>
      </c>
      <c r="B3761">
        <v>369.17599999999999</v>
      </c>
    </row>
    <row r="3762" spans="1:2" x14ac:dyDescent="0.25">
      <c r="A3762">
        <v>645.53099999999995</v>
      </c>
      <c r="B3762">
        <v>369.17599999999999</v>
      </c>
    </row>
    <row r="3763" spans="1:2" x14ac:dyDescent="0.25">
      <c r="A3763">
        <v>645.91499999999996</v>
      </c>
      <c r="B3763">
        <v>368.85500000000002</v>
      </c>
    </row>
    <row r="3764" spans="1:2" x14ac:dyDescent="0.25">
      <c r="A3764">
        <v>645.91499999999996</v>
      </c>
      <c r="B3764">
        <v>368.85500000000002</v>
      </c>
    </row>
    <row r="3765" spans="1:2" x14ac:dyDescent="0.25">
      <c r="A3765">
        <v>646.298</v>
      </c>
      <c r="B3765">
        <v>368.53399999999999</v>
      </c>
    </row>
    <row r="3766" spans="1:2" x14ac:dyDescent="0.25">
      <c r="A3766">
        <v>646.298</v>
      </c>
      <c r="B3766">
        <v>368.53399999999999</v>
      </c>
    </row>
    <row r="3767" spans="1:2" x14ac:dyDescent="0.25">
      <c r="A3767">
        <v>646.68200000000002</v>
      </c>
      <c r="B3767">
        <v>368.21300000000002</v>
      </c>
    </row>
    <row r="3768" spans="1:2" x14ac:dyDescent="0.25">
      <c r="A3768">
        <v>646.68200000000002</v>
      </c>
      <c r="B3768">
        <v>368.21300000000002</v>
      </c>
    </row>
    <row r="3769" spans="1:2" x14ac:dyDescent="0.25">
      <c r="A3769">
        <v>647.06600000000003</v>
      </c>
      <c r="B3769">
        <v>367.89299999999997</v>
      </c>
    </row>
    <row r="3770" spans="1:2" x14ac:dyDescent="0.25">
      <c r="A3770">
        <v>647.06600000000003</v>
      </c>
      <c r="B3770">
        <v>367.89299999999997</v>
      </c>
    </row>
    <row r="3771" spans="1:2" x14ac:dyDescent="0.25">
      <c r="A3771">
        <v>647.44899999999996</v>
      </c>
      <c r="B3771">
        <v>367.572</v>
      </c>
    </row>
    <row r="3772" spans="1:2" x14ac:dyDescent="0.25">
      <c r="A3772">
        <v>647.44899999999996</v>
      </c>
      <c r="B3772">
        <v>367.572</v>
      </c>
    </row>
    <row r="3773" spans="1:2" x14ac:dyDescent="0.25">
      <c r="A3773">
        <v>647.83299999999997</v>
      </c>
      <c r="B3773">
        <v>367.25099999999998</v>
      </c>
    </row>
    <row r="3774" spans="1:2" x14ac:dyDescent="0.25">
      <c r="A3774">
        <v>647.83299999999997</v>
      </c>
      <c r="B3774">
        <v>367.25099999999998</v>
      </c>
    </row>
    <row r="3775" spans="1:2" x14ac:dyDescent="0.25">
      <c r="A3775">
        <v>648.21600000000001</v>
      </c>
      <c r="B3775">
        <v>366.93099999999998</v>
      </c>
    </row>
    <row r="3776" spans="1:2" x14ac:dyDescent="0.25">
      <c r="A3776">
        <v>648.21600000000001</v>
      </c>
      <c r="B3776">
        <v>366.93099999999998</v>
      </c>
    </row>
    <row r="3777" spans="1:2" x14ac:dyDescent="0.25">
      <c r="A3777">
        <v>648.6</v>
      </c>
      <c r="B3777">
        <v>366.61</v>
      </c>
    </row>
    <row r="3778" spans="1:2" x14ac:dyDescent="0.25">
      <c r="A3778">
        <v>648.6</v>
      </c>
      <c r="B3778">
        <v>366.61</v>
      </c>
    </row>
    <row r="3779" spans="1:2" x14ac:dyDescent="0.25">
      <c r="A3779">
        <v>648.98400000000004</v>
      </c>
      <c r="B3779">
        <v>366.28899999999999</v>
      </c>
    </row>
    <row r="3780" spans="1:2" x14ac:dyDescent="0.25">
      <c r="A3780">
        <v>648.98400000000004</v>
      </c>
      <c r="B3780">
        <v>366.28899999999999</v>
      </c>
    </row>
    <row r="3781" spans="1:2" x14ac:dyDescent="0.25">
      <c r="A3781">
        <v>649.36699999999996</v>
      </c>
      <c r="B3781">
        <v>365.96899999999999</v>
      </c>
    </row>
    <row r="3782" spans="1:2" x14ac:dyDescent="0.25">
      <c r="A3782">
        <v>649.36699999999996</v>
      </c>
      <c r="B3782">
        <v>365.96899999999999</v>
      </c>
    </row>
    <row r="3783" spans="1:2" x14ac:dyDescent="0.25">
      <c r="A3783">
        <v>649.75099999999998</v>
      </c>
      <c r="B3783">
        <v>365.64800000000002</v>
      </c>
    </row>
    <row r="3784" spans="1:2" x14ac:dyDescent="0.25">
      <c r="A3784">
        <v>649.75099999999998</v>
      </c>
      <c r="B3784">
        <v>365.64800000000002</v>
      </c>
    </row>
    <row r="3785" spans="1:2" x14ac:dyDescent="0.25">
      <c r="A3785">
        <v>650.13499999999999</v>
      </c>
      <c r="B3785">
        <v>365.32799999999997</v>
      </c>
    </row>
    <row r="3786" spans="1:2" x14ac:dyDescent="0.25">
      <c r="A3786">
        <v>650.13499999999999</v>
      </c>
      <c r="B3786">
        <v>365.32799999999997</v>
      </c>
    </row>
    <row r="3787" spans="1:2" x14ac:dyDescent="0.25">
      <c r="A3787">
        <v>650.51900000000001</v>
      </c>
      <c r="B3787">
        <v>365.00700000000001</v>
      </c>
    </row>
    <row r="3788" spans="1:2" x14ac:dyDescent="0.25">
      <c r="A3788">
        <v>650.51900000000001</v>
      </c>
      <c r="B3788">
        <v>365.00700000000001</v>
      </c>
    </row>
    <row r="3789" spans="1:2" x14ac:dyDescent="0.25">
      <c r="A3789">
        <v>650.90300000000002</v>
      </c>
      <c r="B3789">
        <v>364.68700000000001</v>
      </c>
    </row>
    <row r="3790" spans="1:2" x14ac:dyDescent="0.25">
      <c r="A3790">
        <v>650.90300000000002</v>
      </c>
      <c r="B3790">
        <v>364.68700000000001</v>
      </c>
    </row>
    <row r="3791" spans="1:2" x14ac:dyDescent="0.25">
      <c r="A3791">
        <v>651.28599999999994</v>
      </c>
      <c r="B3791">
        <v>364.36599999999999</v>
      </c>
    </row>
    <row r="3792" spans="1:2" x14ac:dyDescent="0.25">
      <c r="A3792">
        <v>651.28599999999994</v>
      </c>
      <c r="B3792">
        <v>364.36599999999999</v>
      </c>
    </row>
    <row r="3793" spans="1:2" x14ac:dyDescent="0.25">
      <c r="A3793">
        <v>651.66999999999996</v>
      </c>
      <c r="B3793">
        <v>364.04599999999999</v>
      </c>
    </row>
    <row r="3794" spans="1:2" x14ac:dyDescent="0.25">
      <c r="A3794">
        <v>651.66999999999996</v>
      </c>
      <c r="B3794">
        <v>364.04599999999999</v>
      </c>
    </row>
    <row r="3795" spans="1:2" x14ac:dyDescent="0.25">
      <c r="A3795">
        <v>652.05399999999997</v>
      </c>
      <c r="B3795">
        <v>363.726</v>
      </c>
    </row>
    <row r="3796" spans="1:2" x14ac:dyDescent="0.25">
      <c r="A3796">
        <v>652.05399999999997</v>
      </c>
      <c r="B3796">
        <v>363.726</v>
      </c>
    </row>
    <row r="3797" spans="1:2" x14ac:dyDescent="0.25">
      <c r="A3797">
        <v>652.43799999999999</v>
      </c>
      <c r="B3797">
        <v>363.40499999999997</v>
      </c>
    </row>
    <row r="3798" spans="1:2" x14ac:dyDescent="0.25">
      <c r="A3798">
        <v>652.43799999999999</v>
      </c>
      <c r="B3798">
        <v>363.40499999999997</v>
      </c>
    </row>
    <row r="3799" spans="1:2" x14ac:dyDescent="0.25">
      <c r="A3799">
        <v>652.822</v>
      </c>
      <c r="B3799">
        <v>363.08499999999998</v>
      </c>
    </row>
    <row r="3800" spans="1:2" x14ac:dyDescent="0.25">
      <c r="A3800">
        <v>652.822</v>
      </c>
      <c r="B3800">
        <v>363.08499999999998</v>
      </c>
    </row>
    <row r="3801" spans="1:2" x14ac:dyDescent="0.25">
      <c r="A3801">
        <v>653.20600000000002</v>
      </c>
      <c r="B3801">
        <v>362.76499999999999</v>
      </c>
    </row>
    <row r="3802" spans="1:2" x14ac:dyDescent="0.25">
      <c r="A3802">
        <v>653.20600000000002</v>
      </c>
      <c r="B3802">
        <v>362.76499999999999</v>
      </c>
    </row>
    <row r="3803" spans="1:2" x14ac:dyDescent="0.25">
      <c r="A3803">
        <v>653.59</v>
      </c>
      <c r="B3803">
        <v>362.44499999999999</v>
      </c>
    </row>
    <row r="3804" spans="1:2" x14ac:dyDescent="0.25">
      <c r="A3804">
        <v>653.59</v>
      </c>
      <c r="B3804">
        <v>362.44499999999999</v>
      </c>
    </row>
    <row r="3805" spans="1:2" x14ac:dyDescent="0.25">
      <c r="A3805">
        <v>653.97400000000005</v>
      </c>
      <c r="B3805">
        <v>362.12400000000002</v>
      </c>
    </row>
    <row r="3806" spans="1:2" x14ac:dyDescent="0.25">
      <c r="A3806">
        <v>653.97400000000005</v>
      </c>
      <c r="B3806">
        <v>362.12400000000002</v>
      </c>
    </row>
    <row r="3807" spans="1:2" x14ac:dyDescent="0.25">
      <c r="A3807">
        <v>654.35799999999995</v>
      </c>
      <c r="B3807">
        <v>361.80399999999997</v>
      </c>
    </row>
    <row r="3808" spans="1:2" x14ac:dyDescent="0.25">
      <c r="A3808">
        <v>654.35799999999995</v>
      </c>
      <c r="B3808">
        <v>361.80399999999997</v>
      </c>
    </row>
    <row r="3809" spans="1:2" x14ac:dyDescent="0.25">
      <c r="A3809">
        <v>654.74199999999996</v>
      </c>
      <c r="B3809">
        <v>361.48399999999998</v>
      </c>
    </row>
    <row r="3810" spans="1:2" x14ac:dyDescent="0.25">
      <c r="A3810">
        <v>654.74199999999996</v>
      </c>
      <c r="B3810">
        <v>361.48399999999998</v>
      </c>
    </row>
    <row r="3811" spans="1:2" x14ac:dyDescent="0.25">
      <c r="A3811">
        <v>655.12599999999998</v>
      </c>
      <c r="B3811">
        <v>361.16399999999999</v>
      </c>
    </row>
    <row r="3812" spans="1:2" x14ac:dyDescent="0.25">
      <c r="A3812">
        <v>655.12599999999998</v>
      </c>
      <c r="B3812">
        <v>361.16399999999999</v>
      </c>
    </row>
    <row r="3813" spans="1:2" x14ac:dyDescent="0.25">
      <c r="A3813">
        <v>655.51099999999997</v>
      </c>
      <c r="B3813">
        <v>360.84399999999999</v>
      </c>
    </row>
    <row r="3814" spans="1:2" x14ac:dyDescent="0.25">
      <c r="A3814">
        <v>655.51099999999997</v>
      </c>
      <c r="B3814">
        <v>360.84399999999999</v>
      </c>
    </row>
    <row r="3815" spans="1:2" x14ac:dyDescent="0.25">
      <c r="A3815">
        <v>655.89499999999998</v>
      </c>
      <c r="B3815">
        <v>360.524</v>
      </c>
    </row>
    <row r="3816" spans="1:2" x14ac:dyDescent="0.25">
      <c r="A3816">
        <v>655.89499999999998</v>
      </c>
      <c r="B3816">
        <v>360.524</v>
      </c>
    </row>
    <row r="3817" spans="1:2" x14ac:dyDescent="0.25">
      <c r="A3817">
        <v>656.279</v>
      </c>
      <c r="B3817">
        <v>360.20400000000001</v>
      </c>
    </row>
    <row r="3818" spans="1:2" x14ac:dyDescent="0.25">
      <c r="A3818">
        <v>656.279</v>
      </c>
      <c r="B3818">
        <v>360.20400000000001</v>
      </c>
    </row>
    <row r="3819" spans="1:2" x14ac:dyDescent="0.25">
      <c r="A3819">
        <v>656.66300000000001</v>
      </c>
      <c r="B3819">
        <v>359.88400000000001</v>
      </c>
    </row>
    <row r="3820" spans="1:2" x14ac:dyDescent="0.25">
      <c r="A3820">
        <v>656.66300000000001</v>
      </c>
      <c r="B3820">
        <v>359.88400000000001</v>
      </c>
    </row>
    <row r="3821" spans="1:2" x14ac:dyDescent="0.25">
      <c r="A3821">
        <v>657.04700000000003</v>
      </c>
      <c r="B3821">
        <v>359.56400000000002</v>
      </c>
    </row>
    <row r="3822" spans="1:2" x14ac:dyDescent="0.25">
      <c r="A3822">
        <v>657.04700000000003</v>
      </c>
      <c r="B3822">
        <v>359.56400000000002</v>
      </c>
    </row>
    <row r="3823" spans="1:2" x14ac:dyDescent="0.25">
      <c r="A3823">
        <v>657.43200000000002</v>
      </c>
      <c r="B3823">
        <v>359.24400000000003</v>
      </c>
    </row>
    <row r="3824" spans="1:2" x14ac:dyDescent="0.25">
      <c r="A3824">
        <v>657.43200000000002</v>
      </c>
      <c r="B3824">
        <v>359.24400000000003</v>
      </c>
    </row>
    <row r="3825" spans="1:2" x14ac:dyDescent="0.25">
      <c r="A3825">
        <v>657.81600000000003</v>
      </c>
      <c r="B3825">
        <v>358.92500000000001</v>
      </c>
    </row>
    <row r="3826" spans="1:2" x14ac:dyDescent="0.25">
      <c r="A3826">
        <v>657.81600000000003</v>
      </c>
      <c r="B3826">
        <v>358.92500000000001</v>
      </c>
    </row>
    <row r="3827" spans="1:2" x14ac:dyDescent="0.25">
      <c r="A3827">
        <v>658.2</v>
      </c>
      <c r="B3827">
        <v>358.60500000000002</v>
      </c>
    </row>
    <row r="3828" spans="1:2" x14ac:dyDescent="0.25">
      <c r="A3828">
        <v>658.2</v>
      </c>
      <c r="B3828">
        <v>358.60500000000002</v>
      </c>
    </row>
    <row r="3829" spans="1:2" x14ac:dyDescent="0.25">
      <c r="A3829">
        <v>658.58500000000004</v>
      </c>
      <c r="B3829">
        <v>358.28500000000003</v>
      </c>
    </row>
    <row r="3830" spans="1:2" x14ac:dyDescent="0.25">
      <c r="A3830">
        <v>658.58500000000004</v>
      </c>
      <c r="B3830">
        <v>358.28500000000003</v>
      </c>
    </row>
    <row r="3831" spans="1:2" x14ac:dyDescent="0.25">
      <c r="A3831">
        <v>658.96900000000005</v>
      </c>
      <c r="B3831">
        <v>357.96499999999997</v>
      </c>
    </row>
    <row r="3832" spans="1:2" x14ac:dyDescent="0.25">
      <c r="A3832">
        <v>658.96900000000005</v>
      </c>
      <c r="B3832">
        <v>357.96499999999997</v>
      </c>
    </row>
    <row r="3833" spans="1:2" x14ac:dyDescent="0.25">
      <c r="A3833">
        <v>659.35400000000004</v>
      </c>
      <c r="B3833">
        <v>357.64600000000002</v>
      </c>
    </row>
    <row r="3834" spans="1:2" x14ac:dyDescent="0.25">
      <c r="A3834">
        <v>659.35400000000004</v>
      </c>
      <c r="B3834">
        <v>357.64600000000002</v>
      </c>
    </row>
    <row r="3835" spans="1:2" x14ac:dyDescent="0.25">
      <c r="A3835">
        <v>659.73800000000006</v>
      </c>
      <c r="B3835">
        <v>357.32600000000002</v>
      </c>
    </row>
    <row r="3836" spans="1:2" x14ac:dyDescent="0.25">
      <c r="A3836">
        <v>659.73800000000006</v>
      </c>
      <c r="B3836">
        <v>357.32600000000002</v>
      </c>
    </row>
    <row r="3837" spans="1:2" x14ac:dyDescent="0.25">
      <c r="A3837">
        <v>660.12300000000005</v>
      </c>
      <c r="B3837">
        <v>357.00599999999997</v>
      </c>
    </row>
    <row r="3838" spans="1:2" x14ac:dyDescent="0.25">
      <c r="A3838">
        <v>660.12300000000005</v>
      </c>
      <c r="B3838">
        <v>357.00599999999997</v>
      </c>
    </row>
    <row r="3839" spans="1:2" x14ac:dyDescent="0.25">
      <c r="A3839">
        <v>660.50699999999995</v>
      </c>
      <c r="B3839">
        <v>356.68700000000001</v>
      </c>
    </row>
    <row r="3840" spans="1:2" x14ac:dyDescent="0.25">
      <c r="A3840">
        <v>660.50699999999995</v>
      </c>
      <c r="B3840">
        <v>356.68700000000001</v>
      </c>
    </row>
    <row r="3841" spans="1:2" x14ac:dyDescent="0.25">
      <c r="A3841">
        <v>660.89200000000005</v>
      </c>
      <c r="B3841">
        <v>356.36700000000002</v>
      </c>
    </row>
    <row r="3842" spans="1:2" x14ac:dyDescent="0.25">
      <c r="A3842">
        <v>660.89200000000005</v>
      </c>
      <c r="B3842">
        <v>356.36700000000002</v>
      </c>
    </row>
    <row r="3843" spans="1:2" x14ac:dyDescent="0.25">
      <c r="A3843">
        <v>661.27700000000004</v>
      </c>
      <c r="B3843">
        <v>356.048</v>
      </c>
    </row>
    <row r="3844" spans="1:2" x14ac:dyDescent="0.25">
      <c r="A3844">
        <v>661.27700000000004</v>
      </c>
      <c r="B3844">
        <v>356.048</v>
      </c>
    </row>
    <row r="3845" spans="1:2" x14ac:dyDescent="0.25">
      <c r="A3845">
        <v>661.66099999999994</v>
      </c>
      <c r="B3845">
        <v>355.72899999999998</v>
      </c>
    </row>
    <row r="3846" spans="1:2" x14ac:dyDescent="0.25">
      <c r="A3846">
        <v>661.66099999999994</v>
      </c>
      <c r="B3846">
        <v>355.72899999999998</v>
      </c>
    </row>
    <row r="3847" spans="1:2" x14ac:dyDescent="0.25">
      <c r="A3847">
        <v>662.04600000000005</v>
      </c>
      <c r="B3847">
        <v>355.40899999999999</v>
      </c>
    </row>
    <row r="3848" spans="1:2" x14ac:dyDescent="0.25">
      <c r="A3848">
        <v>662.04600000000005</v>
      </c>
      <c r="B3848">
        <v>355.40899999999999</v>
      </c>
    </row>
    <row r="3849" spans="1:2" x14ac:dyDescent="0.25">
      <c r="A3849">
        <v>662.43100000000004</v>
      </c>
      <c r="B3849">
        <v>355.09</v>
      </c>
    </row>
    <row r="3850" spans="1:2" x14ac:dyDescent="0.25">
      <c r="A3850">
        <v>662.43100000000004</v>
      </c>
      <c r="B3850">
        <v>355.09</v>
      </c>
    </row>
    <row r="3851" spans="1:2" x14ac:dyDescent="0.25">
      <c r="A3851">
        <v>662.81600000000003</v>
      </c>
      <c r="B3851">
        <v>354.77100000000002</v>
      </c>
    </row>
    <row r="3852" spans="1:2" x14ac:dyDescent="0.25">
      <c r="A3852">
        <v>662.81600000000003</v>
      </c>
      <c r="B3852">
        <v>354.77100000000002</v>
      </c>
    </row>
    <row r="3853" spans="1:2" x14ac:dyDescent="0.25">
      <c r="A3853">
        <v>663.2</v>
      </c>
      <c r="B3853">
        <v>354.452</v>
      </c>
    </row>
    <row r="3854" spans="1:2" x14ac:dyDescent="0.25">
      <c r="A3854">
        <v>663.2</v>
      </c>
      <c r="B3854">
        <v>354.452</v>
      </c>
    </row>
    <row r="3855" spans="1:2" x14ac:dyDescent="0.25">
      <c r="A3855">
        <v>663.58500000000004</v>
      </c>
      <c r="B3855">
        <v>354.13200000000001</v>
      </c>
    </row>
    <row r="3856" spans="1:2" x14ac:dyDescent="0.25">
      <c r="A3856">
        <v>663.58500000000004</v>
      </c>
      <c r="B3856">
        <v>354.13200000000001</v>
      </c>
    </row>
    <row r="3857" spans="1:2" x14ac:dyDescent="0.25">
      <c r="A3857">
        <v>663.97</v>
      </c>
      <c r="B3857">
        <v>353.81299999999999</v>
      </c>
    </row>
    <row r="3858" spans="1:2" x14ac:dyDescent="0.25">
      <c r="A3858">
        <v>663.97</v>
      </c>
      <c r="B3858">
        <v>353.81299999999999</v>
      </c>
    </row>
    <row r="3859" spans="1:2" x14ac:dyDescent="0.25">
      <c r="A3859">
        <v>664.35500000000002</v>
      </c>
      <c r="B3859">
        <v>353.49400000000003</v>
      </c>
    </row>
    <row r="3860" spans="1:2" x14ac:dyDescent="0.25">
      <c r="A3860">
        <v>664.35500000000002</v>
      </c>
      <c r="B3860">
        <v>353.49400000000003</v>
      </c>
    </row>
    <row r="3861" spans="1:2" x14ac:dyDescent="0.25">
      <c r="A3861">
        <v>664.74</v>
      </c>
      <c r="B3861">
        <v>353.17500000000001</v>
      </c>
    </row>
    <row r="3862" spans="1:2" x14ac:dyDescent="0.25">
      <c r="A3862">
        <v>664.74</v>
      </c>
      <c r="B3862">
        <v>353.17500000000001</v>
      </c>
    </row>
    <row r="3863" spans="1:2" x14ac:dyDescent="0.25">
      <c r="A3863">
        <v>665.125</v>
      </c>
      <c r="B3863">
        <v>352.85599999999999</v>
      </c>
    </row>
    <row r="3864" spans="1:2" x14ac:dyDescent="0.25">
      <c r="A3864">
        <v>665.125</v>
      </c>
      <c r="B3864">
        <v>352.85599999999999</v>
      </c>
    </row>
    <row r="3865" spans="1:2" x14ac:dyDescent="0.25">
      <c r="A3865">
        <v>665.51</v>
      </c>
      <c r="B3865">
        <v>352.53699999999998</v>
      </c>
    </row>
    <row r="3866" spans="1:2" x14ac:dyDescent="0.25">
      <c r="A3866">
        <v>665.51</v>
      </c>
      <c r="B3866">
        <v>352.53699999999998</v>
      </c>
    </row>
    <row r="3867" spans="1:2" x14ac:dyDescent="0.25">
      <c r="A3867">
        <v>665.89499999999998</v>
      </c>
      <c r="B3867">
        <v>352.21800000000002</v>
      </c>
    </row>
    <row r="3868" spans="1:2" x14ac:dyDescent="0.25">
      <c r="A3868">
        <v>665.89499999999998</v>
      </c>
      <c r="B3868">
        <v>352.21800000000002</v>
      </c>
    </row>
    <row r="3869" spans="1:2" x14ac:dyDescent="0.25">
      <c r="A3869">
        <v>666.28099999999995</v>
      </c>
      <c r="B3869">
        <v>351.899</v>
      </c>
    </row>
    <row r="3870" spans="1:2" x14ac:dyDescent="0.25">
      <c r="A3870">
        <v>666.28099999999995</v>
      </c>
      <c r="B3870">
        <v>351.899</v>
      </c>
    </row>
    <row r="3871" spans="1:2" x14ac:dyDescent="0.25">
      <c r="A3871">
        <v>666.66600000000005</v>
      </c>
      <c r="B3871">
        <v>351.58100000000002</v>
      </c>
    </row>
    <row r="3872" spans="1:2" x14ac:dyDescent="0.25">
      <c r="A3872">
        <v>666.66600000000005</v>
      </c>
      <c r="B3872">
        <v>351.58100000000002</v>
      </c>
    </row>
    <row r="3873" spans="1:2" x14ac:dyDescent="0.25">
      <c r="A3873">
        <v>667.05100000000004</v>
      </c>
      <c r="B3873">
        <v>351.262</v>
      </c>
    </row>
    <row r="3874" spans="1:2" x14ac:dyDescent="0.25">
      <c r="A3874">
        <v>667.05100000000004</v>
      </c>
      <c r="B3874">
        <v>351.262</v>
      </c>
    </row>
    <row r="3875" spans="1:2" x14ac:dyDescent="0.25">
      <c r="A3875">
        <v>667.43600000000004</v>
      </c>
      <c r="B3875">
        <v>350.94299999999998</v>
      </c>
    </row>
    <row r="3876" spans="1:2" x14ac:dyDescent="0.25">
      <c r="A3876">
        <v>667.43600000000004</v>
      </c>
      <c r="B3876">
        <v>350.94299999999998</v>
      </c>
    </row>
    <row r="3877" spans="1:2" x14ac:dyDescent="0.25">
      <c r="A3877">
        <v>667.822</v>
      </c>
      <c r="B3877">
        <v>350.625</v>
      </c>
    </row>
    <row r="3878" spans="1:2" x14ac:dyDescent="0.25">
      <c r="A3878">
        <v>667.822</v>
      </c>
      <c r="B3878">
        <v>350.625</v>
      </c>
    </row>
    <row r="3879" spans="1:2" x14ac:dyDescent="0.25">
      <c r="A3879">
        <v>668.20699999999999</v>
      </c>
      <c r="B3879">
        <v>350.30599999999998</v>
      </c>
    </row>
    <row r="3880" spans="1:2" x14ac:dyDescent="0.25">
      <c r="A3880">
        <v>668.20699999999999</v>
      </c>
      <c r="B3880">
        <v>350.30599999999998</v>
      </c>
    </row>
    <row r="3881" spans="1:2" x14ac:dyDescent="0.25">
      <c r="A3881">
        <v>668.59199999999998</v>
      </c>
      <c r="B3881">
        <v>349.988</v>
      </c>
    </row>
    <row r="3882" spans="1:2" x14ac:dyDescent="0.25">
      <c r="A3882">
        <v>668.59199999999998</v>
      </c>
      <c r="B3882">
        <v>349.988</v>
      </c>
    </row>
    <row r="3883" spans="1:2" x14ac:dyDescent="0.25">
      <c r="A3883">
        <v>668.97799999999995</v>
      </c>
      <c r="B3883">
        <v>349.66899999999998</v>
      </c>
    </row>
    <row r="3884" spans="1:2" x14ac:dyDescent="0.25">
      <c r="A3884">
        <v>668.97799999999995</v>
      </c>
      <c r="B3884">
        <v>349.66899999999998</v>
      </c>
    </row>
    <row r="3885" spans="1:2" x14ac:dyDescent="0.25">
      <c r="A3885">
        <v>669.36300000000006</v>
      </c>
      <c r="B3885">
        <v>349.351</v>
      </c>
    </row>
    <row r="3886" spans="1:2" x14ac:dyDescent="0.25">
      <c r="A3886">
        <v>669.36300000000006</v>
      </c>
      <c r="B3886">
        <v>349.351</v>
      </c>
    </row>
    <row r="3887" spans="1:2" x14ac:dyDescent="0.25">
      <c r="A3887">
        <v>669.74900000000002</v>
      </c>
      <c r="B3887">
        <v>349.03199999999998</v>
      </c>
    </row>
    <row r="3888" spans="1:2" x14ac:dyDescent="0.25">
      <c r="A3888">
        <v>669.74900000000002</v>
      </c>
      <c r="B3888">
        <v>349.03199999999998</v>
      </c>
    </row>
    <row r="3889" spans="1:2" x14ac:dyDescent="0.25">
      <c r="A3889">
        <v>670.13499999999999</v>
      </c>
      <c r="B3889">
        <v>348.714</v>
      </c>
    </row>
    <row r="3890" spans="1:2" x14ac:dyDescent="0.25">
      <c r="A3890">
        <v>670.13499999999999</v>
      </c>
      <c r="B3890">
        <v>348.714</v>
      </c>
    </row>
    <row r="3891" spans="1:2" x14ac:dyDescent="0.25">
      <c r="A3891">
        <v>670.52</v>
      </c>
      <c r="B3891">
        <v>348.39600000000002</v>
      </c>
    </row>
    <row r="3892" spans="1:2" x14ac:dyDescent="0.25">
      <c r="A3892">
        <v>670.52</v>
      </c>
      <c r="B3892">
        <v>348.39600000000002</v>
      </c>
    </row>
    <row r="3893" spans="1:2" x14ac:dyDescent="0.25">
      <c r="A3893">
        <v>670.90599999999995</v>
      </c>
      <c r="B3893">
        <v>348.07799999999997</v>
      </c>
    </row>
    <row r="3894" spans="1:2" x14ac:dyDescent="0.25">
      <c r="A3894">
        <v>670.90599999999995</v>
      </c>
      <c r="B3894">
        <v>348.07799999999997</v>
      </c>
    </row>
    <row r="3895" spans="1:2" x14ac:dyDescent="0.25">
      <c r="A3895">
        <v>671.29200000000003</v>
      </c>
      <c r="B3895">
        <v>347.76</v>
      </c>
    </row>
    <row r="3896" spans="1:2" x14ac:dyDescent="0.25">
      <c r="A3896">
        <v>671.29200000000003</v>
      </c>
      <c r="B3896">
        <v>347.76</v>
      </c>
    </row>
    <row r="3897" spans="1:2" x14ac:dyDescent="0.25">
      <c r="A3897">
        <v>671.67700000000002</v>
      </c>
      <c r="B3897">
        <v>347.44099999999997</v>
      </c>
    </row>
    <row r="3898" spans="1:2" x14ac:dyDescent="0.25">
      <c r="A3898">
        <v>671.67700000000002</v>
      </c>
      <c r="B3898">
        <v>347.44099999999997</v>
      </c>
    </row>
    <row r="3899" spans="1:2" x14ac:dyDescent="0.25">
      <c r="A3899">
        <v>672.06299999999999</v>
      </c>
      <c r="B3899">
        <v>347.12299999999999</v>
      </c>
    </row>
    <row r="3900" spans="1:2" x14ac:dyDescent="0.25">
      <c r="A3900">
        <v>672.06299999999999</v>
      </c>
      <c r="B3900">
        <v>347.12299999999999</v>
      </c>
    </row>
    <row r="3901" spans="1:2" x14ac:dyDescent="0.25">
      <c r="A3901">
        <v>672.44899999999996</v>
      </c>
      <c r="B3901">
        <v>346.80500000000001</v>
      </c>
    </row>
    <row r="3902" spans="1:2" x14ac:dyDescent="0.25">
      <c r="A3902">
        <v>672.44899999999996</v>
      </c>
      <c r="B3902">
        <v>346.80500000000001</v>
      </c>
    </row>
    <row r="3903" spans="1:2" x14ac:dyDescent="0.25">
      <c r="A3903">
        <v>672.83500000000004</v>
      </c>
      <c r="B3903">
        <v>346.488</v>
      </c>
    </row>
    <row r="3904" spans="1:2" x14ac:dyDescent="0.25">
      <c r="A3904">
        <v>672.83500000000004</v>
      </c>
      <c r="B3904">
        <v>346.488</v>
      </c>
    </row>
    <row r="3905" spans="1:2" x14ac:dyDescent="0.25">
      <c r="A3905">
        <v>673.221</v>
      </c>
      <c r="B3905">
        <v>346.17</v>
      </c>
    </row>
    <row r="3906" spans="1:2" x14ac:dyDescent="0.25">
      <c r="A3906">
        <v>673.221</v>
      </c>
      <c r="B3906">
        <v>346.17</v>
      </c>
    </row>
    <row r="3907" spans="1:2" x14ac:dyDescent="0.25">
      <c r="A3907">
        <v>673.60699999999997</v>
      </c>
      <c r="B3907">
        <v>345.85199999999998</v>
      </c>
    </row>
    <row r="3908" spans="1:2" x14ac:dyDescent="0.25">
      <c r="A3908">
        <v>673.60699999999997</v>
      </c>
      <c r="B3908">
        <v>345.85199999999998</v>
      </c>
    </row>
    <row r="3909" spans="1:2" x14ac:dyDescent="0.25">
      <c r="A3909">
        <v>673.99300000000005</v>
      </c>
      <c r="B3909">
        <v>345.53399999999999</v>
      </c>
    </row>
    <row r="3910" spans="1:2" x14ac:dyDescent="0.25">
      <c r="A3910">
        <v>673.99300000000005</v>
      </c>
      <c r="B3910">
        <v>345.53399999999999</v>
      </c>
    </row>
    <row r="3911" spans="1:2" x14ac:dyDescent="0.25">
      <c r="A3911">
        <v>674.37900000000002</v>
      </c>
      <c r="B3911">
        <v>345.21699999999998</v>
      </c>
    </row>
    <row r="3912" spans="1:2" x14ac:dyDescent="0.25">
      <c r="A3912">
        <v>674.37900000000002</v>
      </c>
      <c r="B3912">
        <v>345.21699999999998</v>
      </c>
    </row>
    <row r="3913" spans="1:2" x14ac:dyDescent="0.25">
      <c r="A3913">
        <v>674.76499999999999</v>
      </c>
      <c r="B3913">
        <v>344.899</v>
      </c>
    </row>
    <row r="3914" spans="1:2" x14ac:dyDescent="0.25">
      <c r="A3914">
        <v>674.76499999999999</v>
      </c>
      <c r="B3914">
        <v>344.899</v>
      </c>
    </row>
    <row r="3915" spans="1:2" x14ac:dyDescent="0.25">
      <c r="A3915">
        <v>675.15200000000004</v>
      </c>
      <c r="B3915">
        <v>344.58100000000002</v>
      </c>
    </row>
    <row r="3916" spans="1:2" x14ac:dyDescent="0.25">
      <c r="A3916">
        <v>675.15200000000004</v>
      </c>
      <c r="B3916">
        <v>344.58100000000002</v>
      </c>
    </row>
    <row r="3917" spans="1:2" x14ac:dyDescent="0.25">
      <c r="A3917">
        <v>675.53800000000001</v>
      </c>
      <c r="B3917">
        <v>344.26400000000001</v>
      </c>
    </row>
    <row r="3918" spans="1:2" x14ac:dyDescent="0.25">
      <c r="A3918">
        <v>675.53800000000001</v>
      </c>
      <c r="B3918">
        <v>344.26400000000001</v>
      </c>
    </row>
    <row r="3919" spans="1:2" x14ac:dyDescent="0.25">
      <c r="A3919">
        <v>675.92399999999998</v>
      </c>
      <c r="B3919">
        <v>343.947</v>
      </c>
    </row>
    <row r="3920" spans="1:2" x14ac:dyDescent="0.25">
      <c r="A3920">
        <v>675.92399999999998</v>
      </c>
      <c r="B3920">
        <v>343.947</v>
      </c>
    </row>
    <row r="3921" spans="1:2" x14ac:dyDescent="0.25">
      <c r="A3921">
        <v>676.31100000000004</v>
      </c>
      <c r="B3921">
        <v>343.62900000000002</v>
      </c>
    </row>
    <row r="3922" spans="1:2" x14ac:dyDescent="0.25">
      <c r="A3922">
        <v>676.31100000000004</v>
      </c>
      <c r="B3922">
        <v>343.62900000000002</v>
      </c>
    </row>
    <row r="3923" spans="1:2" x14ac:dyDescent="0.25">
      <c r="A3923">
        <v>676.697</v>
      </c>
      <c r="B3923">
        <v>343.31200000000001</v>
      </c>
    </row>
    <row r="3924" spans="1:2" x14ac:dyDescent="0.25">
      <c r="A3924">
        <v>676.697</v>
      </c>
      <c r="B3924">
        <v>343.31200000000001</v>
      </c>
    </row>
    <row r="3925" spans="1:2" x14ac:dyDescent="0.25">
      <c r="A3925">
        <v>677.08399999999995</v>
      </c>
      <c r="B3925">
        <v>342.995</v>
      </c>
    </row>
    <row r="3926" spans="1:2" x14ac:dyDescent="0.25">
      <c r="A3926">
        <v>677.08399999999995</v>
      </c>
      <c r="B3926">
        <v>342.995</v>
      </c>
    </row>
    <row r="3927" spans="1:2" x14ac:dyDescent="0.25">
      <c r="A3927">
        <v>677.47</v>
      </c>
      <c r="B3927">
        <v>342.678</v>
      </c>
    </row>
    <row r="3928" spans="1:2" x14ac:dyDescent="0.25">
      <c r="A3928">
        <v>677.47</v>
      </c>
      <c r="B3928">
        <v>342.678</v>
      </c>
    </row>
    <row r="3929" spans="1:2" x14ac:dyDescent="0.25">
      <c r="A3929">
        <v>677.85699999999997</v>
      </c>
      <c r="B3929">
        <v>342.36099999999999</v>
      </c>
    </row>
    <row r="3930" spans="1:2" x14ac:dyDescent="0.25">
      <c r="A3930">
        <v>677.85699999999997</v>
      </c>
      <c r="B3930">
        <v>342.36099999999999</v>
      </c>
    </row>
    <row r="3931" spans="1:2" x14ac:dyDescent="0.25">
      <c r="A3931">
        <v>678.24300000000005</v>
      </c>
      <c r="B3931">
        <v>342.04399999999998</v>
      </c>
    </row>
    <row r="3932" spans="1:2" x14ac:dyDescent="0.25">
      <c r="A3932">
        <v>678.24300000000005</v>
      </c>
      <c r="B3932">
        <v>342.04399999999998</v>
      </c>
    </row>
    <row r="3933" spans="1:2" x14ac:dyDescent="0.25">
      <c r="A3933">
        <v>678.63</v>
      </c>
      <c r="B3933">
        <v>341.72699999999998</v>
      </c>
    </row>
    <row r="3934" spans="1:2" x14ac:dyDescent="0.25">
      <c r="A3934">
        <v>678.63</v>
      </c>
      <c r="B3934">
        <v>341.72699999999998</v>
      </c>
    </row>
    <row r="3935" spans="1:2" x14ac:dyDescent="0.25">
      <c r="A3935">
        <v>679.01700000000005</v>
      </c>
      <c r="B3935">
        <v>341.41</v>
      </c>
    </row>
    <row r="3936" spans="1:2" x14ac:dyDescent="0.25">
      <c r="A3936">
        <v>679.01700000000005</v>
      </c>
      <c r="B3936">
        <v>341.41</v>
      </c>
    </row>
    <row r="3937" spans="1:2" x14ac:dyDescent="0.25">
      <c r="A3937">
        <v>679.404</v>
      </c>
      <c r="B3937">
        <v>341.09300000000002</v>
      </c>
    </row>
    <row r="3938" spans="1:2" x14ac:dyDescent="0.25">
      <c r="A3938">
        <v>679.404</v>
      </c>
      <c r="B3938">
        <v>341.09300000000002</v>
      </c>
    </row>
    <row r="3939" spans="1:2" x14ac:dyDescent="0.25">
      <c r="A3939">
        <v>679.79100000000005</v>
      </c>
      <c r="B3939">
        <v>340.77600000000001</v>
      </c>
    </row>
    <row r="3940" spans="1:2" x14ac:dyDescent="0.25">
      <c r="A3940">
        <v>679.79100000000005</v>
      </c>
      <c r="B3940">
        <v>340.77600000000001</v>
      </c>
    </row>
    <row r="3941" spans="1:2" x14ac:dyDescent="0.25">
      <c r="A3941">
        <v>680.178</v>
      </c>
      <c r="B3941">
        <v>340.459</v>
      </c>
    </row>
    <row r="3942" spans="1:2" x14ac:dyDescent="0.25">
      <c r="A3942">
        <v>680.178</v>
      </c>
      <c r="B3942">
        <v>340.459</v>
      </c>
    </row>
    <row r="3943" spans="1:2" x14ac:dyDescent="0.25">
      <c r="A3943">
        <v>680.56500000000005</v>
      </c>
      <c r="B3943">
        <v>340.14299999999997</v>
      </c>
    </row>
    <row r="3944" spans="1:2" x14ac:dyDescent="0.25">
      <c r="A3944">
        <v>680.56500000000005</v>
      </c>
      <c r="B3944">
        <v>340.14299999999997</v>
      </c>
    </row>
    <row r="3945" spans="1:2" x14ac:dyDescent="0.25">
      <c r="A3945">
        <v>680.952</v>
      </c>
      <c r="B3945">
        <v>339.82600000000002</v>
      </c>
    </row>
    <row r="3946" spans="1:2" x14ac:dyDescent="0.25">
      <c r="A3946">
        <v>680.952</v>
      </c>
      <c r="B3946">
        <v>339.82600000000002</v>
      </c>
    </row>
    <row r="3947" spans="1:2" x14ac:dyDescent="0.25">
      <c r="A3947">
        <v>681.33900000000006</v>
      </c>
      <c r="B3947">
        <v>339.51</v>
      </c>
    </row>
    <row r="3948" spans="1:2" x14ac:dyDescent="0.25">
      <c r="A3948">
        <v>681.33900000000006</v>
      </c>
      <c r="B3948">
        <v>339.51</v>
      </c>
    </row>
    <row r="3949" spans="1:2" x14ac:dyDescent="0.25">
      <c r="A3949">
        <v>681.726</v>
      </c>
      <c r="B3949">
        <v>339.19299999999998</v>
      </c>
    </row>
    <row r="3950" spans="1:2" x14ac:dyDescent="0.25">
      <c r="A3950">
        <v>681.726</v>
      </c>
      <c r="B3950">
        <v>339.19299999999998</v>
      </c>
    </row>
    <row r="3951" spans="1:2" x14ac:dyDescent="0.25">
      <c r="A3951">
        <v>682.11300000000006</v>
      </c>
      <c r="B3951">
        <v>338.87700000000001</v>
      </c>
    </row>
    <row r="3952" spans="1:2" x14ac:dyDescent="0.25">
      <c r="A3952">
        <v>682.11300000000006</v>
      </c>
      <c r="B3952">
        <v>338.87700000000001</v>
      </c>
    </row>
    <row r="3953" spans="1:2" x14ac:dyDescent="0.25">
      <c r="A3953">
        <v>682.5</v>
      </c>
      <c r="B3953">
        <v>338.56099999999998</v>
      </c>
    </row>
    <row r="3954" spans="1:2" x14ac:dyDescent="0.25">
      <c r="A3954">
        <v>682.5</v>
      </c>
      <c r="B3954">
        <v>338.56099999999998</v>
      </c>
    </row>
    <row r="3955" spans="1:2" x14ac:dyDescent="0.25">
      <c r="A3955">
        <v>682.88800000000003</v>
      </c>
      <c r="B3955">
        <v>338.245</v>
      </c>
    </row>
    <row r="3956" spans="1:2" x14ac:dyDescent="0.25">
      <c r="A3956">
        <v>682.88800000000003</v>
      </c>
      <c r="B3956">
        <v>338.245</v>
      </c>
    </row>
    <row r="3957" spans="1:2" x14ac:dyDescent="0.25">
      <c r="A3957">
        <v>683.27499999999998</v>
      </c>
      <c r="B3957">
        <v>337.92899999999997</v>
      </c>
    </row>
    <row r="3958" spans="1:2" x14ac:dyDescent="0.25">
      <c r="A3958">
        <v>683.27499999999998</v>
      </c>
      <c r="B3958">
        <v>337.92899999999997</v>
      </c>
    </row>
    <row r="3959" spans="1:2" x14ac:dyDescent="0.25">
      <c r="A3959">
        <v>683.66200000000003</v>
      </c>
      <c r="B3959">
        <v>337.61200000000002</v>
      </c>
    </row>
    <row r="3960" spans="1:2" x14ac:dyDescent="0.25">
      <c r="A3960">
        <v>683.66200000000003</v>
      </c>
      <c r="B3960">
        <v>337.61200000000002</v>
      </c>
    </row>
    <row r="3961" spans="1:2" x14ac:dyDescent="0.25">
      <c r="A3961">
        <v>684.05</v>
      </c>
      <c r="B3961">
        <v>337.29700000000003</v>
      </c>
    </row>
    <row r="3962" spans="1:2" x14ac:dyDescent="0.25">
      <c r="A3962">
        <v>684.05</v>
      </c>
      <c r="B3962">
        <v>337.29700000000003</v>
      </c>
    </row>
    <row r="3963" spans="1:2" x14ac:dyDescent="0.25">
      <c r="A3963">
        <v>684.43799999999999</v>
      </c>
      <c r="B3963">
        <v>336.98099999999999</v>
      </c>
    </row>
    <row r="3964" spans="1:2" x14ac:dyDescent="0.25">
      <c r="A3964">
        <v>684.43799999999999</v>
      </c>
      <c r="B3964">
        <v>336.98099999999999</v>
      </c>
    </row>
    <row r="3965" spans="1:2" x14ac:dyDescent="0.25">
      <c r="A3965">
        <v>684.82500000000005</v>
      </c>
      <c r="B3965">
        <v>336.66500000000002</v>
      </c>
    </row>
    <row r="3966" spans="1:2" x14ac:dyDescent="0.25">
      <c r="A3966">
        <v>684.82500000000005</v>
      </c>
      <c r="B3966">
        <v>336.66500000000002</v>
      </c>
    </row>
    <row r="3967" spans="1:2" x14ac:dyDescent="0.25">
      <c r="A3967">
        <v>685.21299999999997</v>
      </c>
      <c r="B3967">
        <v>336.34899999999999</v>
      </c>
    </row>
    <row r="3968" spans="1:2" x14ac:dyDescent="0.25">
      <c r="A3968">
        <v>685.21299999999997</v>
      </c>
      <c r="B3968">
        <v>336.34899999999999</v>
      </c>
    </row>
    <row r="3969" spans="1:2" x14ac:dyDescent="0.25">
      <c r="A3969">
        <v>685.601</v>
      </c>
      <c r="B3969">
        <v>336.03300000000002</v>
      </c>
    </row>
    <row r="3970" spans="1:2" x14ac:dyDescent="0.25">
      <c r="A3970">
        <v>685.601</v>
      </c>
      <c r="B3970">
        <v>336.03300000000002</v>
      </c>
    </row>
    <row r="3971" spans="1:2" x14ac:dyDescent="0.25">
      <c r="A3971">
        <v>685.98800000000006</v>
      </c>
      <c r="B3971">
        <v>335.71800000000002</v>
      </c>
    </row>
    <row r="3972" spans="1:2" x14ac:dyDescent="0.25">
      <c r="A3972">
        <v>685.98800000000006</v>
      </c>
      <c r="B3972">
        <v>335.71800000000002</v>
      </c>
    </row>
    <row r="3973" spans="1:2" x14ac:dyDescent="0.25">
      <c r="A3973">
        <v>686.37599999999998</v>
      </c>
      <c r="B3973">
        <v>335.40199999999999</v>
      </c>
    </row>
    <row r="3974" spans="1:2" x14ac:dyDescent="0.25">
      <c r="A3974">
        <v>686.37599999999998</v>
      </c>
      <c r="B3974">
        <v>335.40199999999999</v>
      </c>
    </row>
    <row r="3975" spans="1:2" x14ac:dyDescent="0.25">
      <c r="A3975">
        <v>686.76400000000001</v>
      </c>
      <c r="B3975">
        <v>335.08699999999999</v>
      </c>
    </row>
    <row r="3976" spans="1:2" x14ac:dyDescent="0.25">
      <c r="A3976">
        <v>686.76400000000001</v>
      </c>
      <c r="B3976">
        <v>335.08699999999999</v>
      </c>
    </row>
    <row r="3977" spans="1:2" x14ac:dyDescent="0.25">
      <c r="A3977">
        <v>687.15200000000004</v>
      </c>
      <c r="B3977">
        <v>334.77199999999999</v>
      </c>
    </row>
    <row r="3978" spans="1:2" x14ac:dyDescent="0.25">
      <c r="A3978">
        <v>687.15200000000004</v>
      </c>
      <c r="B3978">
        <v>334.77199999999999</v>
      </c>
    </row>
    <row r="3979" spans="1:2" x14ac:dyDescent="0.25">
      <c r="A3979">
        <v>687.54</v>
      </c>
      <c r="B3979">
        <v>334.45600000000002</v>
      </c>
    </row>
    <row r="3980" spans="1:2" x14ac:dyDescent="0.25">
      <c r="A3980">
        <v>687.54</v>
      </c>
      <c r="B3980">
        <v>334.45600000000002</v>
      </c>
    </row>
    <row r="3981" spans="1:2" x14ac:dyDescent="0.25">
      <c r="A3981">
        <v>687.92899999999997</v>
      </c>
      <c r="B3981">
        <v>334.14100000000002</v>
      </c>
    </row>
    <row r="3982" spans="1:2" x14ac:dyDescent="0.25">
      <c r="A3982">
        <v>687.92899999999997</v>
      </c>
      <c r="B3982">
        <v>334.14100000000002</v>
      </c>
    </row>
    <row r="3983" spans="1:2" x14ac:dyDescent="0.25">
      <c r="A3983">
        <v>688.31700000000001</v>
      </c>
      <c r="B3983">
        <v>333.82600000000002</v>
      </c>
    </row>
    <row r="3984" spans="1:2" x14ac:dyDescent="0.25">
      <c r="A3984">
        <v>688.31700000000001</v>
      </c>
      <c r="B3984">
        <v>333.82600000000002</v>
      </c>
    </row>
    <row r="3985" spans="1:2" x14ac:dyDescent="0.25">
      <c r="A3985">
        <v>688.70500000000004</v>
      </c>
      <c r="B3985">
        <v>333.51100000000002</v>
      </c>
    </row>
    <row r="3986" spans="1:2" x14ac:dyDescent="0.25">
      <c r="A3986">
        <v>688.70500000000004</v>
      </c>
      <c r="B3986">
        <v>333.51100000000002</v>
      </c>
    </row>
    <row r="3987" spans="1:2" x14ac:dyDescent="0.25">
      <c r="A3987">
        <v>689.09299999999996</v>
      </c>
      <c r="B3987">
        <v>333.19600000000003</v>
      </c>
    </row>
    <row r="3988" spans="1:2" x14ac:dyDescent="0.25">
      <c r="A3988">
        <v>689.09299999999996</v>
      </c>
      <c r="B3988">
        <v>333.19600000000003</v>
      </c>
    </row>
    <row r="3989" spans="1:2" x14ac:dyDescent="0.25">
      <c r="A3989">
        <v>689.48199999999997</v>
      </c>
      <c r="B3989">
        <v>332.88099999999997</v>
      </c>
    </row>
    <row r="3990" spans="1:2" x14ac:dyDescent="0.25">
      <c r="A3990">
        <v>689.48199999999997</v>
      </c>
      <c r="B3990">
        <v>332.88099999999997</v>
      </c>
    </row>
    <row r="3991" spans="1:2" x14ac:dyDescent="0.25">
      <c r="A3991">
        <v>689.87</v>
      </c>
      <c r="B3991">
        <v>332.56599999999997</v>
      </c>
    </row>
    <row r="3992" spans="1:2" x14ac:dyDescent="0.25">
      <c r="A3992">
        <v>689.87</v>
      </c>
      <c r="B3992">
        <v>332.56599999999997</v>
      </c>
    </row>
    <row r="3993" spans="1:2" x14ac:dyDescent="0.25">
      <c r="A3993">
        <v>690.25900000000001</v>
      </c>
      <c r="B3993">
        <v>332.25200000000001</v>
      </c>
    </row>
    <row r="3994" spans="1:2" x14ac:dyDescent="0.25">
      <c r="A3994">
        <v>690.25900000000001</v>
      </c>
      <c r="B3994">
        <v>332.25200000000001</v>
      </c>
    </row>
    <row r="3995" spans="1:2" x14ac:dyDescent="0.25">
      <c r="A3995">
        <v>690.64700000000005</v>
      </c>
      <c r="B3995">
        <v>331.93700000000001</v>
      </c>
    </row>
    <row r="3996" spans="1:2" x14ac:dyDescent="0.25">
      <c r="A3996">
        <v>690.64700000000005</v>
      </c>
      <c r="B3996">
        <v>331.93700000000001</v>
      </c>
    </row>
    <row r="3997" spans="1:2" x14ac:dyDescent="0.25">
      <c r="A3997">
        <v>691.03599999999994</v>
      </c>
      <c r="B3997">
        <v>331.62200000000001</v>
      </c>
    </row>
    <row r="3998" spans="1:2" x14ac:dyDescent="0.25">
      <c r="A3998">
        <v>691.03599999999994</v>
      </c>
      <c r="B3998">
        <v>331.62200000000001</v>
      </c>
    </row>
    <row r="3999" spans="1:2" x14ac:dyDescent="0.25">
      <c r="A3999">
        <v>691.42499999999995</v>
      </c>
      <c r="B3999">
        <v>331.30799999999999</v>
      </c>
    </row>
    <row r="4000" spans="1:2" x14ac:dyDescent="0.25">
      <c r="A4000">
        <v>691.42499999999995</v>
      </c>
      <c r="B4000">
        <v>331.30799999999999</v>
      </c>
    </row>
    <row r="4001" spans="1:2" x14ac:dyDescent="0.25">
      <c r="A4001">
        <v>691.81299999999999</v>
      </c>
      <c r="B4001">
        <v>330.99299999999999</v>
      </c>
    </row>
    <row r="4002" spans="1:2" x14ac:dyDescent="0.25">
      <c r="A4002">
        <v>691.81299999999999</v>
      </c>
      <c r="B4002">
        <v>330.99299999999999</v>
      </c>
    </row>
    <row r="4003" spans="1:2" x14ac:dyDescent="0.25">
      <c r="A4003">
        <v>692.202</v>
      </c>
      <c r="B4003">
        <v>330.67899999999997</v>
      </c>
    </row>
    <row r="4004" spans="1:2" x14ac:dyDescent="0.25">
      <c r="A4004">
        <v>692.202</v>
      </c>
      <c r="B4004">
        <v>330.67899999999997</v>
      </c>
    </row>
    <row r="4005" spans="1:2" x14ac:dyDescent="0.25">
      <c r="A4005">
        <v>692.59100000000001</v>
      </c>
      <c r="B4005">
        <v>330.36500000000001</v>
      </c>
    </row>
    <row r="4006" spans="1:2" x14ac:dyDescent="0.25">
      <c r="A4006">
        <v>692.59100000000001</v>
      </c>
      <c r="B4006">
        <v>330.36500000000001</v>
      </c>
    </row>
    <row r="4007" spans="1:2" x14ac:dyDescent="0.25">
      <c r="A4007">
        <v>692.98</v>
      </c>
      <c r="B4007">
        <v>330.05099999999999</v>
      </c>
    </row>
    <row r="4008" spans="1:2" x14ac:dyDescent="0.25">
      <c r="A4008">
        <v>692.98</v>
      </c>
      <c r="B4008">
        <v>330.05099999999999</v>
      </c>
    </row>
    <row r="4009" spans="1:2" x14ac:dyDescent="0.25">
      <c r="A4009">
        <v>693.36900000000003</v>
      </c>
      <c r="B4009">
        <v>329.73700000000002</v>
      </c>
    </row>
    <row r="4010" spans="1:2" x14ac:dyDescent="0.25">
      <c r="A4010">
        <v>693.36900000000003</v>
      </c>
      <c r="B4010">
        <v>329.73700000000002</v>
      </c>
    </row>
    <row r="4011" spans="1:2" x14ac:dyDescent="0.25">
      <c r="A4011">
        <v>693.75900000000001</v>
      </c>
      <c r="B4011">
        <v>329.423</v>
      </c>
    </row>
    <row r="4012" spans="1:2" x14ac:dyDescent="0.25">
      <c r="A4012">
        <v>693.75900000000001</v>
      </c>
      <c r="B4012">
        <v>329.423</v>
      </c>
    </row>
    <row r="4013" spans="1:2" x14ac:dyDescent="0.25">
      <c r="A4013">
        <v>694.14800000000002</v>
      </c>
      <c r="B4013">
        <v>329.10899999999998</v>
      </c>
    </row>
    <row r="4014" spans="1:2" x14ac:dyDescent="0.25">
      <c r="A4014">
        <v>694.14800000000002</v>
      </c>
      <c r="B4014">
        <v>329.10899999999998</v>
      </c>
    </row>
    <row r="4015" spans="1:2" x14ac:dyDescent="0.25">
      <c r="A4015">
        <v>694.53700000000003</v>
      </c>
      <c r="B4015">
        <v>328.79500000000002</v>
      </c>
    </row>
    <row r="4016" spans="1:2" x14ac:dyDescent="0.25">
      <c r="A4016">
        <v>694.53700000000003</v>
      </c>
      <c r="B4016">
        <v>328.79500000000002</v>
      </c>
    </row>
    <row r="4017" spans="1:2" x14ac:dyDescent="0.25">
      <c r="A4017">
        <v>694.92600000000004</v>
      </c>
      <c r="B4017">
        <v>328.48200000000003</v>
      </c>
    </row>
    <row r="4018" spans="1:2" x14ac:dyDescent="0.25">
      <c r="A4018">
        <v>694.92600000000004</v>
      </c>
      <c r="B4018">
        <v>328.48200000000003</v>
      </c>
    </row>
    <row r="4019" spans="1:2" x14ac:dyDescent="0.25">
      <c r="A4019">
        <v>695.31600000000003</v>
      </c>
      <c r="B4019">
        <v>328.16800000000001</v>
      </c>
    </row>
    <row r="4020" spans="1:2" x14ac:dyDescent="0.25">
      <c r="A4020">
        <v>695.31600000000003</v>
      </c>
      <c r="B4020">
        <v>328.16800000000001</v>
      </c>
    </row>
    <row r="4021" spans="1:2" x14ac:dyDescent="0.25">
      <c r="A4021">
        <v>695.70500000000004</v>
      </c>
      <c r="B4021">
        <v>327.85399999999998</v>
      </c>
    </row>
    <row r="4022" spans="1:2" x14ac:dyDescent="0.25">
      <c r="A4022">
        <v>695.70500000000004</v>
      </c>
      <c r="B4022">
        <v>327.85399999999998</v>
      </c>
    </row>
    <row r="4023" spans="1:2" x14ac:dyDescent="0.25">
      <c r="A4023">
        <v>696.09500000000003</v>
      </c>
      <c r="B4023">
        <v>327.541</v>
      </c>
    </row>
    <row r="4024" spans="1:2" x14ac:dyDescent="0.25">
      <c r="A4024">
        <v>696.09500000000003</v>
      </c>
      <c r="B4024">
        <v>327.541</v>
      </c>
    </row>
    <row r="4025" spans="1:2" x14ac:dyDescent="0.25">
      <c r="A4025">
        <v>696.48500000000001</v>
      </c>
      <c r="B4025">
        <v>327.22800000000001</v>
      </c>
    </row>
    <row r="4026" spans="1:2" x14ac:dyDescent="0.25">
      <c r="A4026">
        <v>696.48500000000001</v>
      </c>
      <c r="B4026">
        <v>327.22800000000001</v>
      </c>
    </row>
    <row r="4027" spans="1:2" x14ac:dyDescent="0.25">
      <c r="A4027">
        <v>696.87400000000002</v>
      </c>
      <c r="B4027">
        <v>326.91399999999999</v>
      </c>
    </row>
    <row r="4028" spans="1:2" x14ac:dyDescent="0.25">
      <c r="A4028">
        <v>696.87400000000002</v>
      </c>
      <c r="B4028">
        <v>326.91399999999999</v>
      </c>
    </row>
    <row r="4029" spans="1:2" x14ac:dyDescent="0.25">
      <c r="A4029">
        <v>697.26400000000001</v>
      </c>
      <c r="B4029">
        <v>326.601</v>
      </c>
    </row>
    <row r="4030" spans="1:2" x14ac:dyDescent="0.25">
      <c r="A4030">
        <v>697.26400000000001</v>
      </c>
      <c r="B4030">
        <v>326.601</v>
      </c>
    </row>
    <row r="4031" spans="1:2" x14ac:dyDescent="0.25">
      <c r="A4031">
        <v>697.654</v>
      </c>
      <c r="B4031">
        <v>326.28800000000001</v>
      </c>
    </row>
    <row r="4032" spans="1:2" x14ac:dyDescent="0.25">
      <c r="A4032">
        <v>697.654</v>
      </c>
      <c r="B4032">
        <v>326.28800000000001</v>
      </c>
    </row>
    <row r="4033" spans="1:2" x14ac:dyDescent="0.25">
      <c r="A4033">
        <v>698.04399999999998</v>
      </c>
      <c r="B4033">
        <v>325.97500000000002</v>
      </c>
    </row>
    <row r="4034" spans="1:2" x14ac:dyDescent="0.25">
      <c r="A4034">
        <v>698.04399999999998</v>
      </c>
      <c r="B4034">
        <v>325.97500000000002</v>
      </c>
    </row>
    <row r="4035" spans="1:2" x14ac:dyDescent="0.25">
      <c r="A4035">
        <v>698.43399999999997</v>
      </c>
      <c r="B4035">
        <v>325.66199999999998</v>
      </c>
    </row>
    <row r="4036" spans="1:2" x14ac:dyDescent="0.25">
      <c r="A4036">
        <v>698.43399999999997</v>
      </c>
      <c r="B4036">
        <v>325.66199999999998</v>
      </c>
    </row>
    <row r="4037" spans="1:2" x14ac:dyDescent="0.25">
      <c r="A4037">
        <v>698.82399999999996</v>
      </c>
      <c r="B4037">
        <v>325.35000000000002</v>
      </c>
    </row>
    <row r="4038" spans="1:2" x14ac:dyDescent="0.25">
      <c r="A4038">
        <v>698.82399999999996</v>
      </c>
      <c r="B4038">
        <v>325.35000000000002</v>
      </c>
    </row>
    <row r="4039" spans="1:2" x14ac:dyDescent="0.25">
      <c r="A4039">
        <v>699.21400000000006</v>
      </c>
      <c r="B4039">
        <v>325.03699999999998</v>
      </c>
    </row>
    <row r="4040" spans="1:2" x14ac:dyDescent="0.25">
      <c r="A4040">
        <v>699.21400000000006</v>
      </c>
      <c r="B4040">
        <v>325.03699999999998</v>
      </c>
    </row>
    <row r="4041" spans="1:2" x14ac:dyDescent="0.25">
      <c r="A4041">
        <v>699.60400000000004</v>
      </c>
      <c r="B4041">
        <v>324.72399999999999</v>
      </c>
    </row>
    <row r="4042" spans="1:2" x14ac:dyDescent="0.25">
      <c r="A4042">
        <v>699.60400000000004</v>
      </c>
      <c r="B4042">
        <v>324.72399999999999</v>
      </c>
    </row>
    <row r="4043" spans="1:2" x14ac:dyDescent="0.25">
      <c r="A4043">
        <v>699.995</v>
      </c>
      <c r="B4043">
        <v>324.41199999999998</v>
      </c>
    </row>
    <row r="4044" spans="1:2" x14ac:dyDescent="0.25">
      <c r="A4044">
        <v>699.995</v>
      </c>
      <c r="B4044">
        <v>324.41199999999998</v>
      </c>
    </row>
    <row r="4045" spans="1:2" x14ac:dyDescent="0.25">
      <c r="A4045">
        <v>700.38499999999999</v>
      </c>
      <c r="B4045">
        <v>324.09899999999999</v>
      </c>
    </row>
    <row r="4046" spans="1:2" x14ac:dyDescent="0.25">
      <c r="A4046">
        <v>700.38499999999999</v>
      </c>
      <c r="B4046">
        <v>324.09899999999999</v>
      </c>
    </row>
    <row r="4047" spans="1:2" x14ac:dyDescent="0.25">
      <c r="A4047">
        <v>700.77599999999995</v>
      </c>
      <c r="B4047">
        <v>323.78699999999998</v>
      </c>
    </row>
    <row r="4048" spans="1:2" x14ac:dyDescent="0.25">
      <c r="A4048">
        <v>700.77599999999995</v>
      </c>
      <c r="B4048">
        <v>323.78699999999998</v>
      </c>
    </row>
    <row r="4049" spans="1:2" x14ac:dyDescent="0.25">
      <c r="A4049">
        <v>701.16600000000005</v>
      </c>
      <c r="B4049">
        <v>323.47500000000002</v>
      </c>
    </row>
    <row r="4050" spans="1:2" x14ac:dyDescent="0.25">
      <c r="A4050">
        <v>701.16600000000005</v>
      </c>
      <c r="B4050">
        <v>323.47500000000002</v>
      </c>
    </row>
    <row r="4051" spans="1:2" x14ac:dyDescent="0.25">
      <c r="A4051">
        <v>701.55700000000002</v>
      </c>
      <c r="B4051">
        <v>323.16300000000001</v>
      </c>
    </row>
    <row r="4052" spans="1:2" x14ac:dyDescent="0.25">
      <c r="A4052">
        <v>701.55700000000002</v>
      </c>
      <c r="B4052">
        <v>323.16300000000001</v>
      </c>
    </row>
    <row r="4053" spans="1:2" x14ac:dyDescent="0.25">
      <c r="A4053">
        <v>701.947</v>
      </c>
      <c r="B4053">
        <v>322.851</v>
      </c>
    </row>
    <row r="4054" spans="1:2" x14ac:dyDescent="0.25">
      <c r="A4054">
        <v>701.947</v>
      </c>
      <c r="B4054">
        <v>322.851</v>
      </c>
    </row>
    <row r="4055" spans="1:2" x14ac:dyDescent="0.25">
      <c r="A4055">
        <v>702.33799999999997</v>
      </c>
      <c r="B4055">
        <v>322.53899999999999</v>
      </c>
    </row>
    <row r="4056" spans="1:2" x14ac:dyDescent="0.25">
      <c r="A4056">
        <v>702.33799999999997</v>
      </c>
      <c r="B4056">
        <v>322.53899999999999</v>
      </c>
    </row>
    <row r="4057" spans="1:2" x14ac:dyDescent="0.25">
      <c r="A4057">
        <v>702.72900000000004</v>
      </c>
      <c r="B4057">
        <v>322.22699999999998</v>
      </c>
    </row>
    <row r="4058" spans="1:2" x14ac:dyDescent="0.25">
      <c r="A4058">
        <v>702.72900000000004</v>
      </c>
      <c r="B4058">
        <v>322.22699999999998</v>
      </c>
    </row>
    <row r="4059" spans="1:2" x14ac:dyDescent="0.25">
      <c r="A4059">
        <v>703.12</v>
      </c>
      <c r="B4059">
        <v>321.91500000000002</v>
      </c>
    </row>
    <row r="4060" spans="1:2" x14ac:dyDescent="0.25">
      <c r="A4060">
        <v>703.12</v>
      </c>
      <c r="B4060">
        <v>321.91500000000002</v>
      </c>
    </row>
    <row r="4061" spans="1:2" x14ac:dyDescent="0.25">
      <c r="A4061">
        <v>703.51099999999997</v>
      </c>
      <c r="B4061">
        <v>321.60399999999998</v>
      </c>
    </row>
    <row r="4062" spans="1:2" x14ac:dyDescent="0.25">
      <c r="A4062">
        <v>703.51099999999997</v>
      </c>
      <c r="B4062">
        <v>321.60399999999998</v>
      </c>
    </row>
    <row r="4063" spans="1:2" x14ac:dyDescent="0.25">
      <c r="A4063">
        <v>703.90200000000004</v>
      </c>
      <c r="B4063">
        <v>321.29199999999997</v>
      </c>
    </row>
    <row r="4064" spans="1:2" x14ac:dyDescent="0.25">
      <c r="A4064">
        <v>703.90200000000004</v>
      </c>
      <c r="B4064">
        <v>321.29199999999997</v>
      </c>
    </row>
    <row r="4065" spans="1:2" x14ac:dyDescent="0.25">
      <c r="A4065">
        <v>704.29300000000001</v>
      </c>
      <c r="B4065">
        <v>320.98099999999999</v>
      </c>
    </row>
    <row r="4066" spans="1:2" x14ac:dyDescent="0.25">
      <c r="A4066">
        <v>704.29300000000001</v>
      </c>
      <c r="B4066">
        <v>320.98099999999999</v>
      </c>
    </row>
    <row r="4067" spans="1:2" x14ac:dyDescent="0.25">
      <c r="A4067">
        <v>704.68499999999995</v>
      </c>
      <c r="B4067">
        <v>320.67</v>
      </c>
    </row>
    <row r="4068" spans="1:2" x14ac:dyDescent="0.25">
      <c r="A4068">
        <v>704.68499999999995</v>
      </c>
      <c r="B4068">
        <v>320.67</v>
      </c>
    </row>
    <row r="4069" spans="1:2" x14ac:dyDescent="0.25">
      <c r="A4069">
        <v>705.07600000000002</v>
      </c>
      <c r="B4069">
        <v>320.358</v>
      </c>
    </row>
    <row r="4070" spans="1:2" x14ac:dyDescent="0.25">
      <c r="A4070">
        <v>705.07600000000002</v>
      </c>
      <c r="B4070">
        <v>320.358</v>
      </c>
    </row>
    <row r="4071" spans="1:2" x14ac:dyDescent="0.25">
      <c r="A4071">
        <v>705.46699999999998</v>
      </c>
      <c r="B4071">
        <v>320.04700000000003</v>
      </c>
    </row>
    <row r="4072" spans="1:2" x14ac:dyDescent="0.25">
      <c r="A4072">
        <v>705.46699999999998</v>
      </c>
      <c r="B4072">
        <v>320.04700000000003</v>
      </c>
    </row>
    <row r="4073" spans="1:2" x14ac:dyDescent="0.25">
      <c r="A4073">
        <v>705.85900000000004</v>
      </c>
      <c r="B4073">
        <v>319.73599999999999</v>
      </c>
    </row>
    <row r="4074" spans="1:2" x14ac:dyDescent="0.25">
      <c r="A4074">
        <v>705.85900000000004</v>
      </c>
      <c r="B4074">
        <v>319.73599999999999</v>
      </c>
    </row>
    <row r="4075" spans="1:2" x14ac:dyDescent="0.25">
      <c r="A4075">
        <v>706.25</v>
      </c>
      <c r="B4075">
        <v>319.42500000000001</v>
      </c>
    </row>
    <row r="4076" spans="1:2" x14ac:dyDescent="0.25">
      <c r="A4076">
        <v>706.25</v>
      </c>
      <c r="B4076">
        <v>319.42500000000001</v>
      </c>
    </row>
    <row r="4077" spans="1:2" x14ac:dyDescent="0.25">
      <c r="A4077">
        <v>706.64200000000005</v>
      </c>
      <c r="B4077">
        <v>319.11500000000001</v>
      </c>
    </row>
    <row r="4078" spans="1:2" x14ac:dyDescent="0.25">
      <c r="A4078">
        <v>706.64200000000005</v>
      </c>
      <c r="B4078">
        <v>319.11500000000001</v>
      </c>
    </row>
    <row r="4079" spans="1:2" x14ac:dyDescent="0.25">
      <c r="A4079">
        <v>707.03399999999999</v>
      </c>
      <c r="B4079">
        <v>318.80399999999997</v>
      </c>
    </row>
    <row r="4080" spans="1:2" x14ac:dyDescent="0.25">
      <c r="A4080">
        <v>707.03399999999999</v>
      </c>
      <c r="B4080">
        <v>318.80399999999997</v>
      </c>
    </row>
    <row r="4081" spans="1:2" x14ac:dyDescent="0.25">
      <c r="A4081">
        <v>707.42600000000004</v>
      </c>
      <c r="B4081">
        <v>318.49299999999999</v>
      </c>
    </row>
    <row r="4082" spans="1:2" x14ac:dyDescent="0.25">
      <c r="A4082">
        <v>707.42600000000004</v>
      </c>
      <c r="B4082">
        <v>318.49299999999999</v>
      </c>
    </row>
    <row r="4083" spans="1:2" x14ac:dyDescent="0.25">
      <c r="A4083">
        <v>707.81799999999998</v>
      </c>
      <c r="B4083">
        <v>318.18299999999999</v>
      </c>
    </row>
    <row r="4084" spans="1:2" x14ac:dyDescent="0.25">
      <c r="A4084">
        <v>707.81799999999998</v>
      </c>
      <c r="B4084">
        <v>318.18299999999999</v>
      </c>
    </row>
    <row r="4085" spans="1:2" x14ac:dyDescent="0.25">
      <c r="A4085">
        <v>708.21</v>
      </c>
      <c r="B4085">
        <v>317.87200000000001</v>
      </c>
    </row>
    <row r="4086" spans="1:2" x14ac:dyDescent="0.25">
      <c r="A4086">
        <v>708.21</v>
      </c>
      <c r="B4086">
        <v>317.87200000000001</v>
      </c>
    </row>
    <row r="4087" spans="1:2" x14ac:dyDescent="0.25">
      <c r="A4087">
        <v>708.60199999999998</v>
      </c>
      <c r="B4087">
        <v>317.56200000000001</v>
      </c>
    </row>
    <row r="4088" spans="1:2" x14ac:dyDescent="0.25">
      <c r="A4088">
        <v>708.60199999999998</v>
      </c>
      <c r="B4088">
        <v>317.56200000000001</v>
      </c>
    </row>
    <row r="4089" spans="1:2" x14ac:dyDescent="0.25">
      <c r="A4089">
        <v>708.99400000000003</v>
      </c>
      <c r="B4089">
        <v>317.25200000000001</v>
      </c>
    </row>
    <row r="4090" spans="1:2" x14ac:dyDescent="0.25">
      <c r="A4090">
        <v>708.99400000000003</v>
      </c>
      <c r="B4090">
        <v>317.25200000000001</v>
      </c>
    </row>
    <row r="4091" spans="1:2" x14ac:dyDescent="0.25">
      <c r="A4091">
        <v>709.38599999999997</v>
      </c>
      <c r="B4091">
        <v>316.94200000000001</v>
      </c>
    </row>
    <row r="4092" spans="1:2" x14ac:dyDescent="0.25">
      <c r="A4092">
        <v>709.38599999999997</v>
      </c>
      <c r="B4092">
        <v>316.94200000000001</v>
      </c>
    </row>
    <row r="4093" spans="1:2" x14ac:dyDescent="0.25">
      <c r="A4093">
        <v>709.779</v>
      </c>
      <c r="B4093">
        <v>316.63200000000001</v>
      </c>
    </row>
    <row r="4094" spans="1:2" x14ac:dyDescent="0.25">
      <c r="A4094">
        <v>709.779</v>
      </c>
      <c r="B4094">
        <v>316.63200000000001</v>
      </c>
    </row>
    <row r="4095" spans="1:2" x14ac:dyDescent="0.25">
      <c r="A4095">
        <v>710.17100000000005</v>
      </c>
      <c r="B4095">
        <v>316.322</v>
      </c>
    </row>
    <row r="4096" spans="1:2" x14ac:dyDescent="0.25">
      <c r="A4096">
        <v>710.17100000000005</v>
      </c>
      <c r="B4096">
        <v>316.322</v>
      </c>
    </row>
    <row r="4097" spans="1:2" x14ac:dyDescent="0.25">
      <c r="A4097">
        <v>710.56299999999999</v>
      </c>
      <c r="B4097">
        <v>316.012</v>
      </c>
    </row>
    <row r="4098" spans="1:2" x14ac:dyDescent="0.25">
      <c r="A4098">
        <v>710.56299999999999</v>
      </c>
      <c r="B4098">
        <v>316.012</v>
      </c>
    </row>
    <row r="4099" spans="1:2" x14ac:dyDescent="0.25">
      <c r="A4099">
        <v>710.95600000000002</v>
      </c>
      <c r="B4099">
        <v>315.70299999999997</v>
      </c>
    </row>
    <row r="4100" spans="1:2" x14ac:dyDescent="0.25">
      <c r="A4100">
        <v>710.95600000000002</v>
      </c>
      <c r="B4100">
        <v>315.70299999999997</v>
      </c>
    </row>
    <row r="4101" spans="1:2" x14ac:dyDescent="0.25">
      <c r="A4101">
        <v>711.34900000000005</v>
      </c>
      <c r="B4101">
        <v>315.39299999999997</v>
      </c>
    </row>
    <row r="4102" spans="1:2" x14ac:dyDescent="0.25">
      <c r="A4102">
        <v>711.34900000000005</v>
      </c>
      <c r="B4102">
        <v>315.39299999999997</v>
      </c>
    </row>
    <row r="4103" spans="1:2" x14ac:dyDescent="0.25">
      <c r="A4103">
        <v>711.74199999999996</v>
      </c>
      <c r="B4103">
        <v>315.084</v>
      </c>
    </row>
    <row r="4104" spans="1:2" x14ac:dyDescent="0.25">
      <c r="A4104">
        <v>711.74199999999996</v>
      </c>
      <c r="B4104">
        <v>315.084</v>
      </c>
    </row>
    <row r="4105" spans="1:2" x14ac:dyDescent="0.25">
      <c r="A4105">
        <v>712.13400000000001</v>
      </c>
      <c r="B4105">
        <v>314.77499999999998</v>
      </c>
    </row>
    <row r="4106" spans="1:2" x14ac:dyDescent="0.25">
      <c r="A4106">
        <v>712.13400000000001</v>
      </c>
      <c r="B4106">
        <v>314.77499999999998</v>
      </c>
    </row>
    <row r="4107" spans="1:2" x14ac:dyDescent="0.25">
      <c r="A4107">
        <v>712.52700000000004</v>
      </c>
      <c r="B4107">
        <v>314.46600000000001</v>
      </c>
    </row>
    <row r="4108" spans="1:2" x14ac:dyDescent="0.25">
      <c r="A4108">
        <v>712.52700000000004</v>
      </c>
      <c r="B4108">
        <v>314.46600000000001</v>
      </c>
    </row>
    <row r="4109" spans="1:2" x14ac:dyDescent="0.25">
      <c r="A4109">
        <v>712.92</v>
      </c>
      <c r="B4109">
        <v>314.15600000000001</v>
      </c>
    </row>
    <row r="4110" spans="1:2" x14ac:dyDescent="0.25">
      <c r="A4110">
        <v>712.92</v>
      </c>
      <c r="B4110">
        <v>314.15600000000001</v>
      </c>
    </row>
    <row r="4111" spans="1:2" x14ac:dyDescent="0.25">
      <c r="A4111">
        <v>713.31399999999996</v>
      </c>
      <c r="B4111">
        <v>313.84800000000001</v>
      </c>
    </row>
    <row r="4112" spans="1:2" x14ac:dyDescent="0.25">
      <c r="A4112">
        <v>713.31399999999996</v>
      </c>
      <c r="B4112">
        <v>313.84800000000001</v>
      </c>
    </row>
    <row r="4113" spans="1:2" x14ac:dyDescent="0.25">
      <c r="A4113">
        <v>713.70699999999999</v>
      </c>
      <c r="B4113">
        <v>313.53899999999999</v>
      </c>
    </row>
    <row r="4114" spans="1:2" x14ac:dyDescent="0.25">
      <c r="A4114">
        <v>713.70699999999999</v>
      </c>
      <c r="B4114">
        <v>313.53899999999999</v>
      </c>
    </row>
    <row r="4115" spans="1:2" x14ac:dyDescent="0.25">
      <c r="A4115">
        <v>714.1</v>
      </c>
      <c r="B4115">
        <v>313.23</v>
      </c>
    </row>
    <row r="4116" spans="1:2" x14ac:dyDescent="0.25">
      <c r="A4116">
        <v>714.1</v>
      </c>
      <c r="B4116">
        <v>313.23</v>
      </c>
    </row>
    <row r="4117" spans="1:2" x14ac:dyDescent="0.25">
      <c r="A4117">
        <v>714.49400000000003</v>
      </c>
      <c r="B4117">
        <v>312.92099999999999</v>
      </c>
    </row>
    <row r="4118" spans="1:2" x14ac:dyDescent="0.25">
      <c r="A4118">
        <v>714.49400000000003</v>
      </c>
      <c r="B4118">
        <v>312.92099999999999</v>
      </c>
    </row>
    <row r="4119" spans="1:2" x14ac:dyDescent="0.25">
      <c r="A4119">
        <v>714.88699999999994</v>
      </c>
      <c r="B4119">
        <v>312.613</v>
      </c>
    </row>
    <row r="4120" spans="1:2" x14ac:dyDescent="0.25">
      <c r="A4120">
        <v>714.88699999999994</v>
      </c>
      <c r="B4120">
        <v>312.613</v>
      </c>
    </row>
    <row r="4121" spans="1:2" x14ac:dyDescent="0.25">
      <c r="A4121">
        <v>715.28099999999995</v>
      </c>
      <c r="B4121">
        <v>312.30500000000001</v>
      </c>
    </row>
    <row r="4122" spans="1:2" x14ac:dyDescent="0.25">
      <c r="A4122">
        <v>715.28099999999995</v>
      </c>
      <c r="B4122">
        <v>312.30500000000001</v>
      </c>
    </row>
    <row r="4123" spans="1:2" x14ac:dyDescent="0.25">
      <c r="A4123">
        <v>715.67399999999998</v>
      </c>
      <c r="B4123">
        <v>311.99599999999998</v>
      </c>
    </row>
    <row r="4124" spans="1:2" x14ac:dyDescent="0.25">
      <c r="A4124">
        <v>715.67399999999998</v>
      </c>
      <c r="B4124">
        <v>311.99599999999998</v>
      </c>
    </row>
    <row r="4125" spans="1:2" x14ac:dyDescent="0.25">
      <c r="A4125">
        <v>716.06799999999998</v>
      </c>
      <c r="B4125">
        <v>311.68799999999999</v>
      </c>
    </row>
    <row r="4126" spans="1:2" x14ac:dyDescent="0.25">
      <c r="A4126">
        <v>716.06799999999998</v>
      </c>
      <c r="B4126">
        <v>311.68799999999999</v>
      </c>
    </row>
    <row r="4127" spans="1:2" x14ac:dyDescent="0.25">
      <c r="A4127">
        <v>716.46199999999999</v>
      </c>
      <c r="B4127">
        <v>311.38</v>
      </c>
    </row>
    <row r="4128" spans="1:2" x14ac:dyDescent="0.25">
      <c r="A4128">
        <v>716.46199999999999</v>
      </c>
      <c r="B4128">
        <v>311.38</v>
      </c>
    </row>
    <row r="4129" spans="1:2" x14ac:dyDescent="0.25">
      <c r="A4129">
        <v>716.85599999999999</v>
      </c>
      <c r="B4129">
        <v>311.072</v>
      </c>
    </row>
    <row r="4130" spans="1:2" x14ac:dyDescent="0.25">
      <c r="A4130">
        <v>716.85599999999999</v>
      </c>
      <c r="B4130">
        <v>311.072</v>
      </c>
    </row>
    <row r="4131" spans="1:2" x14ac:dyDescent="0.25">
      <c r="A4131">
        <v>717.25</v>
      </c>
      <c r="B4131">
        <v>310.76400000000001</v>
      </c>
    </row>
    <row r="4132" spans="1:2" x14ac:dyDescent="0.25">
      <c r="A4132">
        <v>717.25</v>
      </c>
      <c r="B4132">
        <v>310.76400000000001</v>
      </c>
    </row>
    <row r="4133" spans="1:2" x14ac:dyDescent="0.25">
      <c r="A4133">
        <v>717.64400000000001</v>
      </c>
      <c r="B4133">
        <v>310.45699999999999</v>
      </c>
    </row>
    <row r="4134" spans="1:2" x14ac:dyDescent="0.25">
      <c r="A4134">
        <v>717.64400000000001</v>
      </c>
      <c r="B4134">
        <v>310.45699999999999</v>
      </c>
    </row>
    <row r="4135" spans="1:2" x14ac:dyDescent="0.25">
      <c r="A4135">
        <v>718.03800000000001</v>
      </c>
      <c r="B4135">
        <v>310.149</v>
      </c>
    </row>
    <row r="4136" spans="1:2" x14ac:dyDescent="0.25">
      <c r="A4136">
        <v>718.03800000000001</v>
      </c>
      <c r="B4136">
        <v>310.149</v>
      </c>
    </row>
    <row r="4137" spans="1:2" x14ac:dyDescent="0.25">
      <c r="A4137">
        <v>718.43299999999999</v>
      </c>
      <c r="B4137">
        <v>309.84199999999998</v>
      </c>
    </row>
    <row r="4138" spans="1:2" x14ac:dyDescent="0.25">
      <c r="A4138">
        <v>718.43299999999999</v>
      </c>
      <c r="B4138">
        <v>309.84199999999998</v>
      </c>
    </row>
    <row r="4139" spans="1:2" x14ac:dyDescent="0.25">
      <c r="A4139">
        <v>718.827</v>
      </c>
      <c r="B4139">
        <v>309.53500000000003</v>
      </c>
    </row>
    <row r="4140" spans="1:2" x14ac:dyDescent="0.25">
      <c r="A4140">
        <v>718.827</v>
      </c>
      <c r="B4140">
        <v>309.53500000000003</v>
      </c>
    </row>
    <row r="4141" spans="1:2" x14ac:dyDescent="0.25">
      <c r="A4141">
        <v>719.22199999999998</v>
      </c>
      <c r="B4141">
        <v>309.22699999999998</v>
      </c>
    </row>
    <row r="4142" spans="1:2" x14ac:dyDescent="0.25">
      <c r="A4142">
        <v>719.22199999999998</v>
      </c>
      <c r="B4142">
        <v>309.22699999999998</v>
      </c>
    </row>
    <row r="4143" spans="1:2" x14ac:dyDescent="0.25">
      <c r="A4143">
        <v>719.61599999999999</v>
      </c>
      <c r="B4143">
        <v>308.92</v>
      </c>
    </row>
    <row r="4144" spans="1:2" x14ac:dyDescent="0.25">
      <c r="A4144">
        <v>719.61599999999999</v>
      </c>
      <c r="B4144">
        <v>308.92</v>
      </c>
    </row>
    <row r="4145" spans="1:2" x14ac:dyDescent="0.25">
      <c r="A4145">
        <v>720.01099999999997</v>
      </c>
      <c r="B4145">
        <v>308.613</v>
      </c>
    </row>
    <row r="4146" spans="1:2" x14ac:dyDescent="0.25">
      <c r="A4146">
        <v>720.01099999999997</v>
      </c>
      <c r="B4146">
        <v>308.613</v>
      </c>
    </row>
    <row r="4147" spans="1:2" x14ac:dyDescent="0.25">
      <c r="A4147">
        <v>720.40599999999995</v>
      </c>
      <c r="B4147">
        <v>308.30700000000002</v>
      </c>
    </row>
    <row r="4148" spans="1:2" x14ac:dyDescent="0.25">
      <c r="A4148">
        <v>720.40599999999995</v>
      </c>
      <c r="B4148">
        <v>308.30700000000002</v>
      </c>
    </row>
    <row r="4149" spans="1:2" x14ac:dyDescent="0.25">
      <c r="A4149">
        <v>720.80100000000004</v>
      </c>
      <c r="B4149">
        <v>308</v>
      </c>
    </row>
    <row r="4150" spans="1:2" x14ac:dyDescent="0.25">
      <c r="A4150">
        <v>720.80100000000004</v>
      </c>
      <c r="B4150">
        <v>308</v>
      </c>
    </row>
    <row r="4151" spans="1:2" x14ac:dyDescent="0.25">
      <c r="A4151">
        <v>721.19600000000003</v>
      </c>
      <c r="B4151">
        <v>307.69299999999998</v>
      </c>
    </row>
    <row r="4152" spans="1:2" x14ac:dyDescent="0.25">
      <c r="A4152">
        <v>721.19600000000003</v>
      </c>
      <c r="B4152">
        <v>307.69299999999998</v>
      </c>
    </row>
    <row r="4153" spans="1:2" x14ac:dyDescent="0.25">
      <c r="A4153">
        <v>721.59100000000001</v>
      </c>
      <c r="B4153">
        <v>307.387</v>
      </c>
    </row>
    <row r="4154" spans="1:2" x14ac:dyDescent="0.25">
      <c r="A4154">
        <v>721.59100000000001</v>
      </c>
      <c r="B4154">
        <v>307.387</v>
      </c>
    </row>
    <row r="4155" spans="1:2" x14ac:dyDescent="0.25">
      <c r="A4155">
        <v>721.98599999999999</v>
      </c>
      <c r="B4155">
        <v>307.08100000000002</v>
      </c>
    </row>
    <row r="4156" spans="1:2" x14ac:dyDescent="0.25">
      <c r="A4156">
        <v>721.98599999999999</v>
      </c>
      <c r="B4156">
        <v>307.08100000000002</v>
      </c>
    </row>
    <row r="4157" spans="1:2" x14ac:dyDescent="0.25">
      <c r="A4157">
        <v>722.38099999999997</v>
      </c>
      <c r="B4157">
        <v>306.774</v>
      </c>
    </row>
    <row r="4158" spans="1:2" x14ac:dyDescent="0.25">
      <c r="A4158">
        <v>722.38099999999997</v>
      </c>
      <c r="B4158">
        <v>306.774</v>
      </c>
    </row>
    <row r="4159" spans="1:2" x14ac:dyDescent="0.25">
      <c r="A4159">
        <v>722.77700000000004</v>
      </c>
      <c r="B4159">
        <v>306.46800000000002</v>
      </c>
    </row>
    <row r="4160" spans="1:2" x14ac:dyDescent="0.25">
      <c r="A4160">
        <v>722.77700000000004</v>
      </c>
      <c r="B4160">
        <v>306.46800000000002</v>
      </c>
    </row>
    <row r="4161" spans="1:2" x14ac:dyDescent="0.25">
      <c r="A4161">
        <v>723.17200000000003</v>
      </c>
      <c r="B4161">
        <v>306.16199999999998</v>
      </c>
    </row>
    <row r="4162" spans="1:2" x14ac:dyDescent="0.25">
      <c r="A4162">
        <v>723.17200000000003</v>
      </c>
      <c r="B4162">
        <v>306.16199999999998</v>
      </c>
    </row>
    <row r="4163" spans="1:2" x14ac:dyDescent="0.25">
      <c r="A4163">
        <v>723.56799999999998</v>
      </c>
      <c r="B4163">
        <v>305.85700000000003</v>
      </c>
    </row>
    <row r="4164" spans="1:2" x14ac:dyDescent="0.25">
      <c r="A4164">
        <v>723.56799999999998</v>
      </c>
      <c r="B4164">
        <v>305.85700000000003</v>
      </c>
    </row>
    <row r="4165" spans="1:2" x14ac:dyDescent="0.25">
      <c r="A4165">
        <v>723.96299999999997</v>
      </c>
      <c r="B4165">
        <v>305.55099999999999</v>
      </c>
    </row>
    <row r="4166" spans="1:2" x14ac:dyDescent="0.25">
      <c r="A4166">
        <v>723.96299999999997</v>
      </c>
      <c r="B4166">
        <v>305.55099999999999</v>
      </c>
    </row>
    <row r="4167" spans="1:2" x14ac:dyDescent="0.25">
      <c r="A4167">
        <v>724.35900000000004</v>
      </c>
      <c r="B4167">
        <v>305.245</v>
      </c>
    </row>
    <row r="4168" spans="1:2" x14ac:dyDescent="0.25">
      <c r="A4168">
        <v>724.35900000000004</v>
      </c>
      <c r="B4168">
        <v>305.245</v>
      </c>
    </row>
    <row r="4169" spans="1:2" x14ac:dyDescent="0.25">
      <c r="A4169">
        <v>724.755</v>
      </c>
      <c r="B4169">
        <v>304.94</v>
      </c>
    </row>
    <row r="4170" spans="1:2" x14ac:dyDescent="0.25">
      <c r="A4170">
        <v>724.755</v>
      </c>
      <c r="B4170">
        <v>304.94</v>
      </c>
    </row>
    <row r="4171" spans="1:2" x14ac:dyDescent="0.25">
      <c r="A4171">
        <v>725.15099999999995</v>
      </c>
      <c r="B4171">
        <v>304.63499999999999</v>
      </c>
    </row>
    <row r="4172" spans="1:2" x14ac:dyDescent="0.25">
      <c r="A4172">
        <v>725.15099999999995</v>
      </c>
      <c r="B4172">
        <v>304.63499999999999</v>
      </c>
    </row>
    <row r="4173" spans="1:2" x14ac:dyDescent="0.25">
      <c r="A4173">
        <v>725.54700000000003</v>
      </c>
      <c r="B4173">
        <v>304.33</v>
      </c>
    </row>
    <row r="4174" spans="1:2" x14ac:dyDescent="0.25">
      <c r="A4174">
        <v>725.54700000000003</v>
      </c>
      <c r="B4174">
        <v>304.33</v>
      </c>
    </row>
    <row r="4175" spans="1:2" x14ac:dyDescent="0.25">
      <c r="A4175">
        <v>725.94299999999998</v>
      </c>
      <c r="B4175">
        <v>304.02499999999998</v>
      </c>
    </row>
    <row r="4176" spans="1:2" x14ac:dyDescent="0.25">
      <c r="A4176">
        <v>725.94299999999998</v>
      </c>
      <c r="B4176">
        <v>304.02499999999998</v>
      </c>
    </row>
    <row r="4177" spans="1:2" x14ac:dyDescent="0.25">
      <c r="A4177">
        <v>726.33900000000006</v>
      </c>
      <c r="B4177">
        <v>303.72000000000003</v>
      </c>
    </row>
    <row r="4178" spans="1:2" x14ac:dyDescent="0.25">
      <c r="A4178">
        <v>726.33900000000006</v>
      </c>
      <c r="B4178">
        <v>303.72000000000003</v>
      </c>
    </row>
    <row r="4179" spans="1:2" x14ac:dyDescent="0.25">
      <c r="A4179">
        <v>726.73599999999999</v>
      </c>
      <c r="B4179">
        <v>303.41500000000002</v>
      </c>
    </row>
    <row r="4180" spans="1:2" x14ac:dyDescent="0.25">
      <c r="A4180">
        <v>726.73599999999999</v>
      </c>
      <c r="B4180">
        <v>303.41500000000002</v>
      </c>
    </row>
    <row r="4181" spans="1:2" x14ac:dyDescent="0.25">
      <c r="A4181">
        <v>727.13199999999995</v>
      </c>
      <c r="B4181">
        <v>303.11</v>
      </c>
    </row>
    <row r="4182" spans="1:2" x14ac:dyDescent="0.25">
      <c r="A4182">
        <v>727.13199999999995</v>
      </c>
      <c r="B4182">
        <v>303.11</v>
      </c>
    </row>
    <row r="4183" spans="1:2" x14ac:dyDescent="0.25">
      <c r="A4183">
        <v>727.529</v>
      </c>
      <c r="B4183">
        <v>302.80599999999998</v>
      </c>
    </row>
    <row r="4184" spans="1:2" x14ac:dyDescent="0.25">
      <c r="A4184">
        <v>727.529</v>
      </c>
      <c r="B4184">
        <v>302.80599999999998</v>
      </c>
    </row>
    <row r="4185" spans="1:2" x14ac:dyDescent="0.25">
      <c r="A4185">
        <v>727.92600000000004</v>
      </c>
      <c r="B4185">
        <v>302.50099999999998</v>
      </c>
    </row>
    <row r="4186" spans="1:2" x14ac:dyDescent="0.25">
      <c r="A4186">
        <v>727.92600000000004</v>
      </c>
      <c r="B4186">
        <v>302.50099999999998</v>
      </c>
    </row>
    <row r="4187" spans="1:2" x14ac:dyDescent="0.25">
      <c r="A4187">
        <v>728.322</v>
      </c>
      <c r="B4187">
        <v>302.197</v>
      </c>
    </row>
    <row r="4188" spans="1:2" x14ac:dyDescent="0.25">
      <c r="A4188">
        <v>728.322</v>
      </c>
      <c r="B4188">
        <v>302.197</v>
      </c>
    </row>
    <row r="4189" spans="1:2" x14ac:dyDescent="0.25">
      <c r="A4189">
        <v>728.71900000000005</v>
      </c>
      <c r="B4189">
        <v>301.89299999999997</v>
      </c>
    </row>
    <row r="4190" spans="1:2" x14ac:dyDescent="0.25">
      <c r="A4190">
        <v>728.71900000000005</v>
      </c>
      <c r="B4190">
        <v>301.89299999999997</v>
      </c>
    </row>
    <row r="4191" spans="1:2" x14ac:dyDescent="0.25">
      <c r="A4191">
        <v>729.11599999999999</v>
      </c>
      <c r="B4191">
        <v>301.589</v>
      </c>
    </row>
    <row r="4192" spans="1:2" x14ac:dyDescent="0.25">
      <c r="A4192">
        <v>729.11599999999999</v>
      </c>
      <c r="B4192">
        <v>301.589</v>
      </c>
    </row>
    <row r="4193" spans="1:2" x14ac:dyDescent="0.25">
      <c r="A4193">
        <v>729.51300000000003</v>
      </c>
      <c r="B4193">
        <v>301.28500000000003</v>
      </c>
    </row>
    <row r="4194" spans="1:2" x14ac:dyDescent="0.25">
      <c r="A4194">
        <v>729.51300000000003</v>
      </c>
      <c r="B4194">
        <v>301.28500000000003</v>
      </c>
    </row>
    <row r="4195" spans="1:2" x14ac:dyDescent="0.25">
      <c r="A4195">
        <v>729.91099999999994</v>
      </c>
      <c r="B4195">
        <v>300.98200000000003</v>
      </c>
    </row>
    <row r="4196" spans="1:2" x14ac:dyDescent="0.25">
      <c r="A4196">
        <v>729.91099999999994</v>
      </c>
      <c r="B4196">
        <v>300.98200000000003</v>
      </c>
    </row>
    <row r="4197" spans="1:2" x14ac:dyDescent="0.25">
      <c r="A4197">
        <v>730.30799999999999</v>
      </c>
      <c r="B4197">
        <v>300.678</v>
      </c>
    </row>
    <row r="4198" spans="1:2" x14ac:dyDescent="0.25">
      <c r="A4198">
        <v>730.30799999999999</v>
      </c>
      <c r="B4198">
        <v>300.678</v>
      </c>
    </row>
    <row r="4199" spans="1:2" x14ac:dyDescent="0.25">
      <c r="A4199">
        <v>730.70500000000004</v>
      </c>
      <c r="B4199">
        <v>300.375</v>
      </c>
    </row>
    <row r="4200" spans="1:2" x14ac:dyDescent="0.25">
      <c r="A4200">
        <v>730.70500000000004</v>
      </c>
      <c r="B4200">
        <v>300.375</v>
      </c>
    </row>
    <row r="4201" spans="1:2" x14ac:dyDescent="0.25">
      <c r="A4201">
        <v>731.10299999999995</v>
      </c>
      <c r="B4201">
        <v>300.07100000000003</v>
      </c>
    </row>
    <row r="4202" spans="1:2" x14ac:dyDescent="0.25">
      <c r="A4202">
        <v>731.10299999999995</v>
      </c>
      <c r="B4202">
        <v>300.07100000000003</v>
      </c>
    </row>
    <row r="4203" spans="1:2" x14ac:dyDescent="0.25">
      <c r="A4203">
        <v>731.5</v>
      </c>
      <c r="B4203">
        <v>299.76799999999997</v>
      </c>
    </row>
    <row r="4204" spans="1:2" x14ac:dyDescent="0.25">
      <c r="A4204">
        <v>731.5</v>
      </c>
      <c r="B4204">
        <v>299.76799999999997</v>
      </c>
    </row>
    <row r="4205" spans="1:2" x14ac:dyDescent="0.25">
      <c r="A4205">
        <v>731.89800000000002</v>
      </c>
      <c r="B4205">
        <v>299.46499999999997</v>
      </c>
    </row>
    <row r="4206" spans="1:2" x14ac:dyDescent="0.25">
      <c r="A4206">
        <v>731.89800000000002</v>
      </c>
      <c r="B4206">
        <v>299.46499999999997</v>
      </c>
    </row>
    <row r="4207" spans="1:2" x14ac:dyDescent="0.25">
      <c r="A4207">
        <v>732.29600000000005</v>
      </c>
      <c r="B4207">
        <v>299.16199999999998</v>
      </c>
    </row>
    <row r="4208" spans="1:2" x14ac:dyDescent="0.25">
      <c r="A4208">
        <v>732.29600000000005</v>
      </c>
      <c r="B4208">
        <v>299.16199999999998</v>
      </c>
    </row>
    <row r="4209" spans="1:2" x14ac:dyDescent="0.25">
      <c r="A4209">
        <v>732.69399999999996</v>
      </c>
      <c r="B4209">
        <v>298.86</v>
      </c>
    </row>
    <row r="4210" spans="1:2" x14ac:dyDescent="0.25">
      <c r="A4210">
        <v>732.69399999999996</v>
      </c>
      <c r="B4210">
        <v>298.86</v>
      </c>
    </row>
    <row r="4211" spans="1:2" x14ac:dyDescent="0.25">
      <c r="A4211">
        <v>733.09199999999998</v>
      </c>
      <c r="B4211">
        <v>298.55700000000002</v>
      </c>
    </row>
    <row r="4212" spans="1:2" x14ac:dyDescent="0.25">
      <c r="A4212">
        <v>733.09199999999998</v>
      </c>
      <c r="B4212">
        <v>298.55700000000002</v>
      </c>
    </row>
    <row r="4213" spans="1:2" x14ac:dyDescent="0.25">
      <c r="A4213">
        <v>733.49</v>
      </c>
      <c r="B4213">
        <v>298.255</v>
      </c>
    </row>
    <row r="4214" spans="1:2" x14ac:dyDescent="0.25">
      <c r="A4214">
        <v>733.49</v>
      </c>
      <c r="B4214">
        <v>298.255</v>
      </c>
    </row>
    <row r="4215" spans="1:2" x14ac:dyDescent="0.25">
      <c r="A4215">
        <v>733.88800000000003</v>
      </c>
      <c r="B4215">
        <v>297.952</v>
      </c>
    </row>
    <row r="4216" spans="1:2" x14ac:dyDescent="0.25">
      <c r="A4216">
        <v>733.88800000000003</v>
      </c>
      <c r="B4216">
        <v>297.952</v>
      </c>
    </row>
    <row r="4217" spans="1:2" x14ac:dyDescent="0.25">
      <c r="A4217">
        <v>734.28700000000003</v>
      </c>
      <c r="B4217">
        <v>297.64999999999998</v>
      </c>
    </row>
    <row r="4218" spans="1:2" x14ac:dyDescent="0.25">
      <c r="A4218">
        <v>734.28700000000003</v>
      </c>
      <c r="B4218">
        <v>297.64999999999998</v>
      </c>
    </row>
    <row r="4219" spans="1:2" x14ac:dyDescent="0.25">
      <c r="A4219">
        <v>734.68499999999995</v>
      </c>
      <c r="B4219">
        <v>297.34800000000001</v>
      </c>
    </row>
    <row r="4220" spans="1:2" x14ac:dyDescent="0.25">
      <c r="A4220">
        <v>734.68499999999995</v>
      </c>
      <c r="B4220">
        <v>297.34800000000001</v>
      </c>
    </row>
    <row r="4221" spans="1:2" x14ac:dyDescent="0.25">
      <c r="A4221">
        <v>735.08399999999995</v>
      </c>
      <c r="B4221">
        <v>297.04599999999999</v>
      </c>
    </row>
    <row r="4222" spans="1:2" x14ac:dyDescent="0.25">
      <c r="A4222">
        <v>735.08399999999995</v>
      </c>
      <c r="B4222">
        <v>297.04599999999999</v>
      </c>
    </row>
    <row r="4223" spans="1:2" x14ac:dyDescent="0.25">
      <c r="A4223">
        <v>735.48299999999995</v>
      </c>
      <c r="B4223">
        <v>296.74400000000003</v>
      </c>
    </row>
    <row r="4224" spans="1:2" x14ac:dyDescent="0.25">
      <c r="A4224">
        <v>735.48299999999995</v>
      </c>
      <c r="B4224">
        <v>296.74400000000003</v>
      </c>
    </row>
    <row r="4225" spans="1:2" x14ac:dyDescent="0.25">
      <c r="A4225">
        <v>735.88099999999997</v>
      </c>
      <c r="B4225">
        <v>296.44299999999998</v>
      </c>
    </row>
    <row r="4226" spans="1:2" x14ac:dyDescent="0.25">
      <c r="A4226">
        <v>735.88099999999997</v>
      </c>
      <c r="B4226">
        <v>296.44299999999998</v>
      </c>
    </row>
    <row r="4227" spans="1:2" x14ac:dyDescent="0.25">
      <c r="A4227">
        <v>736.28</v>
      </c>
      <c r="B4227">
        <v>296.14100000000002</v>
      </c>
    </row>
    <row r="4228" spans="1:2" x14ac:dyDescent="0.25">
      <c r="A4228">
        <v>736.28</v>
      </c>
      <c r="B4228">
        <v>296.14100000000002</v>
      </c>
    </row>
    <row r="4229" spans="1:2" x14ac:dyDescent="0.25">
      <c r="A4229">
        <v>736.67899999999997</v>
      </c>
      <c r="B4229">
        <v>295.83999999999997</v>
      </c>
    </row>
    <row r="4230" spans="1:2" x14ac:dyDescent="0.25">
      <c r="A4230">
        <v>736.67899999999997</v>
      </c>
      <c r="B4230">
        <v>295.83999999999997</v>
      </c>
    </row>
    <row r="4231" spans="1:2" x14ac:dyDescent="0.25">
      <c r="A4231">
        <v>737.07799999999997</v>
      </c>
      <c r="B4231">
        <v>295.53899999999999</v>
      </c>
    </row>
    <row r="4232" spans="1:2" x14ac:dyDescent="0.25">
      <c r="A4232">
        <v>737.07799999999997</v>
      </c>
      <c r="B4232">
        <v>295.53899999999999</v>
      </c>
    </row>
    <row r="4233" spans="1:2" x14ac:dyDescent="0.25">
      <c r="A4233">
        <v>737.47799999999995</v>
      </c>
      <c r="B4233">
        <v>295.238</v>
      </c>
    </row>
    <row r="4234" spans="1:2" x14ac:dyDescent="0.25">
      <c r="A4234">
        <v>737.47799999999995</v>
      </c>
      <c r="B4234">
        <v>295.238</v>
      </c>
    </row>
    <row r="4235" spans="1:2" x14ac:dyDescent="0.25">
      <c r="A4235">
        <v>737.87699999999995</v>
      </c>
      <c r="B4235">
        <v>294.93700000000001</v>
      </c>
    </row>
    <row r="4236" spans="1:2" x14ac:dyDescent="0.25">
      <c r="A4236">
        <v>737.87699999999995</v>
      </c>
      <c r="B4236">
        <v>294.93700000000001</v>
      </c>
    </row>
    <row r="4237" spans="1:2" x14ac:dyDescent="0.25">
      <c r="A4237">
        <v>738.27700000000004</v>
      </c>
      <c r="B4237">
        <v>294.63600000000002</v>
      </c>
    </row>
    <row r="4238" spans="1:2" x14ac:dyDescent="0.25">
      <c r="A4238">
        <v>738.27700000000004</v>
      </c>
      <c r="B4238">
        <v>294.63600000000002</v>
      </c>
    </row>
    <row r="4239" spans="1:2" x14ac:dyDescent="0.25">
      <c r="A4239">
        <v>738.67600000000004</v>
      </c>
      <c r="B4239">
        <v>294.33600000000001</v>
      </c>
    </row>
    <row r="4240" spans="1:2" x14ac:dyDescent="0.25">
      <c r="A4240">
        <v>738.67600000000004</v>
      </c>
      <c r="B4240">
        <v>294.33600000000001</v>
      </c>
    </row>
    <row r="4241" spans="1:2" x14ac:dyDescent="0.25">
      <c r="A4241">
        <v>739.07600000000002</v>
      </c>
      <c r="B4241">
        <v>294.036</v>
      </c>
    </row>
    <row r="4242" spans="1:2" x14ac:dyDescent="0.25">
      <c r="A4242">
        <v>739.07600000000002</v>
      </c>
      <c r="B4242">
        <v>294.036</v>
      </c>
    </row>
    <row r="4243" spans="1:2" x14ac:dyDescent="0.25">
      <c r="A4243">
        <v>739.476</v>
      </c>
      <c r="B4243">
        <v>293.73500000000001</v>
      </c>
    </row>
    <row r="4244" spans="1:2" x14ac:dyDescent="0.25">
      <c r="A4244">
        <v>739.476</v>
      </c>
      <c r="B4244">
        <v>293.73500000000001</v>
      </c>
    </row>
    <row r="4245" spans="1:2" x14ac:dyDescent="0.25">
      <c r="A4245">
        <v>739.87599999999998</v>
      </c>
      <c r="B4245">
        <v>293.435</v>
      </c>
    </row>
    <row r="4246" spans="1:2" x14ac:dyDescent="0.25">
      <c r="A4246">
        <v>739.87599999999998</v>
      </c>
      <c r="B4246">
        <v>293.435</v>
      </c>
    </row>
    <row r="4247" spans="1:2" x14ac:dyDescent="0.25">
      <c r="A4247">
        <v>740.27599999999995</v>
      </c>
      <c r="B4247">
        <v>293.13499999999999</v>
      </c>
    </row>
    <row r="4248" spans="1:2" x14ac:dyDescent="0.25">
      <c r="A4248">
        <v>740.27599999999995</v>
      </c>
      <c r="B4248">
        <v>293.13499999999999</v>
      </c>
    </row>
    <row r="4249" spans="1:2" x14ac:dyDescent="0.25">
      <c r="A4249">
        <v>740.67600000000004</v>
      </c>
      <c r="B4249">
        <v>292.83499999999998</v>
      </c>
    </row>
    <row r="4250" spans="1:2" x14ac:dyDescent="0.25">
      <c r="A4250">
        <v>740.67600000000004</v>
      </c>
      <c r="B4250">
        <v>292.83499999999998</v>
      </c>
    </row>
    <row r="4251" spans="1:2" x14ac:dyDescent="0.25">
      <c r="A4251">
        <v>741.07600000000002</v>
      </c>
      <c r="B4251">
        <v>292.536</v>
      </c>
    </row>
    <row r="4252" spans="1:2" x14ac:dyDescent="0.25">
      <c r="A4252">
        <v>741.07600000000002</v>
      </c>
      <c r="B4252">
        <v>292.536</v>
      </c>
    </row>
    <row r="4253" spans="1:2" x14ac:dyDescent="0.25">
      <c r="A4253">
        <v>741.476</v>
      </c>
      <c r="B4253">
        <v>292.23599999999999</v>
      </c>
    </row>
    <row r="4254" spans="1:2" x14ac:dyDescent="0.25">
      <c r="A4254">
        <v>741.476</v>
      </c>
      <c r="B4254">
        <v>292.23599999999999</v>
      </c>
    </row>
    <row r="4255" spans="1:2" x14ac:dyDescent="0.25">
      <c r="A4255">
        <v>741.87699999999995</v>
      </c>
      <c r="B4255">
        <v>291.93700000000001</v>
      </c>
    </row>
    <row r="4256" spans="1:2" x14ac:dyDescent="0.25">
      <c r="A4256">
        <v>741.87699999999995</v>
      </c>
      <c r="B4256">
        <v>291.93700000000001</v>
      </c>
    </row>
    <row r="4257" spans="1:2" x14ac:dyDescent="0.25">
      <c r="A4257">
        <v>742.27700000000004</v>
      </c>
      <c r="B4257">
        <v>291.63799999999998</v>
      </c>
    </row>
    <row r="4258" spans="1:2" x14ac:dyDescent="0.25">
      <c r="A4258">
        <v>742.27700000000004</v>
      </c>
      <c r="B4258">
        <v>291.63799999999998</v>
      </c>
    </row>
    <row r="4259" spans="1:2" x14ac:dyDescent="0.25">
      <c r="A4259">
        <v>742.678</v>
      </c>
      <c r="B4259">
        <v>291.339</v>
      </c>
    </row>
    <row r="4260" spans="1:2" x14ac:dyDescent="0.25">
      <c r="A4260">
        <v>742.678</v>
      </c>
      <c r="B4260">
        <v>291.339</v>
      </c>
    </row>
    <row r="4261" spans="1:2" x14ac:dyDescent="0.25">
      <c r="A4261">
        <v>743.07899999999995</v>
      </c>
      <c r="B4261">
        <v>291.04000000000002</v>
      </c>
    </row>
    <row r="4262" spans="1:2" x14ac:dyDescent="0.25">
      <c r="A4262">
        <v>743.07899999999995</v>
      </c>
      <c r="B4262">
        <v>291.04000000000002</v>
      </c>
    </row>
    <row r="4263" spans="1:2" x14ac:dyDescent="0.25">
      <c r="A4263">
        <v>743.48</v>
      </c>
      <c r="B4263">
        <v>290.74099999999999</v>
      </c>
    </row>
    <row r="4264" spans="1:2" x14ac:dyDescent="0.25">
      <c r="A4264">
        <v>743.48</v>
      </c>
      <c r="B4264">
        <v>290.74099999999999</v>
      </c>
    </row>
    <row r="4265" spans="1:2" x14ac:dyDescent="0.25">
      <c r="A4265">
        <v>743.88099999999997</v>
      </c>
      <c r="B4265">
        <v>290.44299999999998</v>
      </c>
    </row>
    <row r="4266" spans="1:2" x14ac:dyDescent="0.25">
      <c r="A4266">
        <v>743.88099999999997</v>
      </c>
      <c r="B4266">
        <v>290.44299999999998</v>
      </c>
    </row>
    <row r="4267" spans="1:2" x14ac:dyDescent="0.25">
      <c r="A4267">
        <v>744.28200000000004</v>
      </c>
      <c r="B4267">
        <v>290.14400000000001</v>
      </c>
    </row>
    <row r="4268" spans="1:2" x14ac:dyDescent="0.25">
      <c r="A4268">
        <v>744.28200000000004</v>
      </c>
      <c r="B4268">
        <v>290.14400000000001</v>
      </c>
    </row>
    <row r="4269" spans="1:2" x14ac:dyDescent="0.25">
      <c r="A4269">
        <v>744.68399999999997</v>
      </c>
      <c r="B4269">
        <v>289.846</v>
      </c>
    </row>
    <row r="4270" spans="1:2" x14ac:dyDescent="0.25">
      <c r="A4270">
        <v>744.68399999999997</v>
      </c>
      <c r="B4270">
        <v>289.846</v>
      </c>
    </row>
    <row r="4271" spans="1:2" x14ac:dyDescent="0.25">
      <c r="A4271">
        <v>745.08500000000004</v>
      </c>
      <c r="B4271">
        <v>289.548</v>
      </c>
    </row>
    <row r="4272" spans="1:2" x14ac:dyDescent="0.25">
      <c r="A4272">
        <v>745.08500000000004</v>
      </c>
      <c r="B4272">
        <v>289.548</v>
      </c>
    </row>
    <row r="4273" spans="1:2" x14ac:dyDescent="0.25">
      <c r="A4273">
        <v>745.48599999999999</v>
      </c>
      <c r="B4273">
        <v>289.25</v>
      </c>
    </row>
    <row r="4274" spans="1:2" x14ac:dyDescent="0.25">
      <c r="A4274">
        <v>745.48599999999999</v>
      </c>
      <c r="B4274">
        <v>289.25</v>
      </c>
    </row>
    <row r="4275" spans="1:2" x14ac:dyDescent="0.25">
      <c r="A4275">
        <v>745.88800000000003</v>
      </c>
      <c r="B4275">
        <v>288.952</v>
      </c>
    </row>
    <row r="4276" spans="1:2" x14ac:dyDescent="0.25">
      <c r="A4276">
        <v>745.88800000000003</v>
      </c>
      <c r="B4276">
        <v>288.952</v>
      </c>
    </row>
    <row r="4277" spans="1:2" x14ac:dyDescent="0.25">
      <c r="A4277">
        <v>746.29</v>
      </c>
      <c r="B4277">
        <v>288.654</v>
      </c>
    </row>
    <row r="4278" spans="1:2" x14ac:dyDescent="0.25">
      <c r="A4278">
        <v>746.29</v>
      </c>
      <c r="B4278">
        <v>288.654</v>
      </c>
    </row>
    <row r="4279" spans="1:2" x14ac:dyDescent="0.25">
      <c r="A4279">
        <v>746.69200000000001</v>
      </c>
      <c r="B4279">
        <v>288.35700000000003</v>
      </c>
    </row>
    <row r="4280" spans="1:2" x14ac:dyDescent="0.25">
      <c r="A4280">
        <v>746.69200000000001</v>
      </c>
      <c r="B4280">
        <v>288.35700000000003</v>
      </c>
    </row>
    <row r="4281" spans="1:2" x14ac:dyDescent="0.25">
      <c r="A4281">
        <v>747.09400000000005</v>
      </c>
      <c r="B4281">
        <v>288.06</v>
      </c>
    </row>
    <row r="4282" spans="1:2" x14ac:dyDescent="0.25">
      <c r="A4282">
        <v>747.09400000000005</v>
      </c>
      <c r="B4282">
        <v>288.06</v>
      </c>
    </row>
    <row r="4283" spans="1:2" x14ac:dyDescent="0.25">
      <c r="A4283">
        <v>747.49599999999998</v>
      </c>
      <c r="B4283">
        <v>287.762</v>
      </c>
    </row>
    <row r="4284" spans="1:2" x14ac:dyDescent="0.25">
      <c r="A4284">
        <v>747.49599999999998</v>
      </c>
      <c r="B4284">
        <v>287.762</v>
      </c>
    </row>
    <row r="4285" spans="1:2" x14ac:dyDescent="0.25">
      <c r="A4285">
        <v>747.89800000000002</v>
      </c>
      <c r="B4285">
        <v>287.46600000000001</v>
      </c>
    </row>
    <row r="4286" spans="1:2" x14ac:dyDescent="0.25">
      <c r="A4286">
        <v>747.89800000000002</v>
      </c>
      <c r="B4286">
        <v>287.46600000000001</v>
      </c>
    </row>
    <row r="4287" spans="1:2" x14ac:dyDescent="0.25">
      <c r="A4287">
        <v>748.30100000000004</v>
      </c>
      <c r="B4287">
        <v>287.16899999999998</v>
      </c>
    </row>
    <row r="4288" spans="1:2" x14ac:dyDescent="0.25">
      <c r="A4288">
        <v>748.30100000000004</v>
      </c>
      <c r="B4288">
        <v>287.16899999999998</v>
      </c>
    </row>
    <row r="4289" spans="1:2" x14ac:dyDescent="0.25">
      <c r="A4289">
        <v>748.70299999999997</v>
      </c>
      <c r="B4289">
        <v>286.87200000000001</v>
      </c>
    </row>
    <row r="4290" spans="1:2" x14ac:dyDescent="0.25">
      <c r="A4290">
        <v>748.70299999999997</v>
      </c>
      <c r="B4290">
        <v>286.87200000000001</v>
      </c>
    </row>
    <row r="4291" spans="1:2" x14ac:dyDescent="0.25">
      <c r="A4291">
        <v>749.10599999999999</v>
      </c>
      <c r="B4291">
        <v>286.57600000000002</v>
      </c>
    </row>
    <row r="4292" spans="1:2" x14ac:dyDescent="0.25">
      <c r="A4292">
        <v>749.10599999999999</v>
      </c>
      <c r="B4292">
        <v>286.57600000000002</v>
      </c>
    </row>
    <row r="4293" spans="1:2" x14ac:dyDescent="0.25">
      <c r="A4293">
        <v>749.50800000000004</v>
      </c>
      <c r="B4293">
        <v>286.279</v>
      </c>
    </row>
    <row r="4294" spans="1:2" x14ac:dyDescent="0.25">
      <c r="A4294">
        <v>749.50800000000004</v>
      </c>
      <c r="B4294">
        <v>286.279</v>
      </c>
    </row>
    <row r="4295" spans="1:2" x14ac:dyDescent="0.25">
      <c r="A4295">
        <v>749.91099999999994</v>
      </c>
      <c r="B4295">
        <v>285.983</v>
      </c>
    </row>
    <row r="4296" spans="1:2" x14ac:dyDescent="0.25">
      <c r="A4296">
        <v>749.91099999999994</v>
      </c>
      <c r="B4296">
        <v>285.983</v>
      </c>
    </row>
    <row r="4297" spans="1:2" x14ac:dyDescent="0.25">
      <c r="A4297">
        <v>750.31399999999996</v>
      </c>
      <c r="B4297">
        <v>285.68700000000001</v>
      </c>
    </row>
    <row r="4298" spans="1:2" x14ac:dyDescent="0.25">
      <c r="A4298">
        <v>750.31399999999996</v>
      </c>
      <c r="B4298">
        <v>285.68700000000001</v>
      </c>
    </row>
    <row r="4299" spans="1:2" x14ac:dyDescent="0.25">
      <c r="A4299">
        <v>750.71699999999998</v>
      </c>
      <c r="B4299">
        <v>285.39100000000002</v>
      </c>
    </row>
    <row r="4300" spans="1:2" x14ac:dyDescent="0.25">
      <c r="A4300">
        <v>750.71699999999998</v>
      </c>
      <c r="B4300">
        <v>285.39100000000002</v>
      </c>
    </row>
    <row r="4301" spans="1:2" x14ac:dyDescent="0.25">
      <c r="A4301">
        <v>751.12</v>
      </c>
      <c r="B4301">
        <v>285.096</v>
      </c>
    </row>
    <row r="4302" spans="1:2" x14ac:dyDescent="0.25">
      <c r="A4302">
        <v>751.12</v>
      </c>
      <c r="B4302">
        <v>285.096</v>
      </c>
    </row>
    <row r="4303" spans="1:2" x14ac:dyDescent="0.25">
      <c r="A4303">
        <v>751.524</v>
      </c>
      <c r="B4303">
        <v>284.8</v>
      </c>
    </row>
    <row r="4304" spans="1:2" x14ac:dyDescent="0.25">
      <c r="A4304">
        <v>751.524</v>
      </c>
      <c r="B4304">
        <v>284.8</v>
      </c>
    </row>
    <row r="4305" spans="1:2" x14ac:dyDescent="0.25">
      <c r="A4305">
        <v>751.92700000000002</v>
      </c>
      <c r="B4305">
        <v>284.505</v>
      </c>
    </row>
    <row r="4306" spans="1:2" x14ac:dyDescent="0.25">
      <c r="A4306">
        <v>751.92700000000002</v>
      </c>
      <c r="B4306">
        <v>284.505</v>
      </c>
    </row>
    <row r="4307" spans="1:2" x14ac:dyDescent="0.25">
      <c r="A4307">
        <v>752.33100000000002</v>
      </c>
      <c r="B4307">
        <v>284.20999999999998</v>
      </c>
    </row>
    <row r="4308" spans="1:2" x14ac:dyDescent="0.25">
      <c r="A4308">
        <v>752.33100000000002</v>
      </c>
      <c r="B4308">
        <v>284.20999999999998</v>
      </c>
    </row>
    <row r="4309" spans="1:2" x14ac:dyDescent="0.25">
      <c r="A4309">
        <v>752.73500000000001</v>
      </c>
      <c r="B4309">
        <v>283.91500000000002</v>
      </c>
    </row>
    <row r="4310" spans="1:2" x14ac:dyDescent="0.25">
      <c r="A4310">
        <v>752.73500000000001</v>
      </c>
      <c r="B4310">
        <v>283.91500000000002</v>
      </c>
    </row>
    <row r="4311" spans="1:2" x14ac:dyDescent="0.25">
      <c r="A4311">
        <v>753.13800000000003</v>
      </c>
      <c r="B4311">
        <v>283.62</v>
      </c>
    </row>
    <row r="4312" spans="1:2" x14ac:dyDescent="0.25">
      <c r="A4312">
        <v>753.13800000000003</v>
      </c>
      <c r="B4312">
        <v>283.62</v>
      </c>
    </row>
    <row r="4313" spans="1:2" x14ac:dyDescent="0.25">
      <c r="A4313">
        <v>753.54200000000003</v>
      </c>
      <c r="B4313">
        <v>283.32499999999999</v>
      </c>
    </row>
    <row r="4314" spans="1:2" x14ac:dyDescent="0.25">
      <c r="A4314">
        <v>753.54200000000003</v>
      </c>
      <c r="B4314">
        <v>283.32499999999999</v>
      </c>
    </row>
    <row r="4315" spans="1:2" x14ac:dyDescent="0.25">
      <c r="A4315">
        <v>753.94600000000003</v>
      </c>
      <c r="B4315">
        <v>283.03100000000001</v>
      </c>
    </row>
    <row r="4316" spans="1:2" x14ac:dyDescent="0.25">
      <c r="A4316">
        <v>753.94600000000003</v>
      </c>
      <c r="B4316">
        <v>283.03100000000001</v>
      </c>
    </row>
    <row r="4317" spans="1:2" x14ac:dyDescent="0.25">
      <c r="A4317">
        <v>754.351</v>
      </c>
      <c r="B4317">
        <v>282.73599999999999</v>
      </c>
    </row>
    <row r="4318" spans="1:2" x14ac:dyDescent="0.25">
      <c r="A4318">
        <v>754.351</v>
      </c>
      <c r="B4318">
        <v>282.73599999999999</v>
      </c>
    </row>
    <row r="4319" spans="1:2" x14ac:dyDescent="0.25">
      <c r="A4319">
        <v>754.755</v>
      </c>
      <c r="B4319">
        <v>282.44200000000001</v>
      </c>
    </row>
    <row r="4320" spans="1:2" x14ac:dyDescent="0.25">
      <c r="A4320">
        <v>754.755</v>
      </c>
      <c r="B4320">
        <v>282.44200000000001</v>
      </c>
    </row>
    <row r="4321" spans="1:2" x14ac:dyDescent="0.25">
      <c r="A4321">
        <v>755.15899999999999</v>
      </c>
      <c r="B4321">
        <v>282.14800000000002</v>
      </c>
    </row>
    <row r="4322" spans="1:2" x14ac:dyDescent="0.25">
      <c r="A4322">
        <v>755.15899999999999</v>
      </c>
      <c r="B4322">
        <v>282.14800000000002</v>
      </c>
    </row>
    <row r="4323" spans="1:2" x14ac:dyDescent="0.25">
      <c r="A4323">
        <v>755.56399999999996</v>
      </c>
      <c r="B4323">
        <v>281.85399999999998</v>
      </c>
    </row>
    <row r="4324" spans="1:2" x14ac:dyDescent="0.25">
      <c r="A4324">
        <v>755.56399999999996</v>
      </c>
      <c r="B4324">
        <v>281.85399999999998</v>
      </c>
    </row>
    <row r="4325" spans="1:2" x14ac:dyDescent="0.25">
      <c r="A4325">
        <v>755.96900000000005</v>
      </c>
      <c r="B4325">
        <v>281.56099999999998</v>
      </c>
    </row>
    <row r="4326" spans="1:2" x14ac:dyDescent="0.25">
      <c r="A4326">
        <v>755.96900000000005</v>
      </c>
      <c r="B4326">
        <v>281.56099999999998</v>
      </c>
    </row>
    <row r="4327" spans="1:2" x14ac:dyDescent="0.25">
      <c r="A4327">
        <v>756.37300000000005</v>
      </c>
      <c r="B4327">
        <v>281.267</v>
      </c>
    </row>
    <row r="4328" spans="1:2" x14ac:dyDescent="0.25">
      <c r="A4328">
        <v>756.37300000000005</v>
      </c>
      <c r="B4328">
        <v>281.267</v>
      </c>
    </row>
    <row r="4329" spans="1:2" x14ac:dyDescent="0.25">
      <c r="A4329">
        <v>756.77800000000002</v>
      </c>
      <c r="B4329">
        <v>280.97399999999999</v>
      </c>
    </row>
    <row r="4330" spans="1:2" x14ac:dyDescent="0.25">
      <c r="A4330">
        <v>756.77800000000002</v>
      </c>
      <c r="B4330">
        <v>280.97399999999999</v>
      </c>
    </row>
    <row r="4331" spans="1:2" x14ac:dyDescent="0.25">
      <c r="A4331">
        <v>757.18299999999999</v>
      </c>
      <c r="B4331">
        <v>280.68099999999998</v>
      </c>
    </row>
    <row r="4332" spans="1:2" x14ac:dyDescent="0.25">
      <c r="A4332">
        <v>757.18299999999999</v>
      </c>
      <c r="B4332">
        <v>280.68099999999998</v>
      </c>
    </row>
    <row r="4333" spans="1:2" x14ac:dyDescent="0.25">
      <c r="A4333">
        <v>757.58900000000006</v>
      </c>
      <c r="B4333">
        <v>280.38799999999998</v>
      </c>
    </row>
    <row r="4334" spans="1:2" x14ac:dyDescent="0.25">
      <c r="A4334">
        <v>757.58900000000006</v>
      </c>
      <c r="B4334">
        <v>280.38799999999998</v>
      </c>
    </row>
    <row r="4335" spans="1:2" x14ac:dyDescent="0.25">
      <c r="A4335">
        <v>757.99400000000003</v>
      </c>
      <c r="B4335">
        <v>280.09500000000003</v>
      </c>
    </row>
    <row r="4336" spans="1:2" x14ac:dyDescent="0.25">
      <c r="A4336">
        <v>757.99400000000003</v>
      </c>
      <c r="B4336">
        <v>280.09500000000003</v>
      </c>
    </row>
    <row r="4337" spans="1:2" x14ac:dyDescent="0.25">
      <c r="A4337">
        <v>758.399</v>
      </c>
      <c r="B4337">
        <v>279.803</v>
      </c>
    </row>
    <row r="4338" spans="1:2" x14ac:dyDescent="0.25">
      <c r="A4338">
        <v>758.399</v>
      </c>
      <c r="B4338">
        <v>279.803</v>
      </c>
    </row>
    <row r="4339" spans="1:2" x14ac:dyDescent="0.25">
      <c r="A4339">
        <v>758.80499999999995</v>
      </c>
      <c r="B4339">
        <v>279.51</v>
      </c>
    </row>
    <row r="4340" spans="1:2" x14ac:dyDescent="0.25">
      <c r="A4340">
        <v>758.80499999999995</v>
      </c>
      <c r="B4340">
        <v>279.51</v>
      </c>
    </row>
    <row r="4341" spans="1:2" x14ac:dyDescent="0.25">
      <c r="A4341">
        <v>759.21100000000001</v>
      </c>
      <c r="B4341">
        <v>279.21800000000002</v>
      </c>
    </row>
    <row r="4342" spans="1:2" x14ac:dyDescent="0.25">
      <c r="A4342">
        <v>759.21100000000001</v>
      </c>
      <c r="B4342">
        <v>279.21800000000002</v>
      </c>
    </row>
    <row r="4343" spans="1:2" x14ac:dyDescent="0.25">
      <c r="A4343">
        <v>759.61699999999996</v>
      </c>
      <c r="B4343">
        <v>278.92599999999999</v>
      </c>
    </row>
    <row r="4344" spans="1:2" x14ac:dyDescent="0.25">
      <c r="A4344">
        <v>759.61699999999996</v>
      </c>
      <c r="B4344">
        <v>278.92599999999999</v>
      </c>
    </row>
    <row r="4345" spans="1:2" x14ac:dyDescent="0.25">
      <c r="A4345">
        <v>760.02300000000002</v>
      </c>
      <c r="B4345">
        <v>278.63400000000001</v>
      </c>
    </row>
    <row r="4346" spans="1:2" x14ac:dyDescent="0.25">
      <c r="A4346">
        <v>760.02300000000002</v>
      </c>
      <c r="B4346">
        <v>278.63400000000001</v>
      </c>
    </row>
    <row r="4347" spans="1:2" x14ac:dyDescent="0.25">
      <c r="A4347">
        <v>760.42899999999997</v>
      </c>
      <c r="B4347">
        <v>278.34199999999998</v>
      </c>
    </row>
    <row r="4348" spans="1:2" x14ac:dyDescent="0.25">
      <c r="A4348">
        <v>760.42899999999997</v>
      </c>
      <c r="B4348">
        <v>278.34199999999998</v>
      </c>
    </row>
    <row r="4349" spans="1:2" x14ac:dyDescent="0.25">
      <c r="A4349">
        <v>760.83500000000004</v>
      </c>
      <c r="B4349">
        <v>278.05099999999999</v>
      </c>
    </row>
    <row r="4350" spans="1:2" x14ac:dyDescent="0.25">
      <c r="A4350">
        <v>760.83500000000004</v>
      </c>
      <c r="B4350">
        <v>278.05099999999999</v>
      </c>
    </row>
    <row r="4351" spans="1:2" x14ac:dyDescent="0.25">
      <c r="A4351">
        <v>761.24099999999999</v>
      </c>
      <c r="B4351">
        <v>277.75900000000001</v>
      </c>
    </row>
    <row r="4352" spans="1:2" x14ac:dyDescent="0.25">
      <c r="A4352">
        <v>761.24099999999999</v>
      </c>
      <c r="B4352">
        <v>277.75900000000001</v>
      </c>
    </row>
    <row r="4353" spans="1:2" x14ac:dyDescent="0.25">
      <c r="A4353">
        <v>761.64800000000002</v>
      </c>
      <c r="B4353">
        <v>277.46800000000002</v>
      </c>
    </row>
    <row r="4354" spans="1:2" x14ac:dyDescent="0.25">
      <c r="A4354">
        <v>761.64800000000002</v>
      </c>
      <c r="B4354">
        <v>277.46800000000002</v>
      </c>
    </row>
    <row r="4355" spans="1:2" x14ac:dyDescent="0.25">
      <c r="A4355">
        <v>762.05399999999997</v>
      </c>
      <c r="B4355">
        <v>277.17700000000002</v>
      </c>
    </row>
    <row r="4356" spans="1:2" x14ac:dyDescent="0.25">
      <c r="A4356">
        <v>762.05399999999997</v>
      </c>
      <c r="B4356">
        <v>277.17700000000002</v>
      </c>
    </row>
    <row r="4357" spans="1:2" x14ac:dyDescent="0.25">
      <c r="A4357">
        <v>762.46100000000001</v>
      </c>
      <c r="B4357">
        <v>276.887</v>
      </c>
    </row>
    <row r="4358" spans="1:2" x14ac:dyDescent="0.25">
      <c r="A4358">
        <v>762.46100000000001</v>
      </c>
      <c r="B4358">
        <v>276.887</v>
      </c>
    </row>
    <row r="4359" spans="1:2" x14ac:dyDescent="0.25">
      <c r="A4359">
        <v>762.86800000000005</v>
      </c>
      <c r="B4359">
        <v>276.596</v>
      </c>
    </row>
    <row r="4360" spans="1:2" x14ac:dyDescent="0.25">
      <c r="A4360">
        <v>762.86800000000005</v>
      </c>
      <c r="B4360">
        <v>276.596</v>
      </c>
    </row>
    <row r="4361" spans="1:2" x14ac:dyDescent="0.25">
      <c r="A4361">
        <v>763.27499999999998</v>
      </c>
      <c r="B4361">
        <v>276.30599999999998</v>
      </c>
    </row>
    <row r="4362" spans="1:2" x14ac:dyDescent="0.25">
      <c r="A4362">
        <v>763.27499999999998</v>
      </c>
      <c r="B4362">
        <v>276.30599999999998</v>
      </c>
    </row>
    <row r="4363" spans="1:2" x14ac:dyDescent="0.25">
      <c r="A4363">
        <v>763.68200000000002</v>
      </c>
      <c r="B4363">
        <v>276.01499999999999</v>
      </c>
    </row>
    <row r="4364" spans="1:2" x14ac:dyDescent="0.25">
      <c r="A4364">
        <v>763.68200000000002</v>
      </c>
      <c r="B4364">
        <v>276.01499999999999</v>
      </c>
    </row>
    <row r="4365" spans="1:2" x14ac:dyDescent="0.25">
      <c r="A4365">
        <v>764.08900000000006</v>
      </c>
      <c r="B4365">
        <v>275.72500000000002</v>
      </c>
    </row>
    <row r="4366" spans="1:2" x14ac:dyDescent="0.25">
      <c r="A4366">
        <v>764.08900000000006</v>
      </c>
      <c r="B4366">
        <v>275.72500000000002</v>
      </c>
    </row>
    <row r="4367" spans="1:2" x14ac:dyDescent="0.25">
      <c r="A4367">
        <v>764.49699999999996</v>
      </c>
      <c r="B4367">
        <v>275.435</v>
      </c>
    </row>
    <row r="4368" spans="1:2" x14ac:dyDescent="0.25">
      <c r="A4368">
        <v>764.49699999999996</v>
      </c>
      <c r="B4368">
        <v>275.435</v>
      </c>
    </row>
    <row r="4369" spans="1:2" x14ac:dyDescent="0.25">
      <c r="A4369">
        <v>764.904</v>
      </c>
      <c r="B4369">
        <v>275.14600000000002</v>
      </c>
    </row>
    <row r="4370" spans="1:2" x14ac:dyDescent="0.25">
      <c r="A4370">
        <v>764.904</v>
      </c>
      <c r="B4370">
        <v>275.14600000000002</v>
      </c>
    </row>
    <row r="4371" spans="1:2" x14ac:dyDescent="0.25">
      <c r="A4371">
        <v>765.31200000000001</v>
      </c>
      <c r="B4371">
        <v>274.85599999999999</v>
      </c>
    </row>
    <row r="4372" spans="1:2" x14ac:dyDescent="0.25">
      <c r="A4372">
        <v>765.31200000000001</v>
      </c>
      <c r="B4372">
        <v>274.85599999999999</v>
      </c>
    </row>
    <row r="4373" spans="1:2" x14ac:dyDescent="0.25">
      <c r="A4373">
        <v>765.72</v>
      </c>
      <c r="B4373">
        <v>274.56700000000001</v>
      </c>
    </row>
    <row r="4374" spans="1:2" x14ac:dyDescent="0.25">
      <c r="A4374">
        <v>765.72</v>
      </c>
      <c r="B4374">
        <v>274.56700000000001</v>
      </c>
    </row>
    <row r="4375" spans="1:2" x14ac:dyDescent="0.25">
      <c r="A4375">
        <v>766.12800000000004</v>
      </c>
      <c r="B4375">
        <v>274.27800000000002</v>
      </c>
    </row>
    <row r="4376" spans="1:2" x14ac:dyDescent="0.25">
      <c r="A4376">
        <v>766.12800000000004</v>
      </c>
      <c r="B4376">
        <v>274.27800000000002</v>
      </c>
    </row>
    <row r="4377" spans="1:2" x14ac:dyDescent="0.25">
      <c r="A4377">
        <v>766.53599999999994</v>
      </c>
      <c r="B4377">
        <v>273.98899999999998</v>
      </c>
    </row>
    <row r="4378" spans="1:2" x14ac:dyDescent="0.25">
      <c r="A4378">
        <v>766.53599999999994</v>
      </c>
      <c r="B4378">
        <v>273.98899999999998</v>
      </c>
    </row>
    <row r="4379" spans="1:2" x14ac:dyDescent="0.25">
      <c r="A4379">
        <v>766.94399999999996</v>
      </c>
      <c r="B4379">
        <v>273.7</v>
      </c>
    </row>
    <row r="4380" spans="1:2" x14ac:dyDescent="0.25">
      <c r="A4380">
        <v>766.94399999999996</v>
      </c>
      <c r="B4380">
        <v>273.7</v>
      </c>
    </row>
    <row r="4381" spans="1:2" x14ac:dyDescent="0.25">
      <c r="A4381">
        <v>767.35199999999998</v>
      </c>
      <c r="B4381">
        <v>273.41199999999998</v>
      </c>
    </row>
    <row r="4382" spans="1:2" x14ac:dyDescent="0.25">
      <c r="A4382">
        <v>767.35199999999998</v>
      </c>
      <c r="B4382">
        <v>273.41199999999998</v>
      </c>
    </row>
    <row r="4383" spans="1:2" x14ac:dyDescent="0.25">
      <c r="A4383">
        <v>767.76099999999997</v>
      </c>
      <c r="B4383">
        <v>273.12299999999999</v>
      </c>
    </row>
    <row r="4384" spans="1:2" x14ac:dyDescent="0.25">
      <c r="A4384">
        <v>767.76099999999997</v>
      </c>
      <c r="B4384">
        <v>273.12299999999999</v>
      </c>
    </row>
    <row r="4385" spans="1:2" x14ac:dyDescent="0.25">
      <c r="A4385">
        <v>768.17</v>
      </c>
      <c r="B4385">
        <v>272.83499999999998</v>
      </c>
    </row>
    <row r="4386" spans="1:2" x14ac:dyDescent="0.25">
      <c r="A4386">
        <v>768.17</v>
      </c>
      <c r="B4386">
        <v>272.83499999999998</v>
      </c>
    </row>
    <row r="4387" spans="1:2" x14ac:dyDescent="0.25">
      <c r="A4387">
        <v>768.57799999999997</v>
      </c>
      <c r="B4387">
        <v>272.54700000000003</v>
      </c>
    </row>
    <row r="4388" spans="1:2" x14ac:dyDescent="0.25">
      <c r="A4388">
        <v>768.57799999999997</v>
      </c>
      <c r="B4388">
        <v>272.54700000000003</v>
      </c>
    </row>
    <row r="4389" spans="1:2" x14ac:dyDescent="0.25">
      <c r="A4389">
        <v>768.98699999999997</v>
      </c>
      <c r="B4389">
        <v>272.25900000000001</v>
      </c>
    </row>
    <row r="4390" spans="1:2" x14ac:dyDescent="0.25">
      <c r="A4390">
        <v>768.98699999999997</v>
      </c>
      <c r="B4390">
        <v>272.25900000000001</v>
      </c>
    </row>
    <row r="4391" spans="1:2" x14ac:dyDescent="0.25">
      <c r="A4391">
        <v>769.39599999999996</v>
      </c>
      <c r="B4391">
        <v>271.97199999999998</v>
      </c>
    </row>
    <row r="4392" spans="1:2" x14ac:dyDescent="0.25">
      <c r="A4392">
        <v>769.39599999999996</v>
      </c>
      <c r="B4392">
        <v>271.97199999999998</v>
      </c>
    </row>
    <row r="4393" spans="1:2" x14ac:dyDescent="0.25">
      <c r="A4393">
        <v>769.80499999999995</v>
      </c>
      <c r="B4393">
        <v>271.68400000000003</v>
      </c>
    </row>
    <row r="4394" spans="1:2" x14ac:dyDescent="0.25">
      <c r="A4394">
        <v>769.80499999999995</v>
      </c>
      <c r="B4394">
        <v>271.68400000000003</v>
      </c>
    </row>
    <row r="4395" spans="1:2" x14ac:dyDescent="0.25">
      <c r="A4395">
        <v>770.21500000000003</v>
      </c>
      <c r="B4395">
        <v>271.39699999999999</v>
      </c>
    </row>
    <row r="4396" spans="1:2" x14ac:dyDescent="0.25">
      <c r="A4396">
        <v>770.21500000000003</v>
      </c>
      <c r="B4396">
        <v>271.39699999999999</v>
      </c>
    </row>
    <row r="4397" spans="1:2" x14ac:dyDescent="0.25">
      <c r="A4397">
        <v>770.62400000000002</v>
      </c>
      <c r="B4397">
        <v>271.11</v>
      </c>
    </row>
    <row r="4398" spans="1:2" x14ac:dyDescent="0.25">
      <c r="A4398">
        <v>770.62400000000002</v>
      </c>
      <c r="B4398">
        <v>271.11</v>
      </c>
    </row>
    <row r="4399" spans="1:2" x14ac:dyDescent="0.25">
      <c r="A4399">
        <v>771.03399999999999</v>
      </c>
      <c r="B4399">
        <v>270.82299999999998</v>
      </c>
    </row>
    <row r="4400" spans="1:2" x14ac:dyDescent="0.25">
      <c r="A4400">
        <v>771.03399999999999</v>
      </c>
      <c r="B4400">
        <v>270.82299999999998</v>
      </c>
    </row>
    <row r="4401" spans="1:2" x14ac:dyDescent="0.25">
      <c r="A4401">
        <v>771.44299999999998</v>
      </c>
      <c r="B4401">
        <v>270.53699999999998</v>
      </c>
    </row>
    <row r="4402" spans="1:2" x14ac:dyDescent="0.25">
      <c r="A4402">
        <v>771.44299999999998</v>
      </c>
      <c r="B4402">
        <v>270.53699999999998</v>
      </c>
    </row>
    <row r="4403" spans="1:2" x14ac:dyDescent="0.25">
      <c r="A4403">
        <v>771.85299999999995</v>
      </c>
      <c r="B4403">
        <v>270.25</v>
      </c>
    </row>
    <row r="4404" spans="1:2" x14ac:dyDescent="0.25">
      <c r="A4404">
        <v>771.85299999999995</v>
      </c>
      <c r="B4404">
        <v>270.25</v>
      </c>
    </row>
    <row r="4405" spans="1:2" x14ac:dyDescent="0.25">
      <c r="A4405">
        <v>772.26300000000003</v>
      </c>
      <c r="B4405">
        <v>269.964</v>
      </c>
    </row>
    <row r="4406" spans="1:2" x14ac:dyDescent="0.25">
      <c r="A4406">
        <v>772.26300000000003</v>
      </c>
      <c r="B4406">
        <v>269.964</v>
      </c>
    </row>
    <row r="4407" spans="1:2" x14ac:dyDescent="0.25">
      <c r="A4407">
        <v>772.673</v>
      </c>
      <c r="B4407">
        <v>269.678</v>
      </c>
    </row>
    <row r="4408" spans="1:2" x14ac:dyDescent="0.25">
      <c r="A4408">
        <v>772.673</v>
      </c>
      <c r="B4408">
        <v>269.678</v>
      </c>
    </row>
    <row r="4409" spans="1:2" x14ac:dyDescent="0.25">
      <c r="A4409">
        <v>773.08299999999997</v>
      </c>
      <c r="B4409">
        <v>269.392</v>
      </c>
    </row>
    <row r="4410" spans="1:2" x14ac:dyDescent="0.25">
      <c r="A4410">
        <v>773.08299999999997</v>
      </c>
      <c r="B4410">
        <v>269.392</v>
      </c>
    </row>
    <row r="4411" spans="1:2" x14ac:dyDescent="0.25">
      <c r="A4411">
        <v>773.49400000000003</v>
      </c>
      <c r="B4411">
        <v>269.10700000000003</v>
      </c>
    </row>
    <row r="4412" spans="1:2" x14ac:dyDescent="0.25">
      <c r="A4412">
        <v>773.49400000000003</v>
      </c>
      <c r="B4412">
        <v>269.10700000000003</v>
      </c>
    </row>
    <row r="4413" spans="1:2" x14ac:dyDescent="0.25">
      <c r="A4413">
        <v>773.904</v>
      </c>
      <c r="B4413">
        <v>268.82100000000003</v>
      </c>
    </row>
    <row r="4414" spans="1:2" x14ac:dyDescent="0.25">
      <c r="A4414">
        <v>773.904</v>
      </c>
      <c r="B4414">
        <v>268.82100000000003</v>
      </c>
    </row>
    <row r="4415" spans="1:2" x14ac:dyDescent="0.25">
      <c r="A4415">
        <v>774.31500000000005</v>
      </c>
      <c r="B4415">
        <v>268.536</v>
      </c>
    </row>
    <row r="4416" spans="1:2" x14ac:dyDescent="0.25">
      <c r="A4416">
        <v>774.31500000000005</v>
      </c>
      <c r="B4416">
        <v>268.536</v>
      </c>
    </row>
    <row r="4417" spans="1:2" x14ac:dyDescent="0.25">
      <c r="A4417">
        <v>774.726</v>
      </c>
      <c r="B4417">
        <v>268.25099999999998</v>
      </c>
    </row>
    <row r="4418" spans="1:2" x14ac:dyDescent="0.25">
      <c r="A4418">
        <v>774.726</v>
      </c>
      <c r="B4418">
        <v>268.25099999999998</v>
      </c>
    </row>
    <row r="4419" spans="1:2" x14ac:dyDescent="0.25">
      <c r="A4419">
        <v>775.13699999999994</v>
      </c>
      <c r="B4419">
        <v>267.96600000000001</v>
      </c>
    </row>
    <row r="4420" spans="1:2" x14ac:dyDescent="0.25">
      <c r="A4420">
        <v>775.13699999999994</v>
      </c>
      <c r="B4420">
        <v>267.96600000000001</v>
      </c>
    </row>
    <row r="4421" spans="1:2" x14ac:dyDescent="0.25">
      <c r="A4421">
        <v>775.548</v>
      </c>
      <c r="B4421">
        <v>267.68099999999998</v>
      </c>
    </row>
    <row r="4422" spans="1:2" x14ac:dyDescent="0.25">
      <c r="A4422">
        <v>775.548</v>
      </c>
      <c r="B4422">
        <v>267.68099999999998</v>
      </c>
    </row>
    <row r="4423" spans="1:2" x14ac:dyDescent="0.25">
      <c r="A4423">
        <v>775.95899999999995</v>
      </c>
      <c r="B4423">
        <v>267.39699999999999</v>
      </c>
    </row>
    <row r="4424" spans="1:2" x14ac:dyDescent="0.25">
      <c r="A4424">
        <v>775.95899999999995</v>
      </c>
      <c r="B4424">
        <v>267.39699999999999</v>
      </c>
    </row>
    <row r="4425" spans="1:2" x14ac:dyDescent="0.25">
      <c r="A4425">
        <v>776.37</v>
      </c>
      <c r="B4425">
        <v>267.113</v>
      </c>
    </row>
    <row r="4426" spans="1:2" x14ac:dyDescent="0.25">
      <c r="A4426">
        <v>776.37</v>
      </c>
      <c r="B4426">
        <v>267.113</v>
      </c>
    </row>
    <row r="4427" spans="1:2" x14ac:dyDescent="0.25">
      <c r="A4427">
        <v>776.78200000000004</v>
      </c>
      <c r="B4427">
        <v>266.82900000000001</v>
      </c>
    </row>
    <row r="4428" spans="1:2" x14ac:dyDescent="0.25">
      <c r="A4428">
        <v>776.78200000000004</v>
      </c>
      <c r="B4428">
        <v>266.82900000000001</v>
      </c>
    </row>
    <row r="4429" spans="1:2" x14ac:dyDescent="0.25">
      <c r="A4429">
        <v>777.19399999999996</v>
      </c>
      <c r="B4429">
        <v>266.54500000000002</v>
      </c>
    </row>
    <row r="4430" spans="1:2" x14ac:dyDescent="0.25">
      <c r="A4430">
        <v>777.19399999999996</v>
      </c>
      <c r="B4430">
        <v>266.54500000000002</v>
      </c>
    </row>
    <row r="4431" spans="1:2" x14ac:dyDescent="0.25">
      <c r="A4431">
        <v>777.60500000000002</v>
      </c>
      <c r="B4431">
        <v>266.26100000000002</v>
      </c>
    </row>
    <row r="4432" spans="1:2" x14ac:dyDescent="0.25">
      <c r="A4432">
        <v>777.60500000000002</v>
      </c>
      <c r="B4432">
        <v>266.26100000000002</v>
      </c>
    </row>
    <row r="4433" spans="1:2" x14ac:dyDescent="0.25">
      <c r="A4433">
        <v>778.01700000000005</v>
      </c>
      <c r="B4433">
        <v>265.97800000000001</v>
      </c>
    </row>
    <row r="4434" spans="1:2" x14ac:dyDescent="0.25">
      <c r="A4434">
        <v>778.01700000000005</v>
      </c>
      <c r="B4434">
        <v>265.97800000000001</v>
      </c>
    </row>
    <row r="4435" spans="1:2" x14ac:dyDescent="0.25">
      <c r="A4435">
        <v>778.42899999999997</v>
      </c>
      <c r="B4435">
        <v>265.69499999999999</v>
      </c>
    </row>
    <row r="4436" spans="1:2" x14ac:dyDescent="0.25">
      <c r="A4436">
        <v>778.42899999999997</v>
      </c>
      <c r="B4436">
        <v>265.69499999999999</v>
      </c>
    </row>
    <row r="4437" spans="1:2" x14ac:dyDescent="0.25">
      <c r="A4437">
        <v>778.84199999999998</v>
      </c>
      <c r="B4437">
        <v>265.41199999999998</v>
      </c>
    </row>
    <row r="4438" spans="1:2" x14ac:dyDescent="0.25">
      <c r="A4438">
        <v>778.84199999999998</v>
      </c>
      <c r="B4438">
        <v>265.41199999999998</v>
      </c>
    </row>
    <row r="4439" spans="1:2" x14ac:dyDescent="0.25">
      <c r="A4439">
        <v>779.25400000000002</v>
      </c>
      <c r="B4439">
        <v>265.12900000000002</v>
      </c>
    </row>
    <row r="4440" spans="1:2" x14ac:dyDescent="0.25">
      <c r="A4440">
        <v>779.25400000000002</v>
      </c>
      <c r="B4440">
        <v>265.12900000000002</v>
      </c>
    </row>
    <row r="4441" spans="1:2" x14ac:dyDescent="0.25">
      <c r="A4441">
        <v>779.66600000000005</v>
      </c>
      <c r="B4441">
        <v>264.846</v>
      </c>
    </row>
    <row r="4442" spans="1:2" x14ac:dyDescent="0.25">
      <c r="A4442">
        <v>779.66600000000005</v>
      </c>
      <c r="B4442">
        <v>264.846</v>
      </c>
    </row>
    <row r="4443" spans="1:2" x14ac:dyDescent="0.25">
      <c r="A4443">
        <v>780.07899999999995</v>
      </c>
      <c r="B4443">
        <v>264.56400000000002</v>
      </c>
    </row>
    <row r="4444" spans="1:2" x14ac:dyDescent="0.25">
      <c r="A4444">
        <v>780.07899999999995</v>
      </c>
      <c r="B4444">
        <v>264.56400000000002</v>
      </c>
    </row>
    <row r="4445" spans="1:2" x14ac:dyDescent="0.25">
      <c r="A4445">
        <v>780.49199999999996</v>
      </c>
      <c r="B4445">
        <v>264.28199999999998</v>
      </c>
    </row>
    <row r="4446" spans="1:2" x14ac:dyDescent="0.25">
      <c r="A4446">
        <v>780.49199999999996</v>
      </c>
      <c r="B4446">
        <v>264.28199999999998</v>
      </c>
    </row>
    <row r="4447" spans="1:2" x14ac:dyDescent="0.25">
      <c r="A4447">
        <v>780.90499999999997</v>
      </c>
      <c r="B4447">
        <v>264</v>
      </c>
    </row>
    <row r="4448" spans="1:2" x14ac:dyDescent="0.25">
      <c r="A4448">
        <v>780.90499999999997</v>
      </c>
      <c r="B4448">
        <v>264</v>
      </c>
    </row>
    <row r="4449" spans="1:2" x14ac:dyDescent="0.25">
      <c r="A4449">
        <v>781.31799999999998</v>
      </c>
      <c r="B4449">
        <v>263.71800000000002</v>
      </c>
    </row>
    <row r="4450" spans="1:2" x14ac:dyDescent="0.25">
      <c r="A4450">
        <v>781.31799999999998</v>
      </c>
      <c r="B4450">
        <v>263.71800000000002</v>
      </c>
    </row>
    <row r="4451" spans="1:2" x14ac:dyDescent="0.25">
      <c r="A4451">
        <v>781.73099999999999</v>
      </c>
      <c r="B4451">
        <v>263.43700000000001</v>
      </c>
    </row>
    <row r="4452" spans="1:2" x14ac:dyDescent="0.25">
      <c r="A4452">
        <v>781.73099999999999</v>
      </c>
      <c r="B4452">
        <v>263.43700000000001</v>
      </c>
    </row>
    <row r="4453" spans="1:2" x14ac:dyDescent="0.25">
      <c r="A4453">
        <v>782.14400000000001</v>
      </c>
      <c r="B4453">
        <v>263.15499999999997</v>
      </c>
    </row>
    <row r="4454" spans="1:2" x14ac:dyDescent="0.25">
      <c r="A4454">
        <v>782.14400000000001</v>
      </c>
      <c r="B4454">
        <v>263.15499999999997</v>
      </c>
    </row>
    <row r="4455" spans="1:2" x14ac:dyDescent="0.25">
      <c r="A4455">
        <v>782.55799999999999</v>
      </c>
      <c r="B4455">
        <v>262.87400000000002</v>
      </c>
    </row>
    <row r="4456" spans="1:2" x14ac:dyDescent="0.25">
      <c r="A4456">
        <v>782.55799999999999</v>
      </c>
      <c r="B4456">
        <v>262.87400000000002</v>
      </c>
    </row>
    <row r="4457" spans="1:2" x14ac:dyDescent="0.25">
      <c r="A4457">
        <v>782.971</v>
      </c>
      <c r="B4457">
        <v>262.59300000000002</v>
      </c>
    </row>
    <row r="4458" spans="1:2" x14ac:dyDescent="0.25">
      <c r="A4458">
        <v>782.971</v>
      </c>
      <c r="B4458">
        <v>262.59300000000002</v>
      </c>
    </row>
    <row r="4459" spans="1:2" x14ac:dyDescent="0.25">
      <c r="A4459">
        <v>783.38499999999999</v>
      </c>
      <c r="B4459">
        <v>262.31299999999999</v>
      </c>
    </row>
    <row r="4460" spans="1:2" x14ac:dyDescent="0.25">
      <c r="A4460">
        <v>783.38499999999999</v>
      </c>
      <c r="B4460">
        <v>262.31299999999999</v>
      </c>
    </row>
    <row r="4461" spans="1:2" x14ac:dyDescent="0.25">
      <c r="A4461">
        <v>783.79899999999998</v>
      </c>
      <c r="B4461">
        <v>262.03199999999998</v>
      </c>
    </row>
    <row r="4462" spans="1:2" x14ac:dyDescent="0.25">
      <c r="A4462">
        <v>783.79899999999998</v>
      </c>
      <c r="B4462">
        <v>262.03199999999998</v>
      </c>
    </row>
    <row r="4463" spans="1:2" x14ac:dyDescent="0.25">
      <c r="A4463">
        <v>784.21299999999997</v>
      </c>
      <c r="B4463">
        <v>261.75200000000001</v>
      </c>
    </row>
    <row r="4464" spans="1:2" x14ac:dyDescent="0.25">
      <c r="A4464">
        <v>784.21299999999997</v>
      </c>
      <c r="B4464">
        <v>261.75200000000001</v>
      </c>
    </row>
    <row r="4465" spans="1:2" x14ac:dyDescent="0.25">
      <c r="A4465">
        <v>784.62699999999995</v>
      </c>
      <c r="B4465">
        <v>261.47199999999998</v>
      </c>
    </row>
    <row r="4466" spans="1:2" x14ac:dyDescent="0.25">
      <c r="A4466">
        <v>784.62699999999995</v>
      </c>
      <c r="B4466">
        <v>261.47199999999998</v>
      </c>
    </row>
    <row r="4467" spans="1:2" x14ac:dyDescent="0.25">
      <c r="A4467">
        <v>785.04200000000003</v>
      </c>
      <c r="B4467">
        <v>261.19200000000001</v>
      </c>
    </row>
    <row r="4468" spans="1:2" x14ac:dyDescent="0.25">
      <c r="A4468">
        <v>785.04200000000003</v>
      </c>
      <c r="B4468">
        <v>261.19200000000001</v>
      </c>
    </row>
    <row r="4469" spans="1:2" x14ac:dyDescent="0.25">
      <c r="A4469">
        <v>785.45600000000002</v>
      </c>
      <c r="B4469">
        <v>260.91199999999998</v>
      </c>
    </row>
    <row r="4470" spans="1:2" x14ac:dyDescent="0.25">
      <c r="A4470">
        <v>785.45600000000002</v>
      </c>
      <c r="B4470">
        <v>260.91199999999998</v>
      </c>
    </row>
    <row r="4471" spans="1:2" x14ac:dyDescent="0.25">
      <c r="A4471">
        <v>785.87099999999998</v>
      </c>
      <c r="B4471">
        <v>260.63299999999998</v>
      </c>
    </row>
    <row r="4472" spans="1:2" x14ac:dyDescent="0.25">
      <c r="A4472">
        <v>785.87099999999998</v>
      </c>
      <c r="B4472">
        <v>260.63299999999998</v>
      </c>
    </row>
    <row r="4473" spans="1:2" x14ac:dyDescent="0.25">
      <c r="A4473">
        <v>786.28599999999994</v>
      </c>
      <c r="B4473">
        <v>260.35399999999998</v>
      </c>
    </row>
    <row r="4474" spans="1:2" x14ac:dyDescent="0.25">
      <c r="A4474">
        <v>786.28599999999994</v>
      </c>
      <c r="B4474">
        <v>260.35399999999998</v>
      </c>
    </row>
    <row r="4475" spans="1:2" x14ac:dyDescent="0.25">
      <c r="A4475">
        <v>786.70100000000002</v>
      </c>
      <c r="B4475">
        <v>260.07499999999999</v>
      </c>
    </row>
    <row r="4476" spans="1:2" x14ac:dyDescent="0.25">
      <c r="A4476">
        <v>786.70100000000002</v>
      </c>
      <c r="B4476">
        <v>260.07499999999999</v>
      </c>
    </row>
    <row r="4477" spans="1:2" x14ac:dyDescent="0.25">
      <c r="A4477">
        <v>787.11599999999999</v>
      </c>
      <c r="B4477">
        <v>259.79599999999999</v>
      </c>
    </row>
    <row r="4478" spans="1:2" x14ac:dyDescent="0.25">
      <c r="A4478">
        <v>787.11599999999999</v>
      </c>
      <c r="B4478">
        <v>259.79599999999999</v>
      </c>
    </row>
    <row r="4479" spans="1:2" x14ac:dyDescent="0.25">
      <c r="A4479">
        <v>787.53099999999995</v>
      </c>
      <c r="B4479">
        <v>259.51799999999997</v>
      </c>
    </row>
    <row r="4480" spans="1:2" x14ac:dyDescent="0.25">
      <c r="A4480">
        <v>787.53099999999995</v>
      </c>
      <c r="B4480">
        <v>259.51799999999997</v>
      </c>
    </row>
    <row r="4481" spans="1:2" x14ac:dyDescent="0.25">
      <c r="A4481">
        <v>787.94600000000003</v>
      </c>
      <c r="B4481">
        <v>259.23899999999998</v>
      </c>
    </row>
    <row r="4482" spans="1:2" x14ac:dyDescent="0.25">
      <c r="A4482">
        <v>787.94600000000003</v>
      </c>
      <c r="B4482">
        <v>259.23899999999998</v>
      </c>
    </row>
    <row r="4483" spans="1:2" x14ac:dyDescent="0.25">
      <c r="A4483">
        <v>788.36199999999997</v>
      </c>
      <c r="B4483">
        <v>258.96100000000001</v>
      </c>
    </row>
    <row r="4484" spans="1:2" x14ac:dyDescent="0.25">
      <c r="A4484">
        <v>788.36199999999997</v>
      </c>
      <c r="B4484">
        <v>258.96100000000001</v>
      </c>
    </row>
    <row r="4485" spans="1:2" x14ac:dyDescent="0.25">
      <c r="A4485">
        <v>788.77800000000002</v>
      </c>
      <c r="B4485">
        <v>258.68299999999999</v>
      </c>
    </row>
    <row r="4486" spans="1:2" x14ac:dyDescent="0.25">
      <c r="A4486">
        <v>788.77800000000002</v>
      </c>
      <c r="B4486">
        <v>258.68299999999999</v>
      </c>
    </row>
    <row r="4487" spans="1:2" x14ac:dyDescent="0.25">
      <c r="A4487">
        <v>789.19299999999998</v>
      </c>
      <c r="B4487">
        <v>258.40600000000001</v>
      </c>
    </row>
    <row r="4488" spans="1:2" x14ac:dyDescent="0.25">
      <c r="A4488">
        <v>789.19299999999998</v>
      </c>
      <c r="B4488">
        <v>258.40600000000001</v>
      </c>
    </row>
    <row r="4489" spans="1:2" x14ac:dyDescent="0.25">
      <c r="A4489">
        <v>789.60900000000004</v>
      </c>
      <c r="B4489">
        <v>258.12799999999999</v>
      </c>
    </row>
    <row r="4490" spans="1:2" x14ac:dyDescent="0.25">
      <c r="A4490">
        <v>789.60900000000004</v>
      </c>
      <c r="B4490">
        <v>258.12799999999999</v>
      </c>
    </row>
    <row r="4491" spans="1:2" x14ac:dyDescent="0.25">
      <c r="A4491">
        <v>790.02599999999995</v>
      </c>
      <c r="B4491">
        <v>257.851</v>
      </c>
    </row>
    <row r="4492" spans="1:2" x14ac:dyDescent="0.25">
      <c r="A4492">
        <v>790.02599999999995</v>
      </c>
      <c r="B4492">
        <v>257.851</v>
      </c>
    </row>
    <row r="4493" spans="1:2" x14ac:dyDescent="0.25">
      <c r="A4493">
        <v>790.44200000000001</v>
      </c>
      <c r="B4493">
        <v>257.57400000000001</v>
      </c>
    </row>
    <row r="4494" spans="1:2" x14ac:dyDescent="0.25">
      <c r="A4494">
        <v>790.44200000000001</v>
      </c>
      <c r="B4494">
        <v>257.57400000000001</v>
      </c>
    </row>
    <row r="4495" spans="1:2" x14ac:dyDescent="0.25">
      <c r="A4495">
        <v>790.85799999999995</v>
      </c>
      <c r="B4495">
        <v>257.29700000000003</v>
      </c>
    </row>
    <row r="4496" spans="1:2" x14ac:dyDescent="0.25">
      <c r="A4496">
        <v>790.85799999999995</v>
      </c>
      <c r="B4496">
        <v>257.29700000000003</v>
      </c>
    </row>
    <row r="4497" spans="1:2" x14ac:dyDescent="0.25">
      <c r="A4497">
        <v>791.27499999999998</v>
      </c>
      <c r="B4497">
        <v>257.02100000000002</v>
      </c>
    </row>
    <row r="4498" spans="1:2" x14ac:dyDescent="0.25">
      <c r="A4498">
        <v>791.27499999999998</v>
      </c>
      <c r="B4498">
        <v>257.02100000000002</v>
      </c>
    </row>
    <row r="4499" spans="1:2" x14ac:dyDescent="0.25">
      <c r="A4499">
        <v>791.69200000000001</v>
      </c>
      <c r="B4499">
        <v>256.745</v>
      </c>
    </row>
    <row r="4500" spans="1:2" x14ac:dyDescent="0.25">
      <c r="A4500">
        <v>791.69200000000001</v>
      </c>
      <c r="B4500">
        <v>256.745</v>
      </c>
    </row>
    <row r="4501" spans="1:2" x14ac:dyDescent="0.25">
      <c r="A4501">
        <v>792.10799999999995</v>
      </c>
      <c r="B4501">
        <v>256.46899999999999</v>
      </c>
    </row>
    <row r="4502" spans="1:2" x14ac:dyDescent="0.25">
      <c r="A4502">
        <v>792.10799999999995</v>
      </c>
      <c r="B4502">
        <v>256.46899999999999</v>
      </c>
    </row>
    <row r="4503" spans="1:2" x14ac:dyDescent="0.25">
      <c r="A4503">
        <v>792.52599999999995</v>
      </c>
      <c r="B4503">
        <v>256.19299999999998</v>
      </c>
    </row>
    <row r="4504" spans="1:2" x14ac:dyDescent="0.25">
      <c r="A4504">
        <v>792.52599999999995</v>
      </c>
      <c r="B4504">
        <v>256.19299999999998</v>
      </c>
    </row>
    <row r="4505" spans="1:2" x14ac:dyDescent="0.25">
      <c r="A4505">
        <v>792.94299999999998</v>
      </c>
      <c r="B4505">
        <v>255.917</v>
      </c>
    </row>
    <row r="4506" spans="1:2" x14ac:dyDescent="0.25">
      <c r="A4506">
        <v>792.94299999999998</v>
      </c>
      <c r="B4506">
        <v>255.917</v>
      </c>
    </row>
    <row r="4507" spans="1:2" x14ac:dyDescent="0.25">
      <c r="A4507">
        <v>793.36</v>
      </c>
      <c r="B4507">
        <v>255.642</v>
      </c>
    </row>
    <row r="4508" spans="1:2" x14ac:dyDescent="0.25">
      <c r="A4508">
        <v>793.36</v>
      </c>
      <c r="B4508">
        <v>255.642</v>
      </c>
    </row>
    <row r="4509" spans="1:2" x14ac:dyDescent="0.25">
      <c r="A4509">
        <v>793.77700000000004</v>
      </c>
      <c r="B4509">
        <v>255.36699999999999</v>
      </c>
    </row>
    <row r="4510" spans="1:2" x14ac:dyDescent="0.25">
      <c r="A4510">
        <v>793.77700000000004</v>
      </c>
      <c r="B4510">
        <v>255.36699999999999</v>
      </c>
    </row>
    <row r="4511" spans="1:2" x14ac:dyDescent="0.25">
      <c r="A4511">
        <v>794.19500000000005</v>
      </c>
      <c r="B4511">
        <v>255.09200000000001</v>
      </c>
    </row>
    <row r="4512" spans="1:2" x14ac:dyDescent="0.25">
      <c r="A4512">
        <v>794.19500000000005</v>
      </c>
      <c r="B4512">
        <v>255.09200000000001</v>
      </c>
    </row>
    <row r="4513" spans="1:2" x14ac:dyDescent="0.25">
      <c r="A4513">
        <v>794.61300000000006</v>
      </c>
      <c r="B4513">
        <v>254.81700000000001</v>
      </c>
    </row>
    <row r="4514" spans="1:2" x14ac:dyDescent="0.25">
      <c r="A4514">
        <v>794.61300000000006</v>
      </c>
      <c r="B4514">
        <v>254.81700000000001</v>
      </c>
    </row>
    <row r="4515" spans="1:2" x14ac:dyDescent="0.25">
      <c r="A4515">
        <v>795.03099999999995</v>
      </c>
      <c r="B4515">
        <v>254.542</v>
      </c>
    </row>
    <row r="4516" spans="1:2" x14ac:dyDescent="0.25">
      <c r="A4516">
        <v>795.03099999999995</v>
      </c>
      <c r="B4516">
        <v>254.542</v>
      </c>
    </row>
    <row r="4517" spans="1:2" x14ac:dyDescent="0.25">
      <c r="A4517">
        <v>795.44899999999996</v>
      </c>
      <c r="B4517">
        <v>254.268</v>
      </c>
    </row>
    <row r="4518" spans="1:2" x14ac:dyDescent="0.25">
      <c r="A4518">
        <v>795.44899999999996</v>
      </c>
      <c r="B4518">
        <v>254.268</v>
      </c>
    </row>
    <row r="4519" spans="1:2" x14ac:dyDescent="0.25">
      <c r="A4519">
        <v>795.86699999999996</v>
      </c>
      <c r="B4519">
        <v>253.994</v>
      </c>
    </row>
    <row r="4520" spans="1:2" x14ac:dyDescent="0.25">
      <c r="A4520">
        <v>795.86699999999996</v>
      </c>
      <c r="B4520">
        <v>253.994</v>
      </c>
    </row>
    <row r="4521" spans="1:2" x14ac:dyDescent="0.25">
      <c r="A4521">
        <v>796.28599999999994</v>
      </c>
      <c r="B4521">
        <v>253.72</v>
      </c>
    </row>
    <row r="4522" spans="1:2" x14ac:dyDescent="0.25">
      <c r="A4522">
        <v>796.28599999999994</v>
      </c>
      <c r="B4522">
        <v>253.72</v>
      </c>
    </row>
    <row r="4523" spans="1:2" x14ac:dyDescent="0.25">
      <c r="A4523">
        <v>796.70399999999995</v>
      </c>
      <c r="B4523">
        <v>253.447</v>
      </c>
    </row>
    <row r="4524" spans="1:2" x14ac:dyDescent="0.25">
      <c r="A4524">
        <v>796.70399999999995</v>
      </c>
      <c r="B4524">
        <v>253.447</v>
      </c>
    </row>
    <row r="4525" spans="1:2" x14ac:dyDescent="0.25">
      <c r="A4525">
        <v>797.12300000000005</v>
      </c>
      <c r="B4525">
        <v>253.17400000000001</v>
      </c>
    </row>
    <row r="4526" spans="1:2" x14ac:dyDescent="0.25">
      <c r="A4526">
        <v>797.12300000000005</v>
      </c>
      <c r="B4526">
        <v>253.17400000000001</v>
      </c>
    </row>
    <row r="4527" spans="1:2" x14ac:dyDescent="0.25">
      <c r="A4527">
        <v>797.54200000000003</v>
      </c>
      <c r="B4527">
        <v>252.9</v>
      </c>
    </row>
    <row r="4528" spans="1:2" x14ac:dyDescent="0.25">
      <c r="A4528">
        <v>797.54200000000003</v>
      </c>
      <c r="B4528">
        <v>252.9</v>
      </c>
    </row>
    <row r="4529" spans="1:2" x14ac:dyDescent="0.25">
      <c r="A4529">
        <v>797.96100000000001</v>
      </c>
      <c r="B4529">
        <v>252.62799999999999</v>
      </c>
    </row>
    <row r="4530" spans="1:2" x14ac:dyDescent="0.25">
      <c r="A4530">
        <v>797.96100000000001</v>
      </c>
      <c r="B4530">
        <v>252.62799999999999</v>
      </c>
    </row>
    <row r="4531" spans="1:2" x14ac:dyDescent="0.25">
      <c r="A4531">
        <v>798.38</v>
      </c>
      <c r="B4531">
        <v>252.35499999999999</v>
      </c>
    </row>
    <row r="4532" spans="1:2" x14ac:dyDescent="0.25">
      <c r="A4532">
        <v>798.38</v>
      </c>
      <c r="B4532">
        <v>252.35499999999999</v>
      </c>
    </row>
    <row r="4533" spans="1:2" x14ac:dyDescent="0.25">
      <c r="A4533">
        <v>798.79899999999998</v>
      </c>
      <c r="B4533">
        <v>252.083</v>
      </c>
    </row>
    <row r="4534" spans="1:2" x14ac:dyDescent="0.25">
      <c r="A4534">
        <v>798.79899999999998</v>
      </c>
      <c r="B4534">
        <v>252.083</v>
      </c>
    </row>
    <row r="4535" spans="1:2" x14ac:dyDescent="0.25">
      <c r="A4535">
        <v>799.21900000000005</v>
      </c>
      <c r="B4535">
        <v>251.81100000000001</v>
      </c>
    </row>
    <row r="4536" spans="1:2" x14ac:dyDescent="0.25">
      <c r="A4536">
        <v>799.21900000000005</v>
      </c>
      <c r="B4536">
        <v>251.81100000000001</v>
      </c>
    </row>
    <row r="4537" spans="1:2" x14ac:dyDescent="0.25">
      <c r="A4537">
        <v>799.63800000000003</v>
      </c>
      <c r="B4537">
        <v>251.53899999999999</v>
      </c>
    </row>
    <row r="4538" spans="1:2" x14ac:dyDescent="0.25">
      <c r="A4538">
        <v>799.63800000000003</v>
      </c>
      <c r="B4538">
        <v>251.53899999999999</v>
      </c>
    </row>
    <row r="4539" spans="1:2" x14ac:dyDescent="0.25">
      <c r="A4539">
        <v>800.05799999999999</v>
      </c>
      <c r="B4539">
        <v>251.267</v>
      </c>
    </row>
    <row r="4540" spans="1:2" x14ac:dyDescent="0.25">
      <c r="A4540">
        <v>800.05799999999999</v>
      </c>
      <c r="B4540">
        <v>251.267</v>
      </c>
    </row>
    <row r="4541" spans="1:2" x14ac:dyDescent="0.25">
      <c r="A4541">
        <v>800.47799999999995</v>
      </c>
      <c r="B4541">
        <v>250.99600000000001</v>
      </c>
    </row>
    <row r="4542" spans="1:2" x14ac:dyDescent="0.25">
      <c r="A4542">
        <v>800.47799999999995</v>
      </c>
      <c r="B4542">
        <v>250.99600000000001</v>
      </c>
    </row>
    <row r="4543" spans="1:2" x14ac:dyDescent="0.25">
      <c r="A4543">
        <v>800.89800000000002</v>
      </c>
      <c r="B4543">
        <v>250.72399999999999</v>
      </c>
    </row>
    <row r="4544" spans="1:2" x14ac:dyDescent="0.25">
      <c r="A4544">
        <v>800.89800000000002</v>
      </c>
      <c r="B4544">
        <v>250.72399999999999</v>
      </c>
    </row>
    <row r="4545" spans="1:2" x14ac:dyDescent="0.25">
      <c r="A4545">
        <v>801.31799999999998</v>
      </c>
      <c r="B4545">
        <v>250.453</v>
      </c>
    </row>
    <row r="4546" spans="1:2" x14ac:dyDescent="0.25">
      <c r="A4546">
        <v>801.31799999999998</v>
      </c>
      <c r="B4546">
        <v>250.453</v>
      </c>
    </row>
    <row r="4547" spans="1:2" x14ac:dyDescent="0.25">
      <c r="A4547">
        <v>801.73900000000003</v>
      </c>
      <c r="B4547">
        <v>250.18299999999999</v>
      </c>
    </row>
    <row r="4548" spans="1:2" x14ac:dyDescent="0.25">
      <c r="A4548">
        <v>801.73900000000003</v>
      </c>
      <c r="B4548">
        <v>250.18299999999999</v>
      </c>
    </row>
    <row r="4549" spans="1:2" x14ac:dyDescent="0.25">
      <c r="A4549">
        <v>802.15899999999999</v>
      </c>
      <c r="B4549">
        <v>249.91200000000001</v>
      </c>
    </row>
    <row r="4550" spans="1:2" x14ac:dyDescent="0.25">
      <c r="A4550">
        <v>802.15899999999999</v>
      </c>
      <c r="B4550">
        <v>249.91200000000001</v>
      </c>
    </row>
    <row r="4551" spans="1:2" x14ac:dyDescent="0.25">
      <c r="A4551">
        <v>802.58</v>
      </c>
      <c r="B4551">
        <v>249.642</v>
      </c>
    </row>
    <row r="4552" spans="1:2" x14ac:dyDescent="0.25">
      <c r="A4552">
        <v>802.58</v>
      </c>
      <c r="B4552">
        <v>249.642</v>
      </c>
    </row>
    <row r="4553" spans="1:2" x14ac:dyDescent="0.25">
      <c r="A4553">
        <v>803.00099999999998</v>
      </c>
      <c r="B4553">
        <v>249.37200000000001</v>
      </c>
    </row>
    <row r="4554" spans="1:2" x14ac:dyDescent="0.25">
      <c r="A4554">
        <v>803.00099999999998</v>
      </c>
      <c r="B4554">
        <v>249.37200000000001</v>
      </c>
    </row>
    <row r="4555" spans="1:2" x14ac:dyDescent="0.25">
      <c r="A4555">
        <v>803.42200000000003</v>
      </c>
      <c r="B4555">
        <v>249.102</v>
      </c>
    </row>
    <row r="4556" spans="1:2" x14ac:dyDescent="0.25">
      <c r="A4556">
        <v>803.42200000000003</v>
      </c>
      <c r="B4556">
        <v>249.102</v>
      </c>
    </row>
    <row r="4557" spans="1:2" x14ac:dyDescent="0.25">
      <c r="A4557">
        <v>803.84299999999996</v>
      </c>
      <c r="B4557">
        <v>248.833</v>
      </c>
    </row>
    <row r="4558" spans="1:2" x14ac:dyDescent="0.25">
      <c r="A4558">
        <v>803.84299999999996</v>
      </c>
      <c r="B4558">
        <v>248.833</v>
      </c>
    </row>
    <row r="4559" spans="1:2" x14ac:dyDescent="0.25">
      <c r="A4559">
        <v>804.26400000000001</v>
      </c>
      <c r="B4559">
        <v>248.56399999999999</v>
      </c>
    </row>
    <row r="4560" spans="1:2" x14ac:dyDescent="0.25">
      <c r="A4560">
        <v>804.26400000000001</v>
      </c>
      <c r="B4560">
        <v>248.56399999999999</v>
      </c>
    </row>
    <row r="4561" spans="1:2" x14ac:dyDescent="0.25">
      <c r="A4561">
        <v>804.68600000000004</v>
      </c>
      <c r="B4561">
        <v>248.29499999999999</v>
      </c>
    </row>
    <row r="4562" spans="1:2" x14ac:dyDescent="0.25">
      <c r="A4562">
        <v>804.68600000000004</v>
      </c>
      <c r="B4562">
        <v>248.29499999999999</v>
      </c>
    </row>
    <row r="4563" spans="1:2" x14ac:dyDescent="0.25">
      <c r="A4563">
        <v>805.10699999999997</v>
      </c>
      <c r="B4563">
        <v>248.02600000000001</v>
      </c>
    </row>
    <row r="4564" spans="1:2" x14ac:dyDescent="0.25">
      <c r="A4564">
        <v>805.10699999999997</v>
      </c>
      <c r="B4564">
        <v>248.02600000000001</v>
      </c>
    </row>
    <row r="4565" spans="1:2" x14ac:dyDescent="0.25">
      <c r="A4565">
        <v>805.529</v>
      </c>
      <c r="B4565">
        <v>247.75700000000001</v>
      </c>
    </row>
    <row r="4566" spans="1:2" x14ac:dyDescent="0.25">
      <c r="A4566">
        <v>805.529</v>
      </c>
      <c r="B4566">
        <v>247.75700000000001</v>
      </c>
    </row>
    <row r="4567" spans="1:2" x14ac:dyDescent="0.25">
      <c r="A4567">
        <v>805.95100000000002</v>
      </c>
      <c r="B4567">
        <v>247.489</v>
      </c>
    </row>
    <row r="4568" spans="1:2" x14ac:dyDescent="0.25">
      <c r="A4568">
        <v>805.95100000000002</v>
      </c>
      <c r="B4568">
        <v>247.489</v>
      </c>
    </row>
    <row r="4569" spans="1:2" x14ac:dyDescent="0.25">
      <c r="A4569">
        <v>806.37300000000005</v>
      </c>
      <c r="B4569">
        <v>247.221</v>
      </c>
    </row>
    <row r="4570" spans="1:2" x14ac:dyDescent="0.25">
      <c r="A4570">
        <v>806.37300000000005</v>
      </c>
      <c r="B4570">
        <v>247.221</v>
      </c>
    </row>
    <row r="4571" spans="1:2" x14ac:dyDescent="0.25">
      <c r="A4571">
        <v>806.79499999999996</v>
      </c>
      <c r="B4571">
        <v>246.953</v>
      </c>
    </row>
    <row r="4572" spans="1:2" x14ac:dyDescent="0.25">
      <c r="A4572">
        <v>806.79499999999996</v>
      </c>
      <c r="B4572">
        <v>246.953</v>
      </c>
    </row>
    <row r="4573" spans="1:2" x14ac:dyDescent="0.25">
      <c r="A4573">
        <v>807.21799999999996</v>
      </c>
      <c r="B4573">
        <v>246.68600000000001</v>
      </c>
    </row>
    <row r="4574" spans="1:2" x14ac:dyDescent="0.25">
      <c r="A4574">
        <v>807.21799999999996</v>
      </c>
      <c r="B4574">
        <v>246.68600000000001</v>
      </c>
    </row>
    <row r="4575" spans="1:2" x14ac:dyDescent="0.25">
      <c r="A4575">
        <v>807.64</v>
      </c>
      <c r="B4575">
        <v>246.41900000000001</v>
      </c>
    </row>
    <row r="4576" spans="1:2" x14ac:dyDescent="0.25">
      <c r="A4576">
        <v>807.64</v>
      </c>
      <c r="B4576">
        <v>246.41900000000001</v>
      </c>
    </row>
    <row r="4577" spans="1:2" x14ac:dyDescent="0.25">
      <c r="A4577">
        <v>808.06299999999999</v>
      </c>
      <c r="B4577">
        <v>246.15199999999999</v>
      </c>
    </row>
    <row r="4578" spans="1:2" x14ac:dyDescent="0.25">
      <c r="A4578">
        <v>808.06299999999999</v>
      </c>
      <c r="B4578">
        <v>246.15199999999999</v>
      </c>
    </row>
    <row r="4579" spans="1:2" x14ac:dyDescent="0.25">
      <c r="A4579">
        <v>808.48599999999999</v>
      </c>
      <c r="B4579">
        <v>245.88499999999999</v>
      </c>
    </row>
    <row r="4580" spans="1:2" x14ac:dyDescent="0.25">
      <c r="A4580">
        <v>808.48599999999999</v>
      </c>
      <c r="B4580">
        <v>245.88499999999999</v>
      </c>
    </row>
    <row r="4581" spans="1:2" x14ac:dyDescent="0.25">
      <c r="A4581">
        <v>808.90899999999999</v>
      </c>
      <c r="B4581">
        <v>245.61799999999999</v>
      </c>
    </row>
    <row r="4582" spans="1:2" x14ac:dyDescent="0.25">
      <c r="A4582">
        <v>808.90899999999999</v>
      </c>
      <c r="B4582">
        <v>245.61799999999999</v>
      </c>
    </row>
    <row r="4583" spans="1:2" x14ac:dyDescent="0.25">
      <c r="A4583">
        <v>809.33199999999999</v>
      </c>
      <c r="B4583">
        <v>245.352</v>
      </c>
    </row>
    <row r="4584" spans="1:2" x14ac:dyDescent="0.25">
      <c r="A4584">
        <v>809.33199999999999</v>
      </c>
      <c r="B4584">
        <v>245.352</v>
      </c>
    </row>
    <row r="4585" spans="1:2" x14ac:dyDescent="0.25">
      <c r="A4585">
        <v>809.75599999999997</v>
      </c>
      <c r="B4585">
        <v>245.08600000000001</v>
      </c>
    </row>
    <row r="4586" spans="1:2" x14ac:dyDescent="0.25">
      <c r="A4586">
        <v>809.75599999999997</v>
      </c>
      <c r="B4586">
        <v>245.08600000000001</v>
      </c>
    </row>
    <row r="4587" spans="1:2" x14ac:dyDescent="0.25">
      <c r="A4587">
        <v>810.17899999999997</v>
      </c>
      <c r="B4587">
        <v>244.82</v>
      </c>
    </row>
    <row r="4588" spans="1:2" x14ac:dyDescent="0.25">
      <c r="A4588">
        <v>810.17899999999997</v>
      </c>
      <c r="B4588">
        <v>244.82</v>
      </c>
    </row>
    <row r="4589" spans="1:2" x14ac:dyDescent="0.25">
      <c r="A4589">
        <v>810.60299999999995</v>
      </c>
      <c r="B4589">
        <v>244.55500000000001</v>
      </c>
    </row>
    <row r="4590" spans="1:2" x14ac:dyDescent="0.25">
      <c r="A4590">
        <v>810.60299999999995</v>
      </c>
      <c r="B4590">
        <v>244.55500000000001</v>
      </c>
    </row>
    <row r="4591" spans="1:2" x14ac:dyDescent="0.25">
      <c r="A4591">
        <v>811.02700000000004</v>
      </c>
      <c r="B4591">
        <v>244.29</v>
      </c>
    </row>
    <row r="4592" spans="1:2" x14ac:dyDescent="0.25">
      <c r="A4592">
        <v>811.02700000000004</v>
      </c>
      <c r="B4592">
        <v>244.29</v>
      </c>
    </row>
    <row r="4593" spans="1:2" x14ac:dyDescent="0.25">
      <c r="A4593">
        <v>811.45100000000002</v>
      </c>
      <c r="B4593">
        <v>244.02500000000001</v>
      </c>
    </row>
    <row r="4594" spans="1:2" x14ac:dyDescent="0.25">
      <c r="A4594">
        <v>811.45100000000002</v>
      </c>
      <c r="B4594">
        <v>244.02500000000001</v>
      </c>
    </row>
    <row r="4595" spans="1:2" x14ac:dyDescent="0.25">
      <c r="A4595">
        <v>811.875</v>
      </c>
      <c r="B4595">
        <v>243.76</v>
      </c>
    </row>
    <row r="4596" spans="1:2" x14ac:dyDescent="0.25">
      <c r="A4596">
        <v>811.875</v>
      </c>
      <c r="B4596">
        <v>243.76</v>
      </c>
    </row>
    <row r="4597" spans="1:2" x14ac:dyDescent="0.25">
      <c r="A4597">
        <v>812.29899999999998</v>
      </c>
      <c r="B4597">
        <v>243.49600000000001</v>
      </c>
    </row>
    <row r="4598" spans="1:2" x14ac:dyDescent="0.25">
      <c r="A4598">
        <v>812.29899999999998</v>
      </c>
      <c r="B4598">
        <v>243.49600000000001</v>
      </c>
    </row>
    <row r="4599" spans="1:2" x14ac:dyDescent="0.25">
      <c r="A4599">
        <v>812.72400000000005</v>
      </c>
      <c r="B4599">
        <v>243.23099999999999</v>
      </c>
    </row>
    <row r="4600" spans="1:2" x14ac:dyDescent="0.25">
      <c r="A4600">
        <v>812.72400000000005</v>
      </c>
      <c r="B4600">
        <v>243.23099999999999</v>
      </c>
    </row>
    <row r="4601" spans="1:2" x14ac:dyDescent="0.25">
      <c r="A4601">
        <v>813.14800000000002</v>
      </c>
      <c r="B4601">
        <v>242.96700000000001</v>
      </c>
    </row>
    <row r="4602" spans="1:2" x14ac:dyDescent="0.25">
      <c r="A4602">
        <v>813.14800000000002</v>
      </c>
      <c r="B4602">
        <v>242.96700000000001</v>
      </c>
    </row>
    <row r="4603" spans="1:2" x14ac:dyDescent="0.25">
      <c r="A4603">
        <v>813.57299999999998</v>
      </c>
      <c r="B4603">
        <v>242.70400000000001</v>
      </c>
    </row>
    <row r="4604" spans="1:2" x14ac:dyDescent="0.25">
      <c r="A4604">
        <v>813.57299999999998</v>
      </c>
      <c r="B4604">
        <v>242.70400000000001</v>
      </c>
    </row>
    <row r="4605" spans="1:2" x14ac:dyDescent="0.25">
      <c r="A4605">
        <v>813.99800000000005</v>
      </c>
      <c r="B4605">
        <v>242.44</v>
      </c>
    </row>
    <row r="4606" spans="1:2" x14ac:dyDescent="0.25">
      <c r="A4606">
        <v>813.99800000000005</v>
      </c>
      <c r="B4606">
        <v>242.44</v>
      </c>
    </row>
    <row r="4607" spans="1:2" x14ac:dyDescent="0.25">
      <c r="A4607">
        <v>814.423</v>
      </c>
      <c r="B4607">
        <v>242.17699999999999</v>
      </c>
    </row>
    <row r="4608" spans="1:2" x14ac:dyDescent="0.25">
      <c r="A4608">
        <v>814.423</v>
      </c>
      <c r="B4608">
        <v>242.17699999999999</v>
      </c>
    </row>
    <row r="4609" spans="1:2" x14ac:dyDescent="0.25">
      <c r="A4609">
        <v>814.84900000000005</v>
      </c>
      <c r="B4609">
        <v>241.91399999999999</v>
      </c>
    </row>
    <row r="4610" spans="1:2" x14ac:dyDescent="0.25">
      <c r="A4610">
        <v>814.84900000000005</v>
      </c>
      <c r="B4610">
        <v>241.91399999999999</v>
      </c>
    </row>
    <row r="4611" spans="1:2" x14ac:dyDescent="0.25">
      <c r="A4611">
        <v>815.274</v>
      </c>
      <c r="B4611">
        <v>241.65100000000001</v>
      </c>
    </row>
    <row r="4612" spans="1:2" x14ac:dyDescent="0.25">
      <c r="A4612">
        <v>815.274</v>
      </c>
      <c r="B4612">
        <v>241.65100000000001</v>
      </c>
    </row>
    <row r="4613" spans="1:2" x14ac:dyDescent="0.25">
      <c r="A4613">
        <v>815.7</v>
      </c>
      <c r="B4613">
        <v>241.38900000000001</v>
      </c>
    </row>
    <row r="4614" spans="1:2" x14ac:dyDescent="0.25">
      <c r="A4614">
        <v>815.7</v>
      </c>
      <c r="B4614">
        <v>241.38900000000001</v>
      </c>
    </row>
    <row r="4615" spans="1:2" x14ac:dyDescent="0.25">
      <c r="A4615">
        <v>816.125</v>
      </c>
      <c r="B4615">
        <v>241.12700000000001</v>
      </c>
    </row>
    <row r="4616" spans="1:2" x14ac:dyDescent="0.25">
      <c r="A4616">
        <v>816.125</v>
      </c>
      <c r="B4616">
        <v>241.12700000000001</v>
      </c>
    </row>
    <row r="4617" spans="1:2" x14ac:dyDescent="0.25">
      <c r="A4617">
        <v>816.55100000000004</v>
      </c>
      <c r="B4617">
        <v>240.86500000000001</v>
      </c>
    </row>
    <row r="4618" spans="1:2" x14ac:dyDescent="0.25">
      <c r="A4618">
        <v>816.55100000000004</v>
      </c>
      <c r="B4618">
        <v>240.86500000000001</v>
      </c>
    </row>
    <row r="4619" spans="1:2" x14ac:dyDescent="0.25">
      <c r="A4619">
        <v>816.97699999999998</v>
      </c>
      <c r="B4619">
        <v>240.60300000000001</v>
      </c>
    </row>
    <row r="4620" spans="1:2" x14ac:dyDescent="0.25">
      <c r="A4620">
        <v>816.97699999999998</v>
      </c>
      <c r="B4620">
        <v>240.60300000000001</v>
      </c>
    </row>
    <row r="4621" spans="1:2" x14ac:dyDescent="0.25">
      <c r="A4621">
        <v>817.404</v>
      </c>
      <c r="B4621">
        <v>240.34200000000001</v>
      </c>
    </row>
    <row r="4622" spans="1:2" x14ac:dyDescent="0.25">
      <c r="A4622">
        <v>817.404</v>
      </c>
      <c r="B4622">
        <v>240.34200000000001</v>
      </c>
    </row>
    <row r="4623" spans="1:2" x14ac:dyDescent="0.25">
      <c r="A4623">
        <v>817.83</v>
      </c>
      <c r="B4623">
        <v>240.08099999999999</v>
      </c>
    </row>
    <row r="4624" spans="1:2" x14ac:dyDescent="0.25">
      <c r="A4624">
        <v>817.83</v>
      </c>
      <c r="B4624">
        <v>240.08099999999999</v>
      </c>
    </row>
    <row r="4625" spans="1:2" x14ac:dyDescent="0.25">
      <c r="A4625">
        <v>818.25699999999995</v>
      </c>
      <c r="B4625">
        <v>239.82</v>
      </c>
    </row>
    <row r="4626" spans="1:2" x14ac:dyDescent="0.25">
      <c r="A4626">
        <v>818.25699999999995</v>
      </c>
      <c r="B4626">
        <v>239.82</v>
      </c>
    </row>
    <row r="4627" spans="1:2" x14ac:dyDescent="0.25">
      <c r="A4627">
        <v>818.68299999999999</v>
      </c>
      <c r="B4627">
        <v>239.56</v>
      </c>
    </row>
    <row r="4628" spans="1:2" x14ac:dyDescent="0.25">
      <c r="A4628">
        <v>818.68299999999999</v>
      </c>
      <c r="B4628">
        <v>239.56</v>
      </c>
    </row>
    <row r="4629" spans="1:2" x14ac:dyDescent="0.25">
      <c r="A4629">
        <v>819.11</v>
      </c>
      <c r="B4629">
        <v>239.29900000000001</v>
      </c>
    </row>
    <row r="4630" spans="1:2" x14ac:dyDescent="0.25">
      <c r="A4630">
        <v>819.11</v>
      </c>
      <c r="B4630">
        <v>239.29900000000001</v>
      </c>
    </row>
    <row r="4631" spans="1:2" x14ac:dyDescent="0.25">
      <c r="A4631">
        <v>819.53700000000003</v>
      </c>
      <c r="B4631">
        <v>239.03899999999999</v>
      </c>
    </row>
    <row r="4632" spans="1:2" x14ac:dyDescent="0.25">
      <c r="A4632">
        <v>819.53700000000003</v>
      </c>
      <c r="B4632">
        <v>239.03899999999999</v>
      </c>
    </row>
    <row r="4633" spans="1:2" x14ac:dyDescent="0.25">
      <c r="A4633">
        <v>819.96500000000003</v>
      </c>
      <c r="B4633">
        <v>238.78</v>
      </c>
    </row>
    <row r="4634" spans="1:2" x14ac:dyDescent="0.25">
      <c r="A4634">
        <v>819.96500000000003</v>
      </c>
      <c r="B4634">
        <v>238.78</v>
      </c>
    </row>
    <row r="4635" spans="1:2" x14ac:dyDescent="0.25">
      <c r="A4635">
        <v>820.39200000000005</v>
      </c>
      <c r="B4635">
        <v>238.52</v>
      </c>
    </row>
    <row r="4636" spans="1:2" x14ac:dyDescent="0.25">
      <c r="A4636">
        <v>820.39200000000005</v>
      </c>
      <c r="B4636">
        <v>238.52</v>
      </c>
    </row>
    <row r="4637" spans="1:2" x14ac:dyDescent="0.25">
      <c r="A4637">
        <v>820.82</v>
      </c>
      <c r="B4637">
        <v>238.261</v>
      </c>
    </row>
    <row r="4638" spans="1:2" x14ac:dyDescent="0.25">
      <c r="A4638">
        <v>820.82</v>
      </c>
      <c r="B4638">
        <v>238.261</v>
      </c>
    </row>
    <row r="4639" spans="1:2" x14ac:dyDescent="0.25">
      <c r="A4639">
        <v>821.24699999999996</v>
      </c>
      <c r="B4639">
        <v>238.00200000000001</v>
      </c>
    </row>
    <row r="4640" spans="1:2" x14ac:dyDescent="0.25">
      <c r="A4640">
        <v>821.24699999999996</v>
      </c>
      <c r="B4640">
        <v>238.00200000000001</v>
      </c>
    </row>
    <row r="4641" spans="1:2" x14ac:dyDescent="0.25">
      <c r="A4641">
        <v>821.67499999999995</v>
      </c>
      <c r="B4641">
        <v>237.74299999999999</v>
      </c>
    </row>
    <row r="4642" spans="1:2" x14ac:dyDescent="0.25">
      <c r="A4642">
        <v>821.67499999999995</v>
      </c>
      <c r="B4642">
        <v>237.74299999999999</v>
      </c>
    </row>
    <row r="4643" spans="1:2" x14ac:dyDescent="0.25">
      <c r="A4643">
        <v>822.10299999999995</v>
      </c>
      <c r="B4643">
        <v>237.48500000000001</v>
      </c>
    </row>
    <row r="4644" spans="1:2" x14ac:dyDescent="0.25">
      <c r="A4644">
        <v>822.10299999999995</v>
      </c>
      <c r="B4644">
        <v>237.48500000000001</v>
      </c>
    </row>
    <row r="4645" spans="1:2" x14ac:dyDescent="0.25">
      <c r="A4645">
        <v>822.53200000000004</v>
      </c>
      <c r="B4645">
        <v>237.227</v>
      </c>
    </row>
    <row r="4646" spans="1:2" x14ac:dyDescent="0.25">
      <c r="A4646">
        <v>822.53200000000004</v>
      </c>
      <c r="B4646">
        <v>237.227</v>
      </c>
    </row>
    <row r="4647" spans="1:2" x14ac:dyDescent="0.25">
      <c r="A4647">
        <v>822.96</v>
      </c>
      <c r="B4647">
        <v>236.96899999999999</v>
      </c>
    </row>
    <row r="4648" spans="1:2" x14ac:dyDescent="0.25">
      <c r="A4648">
        <v>822.96</v>
      </c>
      <c r="B4648">
        <v>236.96899999999999</v>
      </c>
    </row>
    <row r="4649" spans="1:2" x14ac:dyDescent="0.25">
      <c r="A4649">
        <v>823.38900000000001</v>
      </c>
      <c r="B4649">
        <v>236.71199999999999</v>
      </c>
    </row>
    <row r="4650" spans="1:2" x14ac:dyDescent="0.25">
      <c r="A4650">
        <v>823.38900000000001</v>
      </c>
      <c r="B4650">
        <v>236.71199999999999</v>
      </c>
    </row>
    <row r="4651" spans="1:2" x14ac:dyDescent="0.25">
      <c r="A4651">
        <v>823.81700000000001</v>
      </c>
      <c r="B4651">
        <v>236.45400000000001</v>
      </c>
    </row>
    <row r="4652" spans="1:2" x14ac:dyDescent="0.25">
      <c r="A4652">
        <v>823.81700000000001</v>
      </c>
      <c r="B4652">
        <v>236.45400000000001</v>
      </c>
    </row>
    <row r="4653" spans="1:2" x14ac:dyDescent="0.25">
      <c r="A4653">
        <v>824.24599999999998</v>
      </c>
      <c r="B4653">
        <v>236.197</v>
      </c>
    </row>
    <row r="4654" spans="1:2" x14ac:dyDescent="0.25">
      <c r="A4654">
        <v>824.24599999999998</v>
      </c>
      <c r="B4654">
        <v>236.197</v>
      </c>
    </row>
    <row r="4655" spans="1:2" x14ac:dyDescent="0.25">
      <c r="A4655">
        <v>824.67499999999995</v>
      </c>
      <c r="B4655">
        <v>235.94</v>
      </c>
    </row>
    <row r="4656" spans="1:2" x14ac:dyDescent="0.25">
      <c r="A4656">
        <v>824.67499999999995</v>
      </c>
      <c r="B4656">
        <v>235.94</v>
      </c>
    </row>
    <row r="4657" spans="1:2" x14ac:dyDescent="0.25">
      <c r="A4657">
        <v>825.10400000000004</v>
      </c>
      <c r="B4657">
        <v>235.684</v>
      </c>
    </row>
    <row r="4658" spans="1:2" x14ac:dyDescent="0.25">
      <c r="A4658">
        <v>825.10400000000004</v>
      </c>
      <c r="B4658">
        <v>235.684</v>
      </c>
    </row>
    <row r="4659" spans="1:2" x14ac:dyDescent="0.25">
      <c r="A4659">
        <v>825.53399999999999</v>
      </c>
      <c r="B4659">
        <v>235.428</v>
      </c>
    </row>
    <row r="4660" spans="1:2" x14ac:dyDescent="0.25">
      <c r="A4660">
        <v>825.53399999999999</v>
      </c>
      <c r="B4660">
        <v>235.428</v>
      </c>
    </row>
    <row r="4661" spans="1:2" x14ac:dyDescent="0.25">
      <c r="A4661">
        <v>825.96299999999997</v>
      </c>
      <c r="B4661">
        <v>235.172</v>
      </c>
    </row>
    <row r="4662" spans="1:2" x14ac:dyDescent="0.25">
      <c r="A4662">
        <v>825.96299999999997</v>
      </c>
      <c r="B4662">
        <v>235.172</v>
      </c>
    </row>
    <row r="4663" spans="1:2" x14ac:dyDescent="0.25">
      <c r="A4663">
        <v>826.39300000000003</v>
      </c>
      <c r="B4663">
        <v>234.916</v>
      </c>
    </row>
    <row r="4664" spans="1:2" x14ac:dyDescent="0.25">
      <c r="A4664">
        <v>826.39300000000003</v>
      </c>
      <c r="B4664">
        <v>234.916</v>
      </c>
    </row>
    <row r="4665" spans="1:2" x14ac:dyDescent="0.25">
      <c r="A4665">
        <v>826.82299999999998</v>
      </c>
      <c r="B4665">
        <v>234.661</v>
      </c>
    </row>
    <row r="4666" spans="1:2" x14ac:dyDescent="0.25">
      <c r="A4666">
        <v>826.82299999999998</v>
      </c>
      <c r="B4666">
        <v>234.661</v>
      </c>
    </row>
    <row r="4667" spans="1:2" x14ac:dyDescent="0.25">
      <c r="A4667">
        <v>827.25300000000004</v>
      </c>
      <c r="B4667">
        <v>234.40600000000001</v>
      </c>
    </row>
    <row r="4668" spans="1:2" x14ac:dyDescent="0.25">
      <c r="A4668">
        <v>827.25300000000004</v>
      </c>
      <c r="B4668">
        <v>234.40600000000001</v>
      </c>
    </row>
    <row r="4669" spans="1:2" x14ac:dyDescent="0.25">
      <c r="A4669">
        <v>827.68299999999999</v>
      </c>
      <c r="B4669">
        <v>234.15100000000001</v>
      </c>
    </row>
    <row r="4670" spans="1:2" x14ac:dyDescent="0.25">
      <c r="A4670">
        <v>827.68299999999999</v>
      </c>
      <c r="B4670">
        <v>234.15100000000001</v>
      </c>
    </row>
    <row r="4671" spans="1:2" x14ac:dyDescent="0.25">
      <c r="A4671">
        <v>828.11400000000003</v>
      </c>
      <c r="B4671">
        <v>233.89699999999999</v>
      </c>
    </row>
    <row r="4672" spans="1:2" x14ac:dyDescent="0.25">
      <c r="A4672">
        <v>828.11400000000003</v>
      </c>
      <c r="B4672">
        <v>233.89699999999999</v>
      </c>
    </row>
    <row r="4673" spans="1:2" x14ac:dyDescent="0.25">
      <c r="A4673">
        <v>828.54399999999998</v>
      </c>
      <c r="B4673">
        <v>233.642</v>
      </c>
    </row>
    <row r="4674" spans="1:2" x14ac:dyDescent="0.25">
      <c r="A4674">
        <v>828.54399999999998</v>
      </c>
      <c r="B4674">
        <v>233.642</v>
      </c>
    </row>
    <row r="4675" spans="1:2" x14ac:dyDescent="0.25">
      <c r="A4675">
        <v>828.97500000000002</v>
      </c>
      <c r="B4675">
        <v>233.38800000000001</v>
      </c>
    </row>
    <row r="4676" spans="1:2" x14ac:dyDescent="0.25">
      <c r="A4676">
        <v>828.97500000000002</v>
      </c>
      <c r="B4676">
        <v>233.38800000000001</v>
      </c>
    </row>
    <row r="4677" spans="1:2" x14ac:dyDescent="0.25">
      <c r="A4677">
        <v>829.40599999999995</v>
      </c>
      <c r="B4677">
        <v>233.13499999999999</v>
      </c>
    </row>
    <row r="4678" spans="1:2" x14ac:dyDescent="0.25">
      <c r="A4678">
        <v>829.40599999999995</v>
      </c>
      <c r="B4678">
        <v>233.13499999999999</v>
      </c>
    </row>
    <row r="4679" spans="1:2" x14ac:dyDescent="0.25">
      <c r="A4679">
        <v>829.83699999999999</v>
      </c>
      <c r="B4679">
        <v>232.881</v>
      </c>
    </row>
    <row r="4680" spans="1:2" x14ac:dyDescent="0.25">
      <c r="A4680">
        <v>829.83699999999999</v>
      </c>
      <c r="B4680">
        <v>232.881</v>
      </c>
    </row>
    <row r="4681" spans="1:2" x14ac:dyDescent="0.25">
      <c r="A4681">
        <v>830.26800000000003</v>
      </c>
      <c r="B4681">
        <v>232.62799999999999</v>
      </c>
    </row>
    <row r="4682" spans="1:2" x14ac:dyDescent="0.25">
      <c r="A4682">
        <v>830.26800000000003</v>
      </c>
      <c r="B4682">
        <v>232.62799999999999</v>
      </c>
    </row>
    <row r="4683" spans="1:2" x14ac:dyDescent="0.25">
      <c r="A4683">
        <v>830.69899999999996</v>
      </c>
      <c r="B4683">
        <v>232.375</v>
      </c>
    </row>
    <row r="4684" spans="1:2" x14ac:dyDescent="0.25">
      <c r="A4684">
        <v>830.69899999999996</v>
      </c>
      <c r="B4684">
        <v>232.375</v>
      </c>
    </row>
    <row r="4685" spans="1:2" x14ac:dyDescent="0.25">
      <c r="A4685">
        <v>831.13099999999997</v>
      </c>
      <c r="B4685">
        <v>232.12299999999999</v>
      </c>
    </row>
    <row r="4686" spans="1:2" x14ac:dyDescent="0.25">
      <c r="A4686">
        <v>831.13099999999997</v>
      </c>
      <c r="B4686">
        <v>232.12299999999999</v>
      </c>
    </row>
    <row r="4687" spans="1:2" x14ac:dyDescent="0.25">
      <c r="A4687">
        <v>831.56299999999999</v>
      </c>
      <c r="B4687">
        <v>231.87100000000001</v>
      </c>
    </row>
    <row r="4688" spans="1:2" x14ac:dyDescent="0.25">
      <c r="A4688">
        <v>831.56299999999999</v>
      </c>
      <c r="B4688">
        <v>231.87100000000001</v>
      </c>
    </row>
    <row r="4689" spans="1:2" x14ac:dyDescent="0.25">
      <c r="A4689">
        <v>831.99400000000003</v>
      </c>
      <c r="B4689">
        <v>231.619</v>
      </c>
    </row>
    <row r="4690" spans="1:2" x14ac:dyDescent="0.25">
      <c r="A4690">
        <v>831.99400000000003</v>
      </c>
      <c r="B4690">
        <v>231.619</v>
      </c>
    </row>
    <row r="4691" spans="1:2" x14ac:dyDescent="0.25">
      <c r="A4691">
        <v>832.42600000000004</v>
      </c>
      <c r="B4691">
        <v>231.36699999999999</v>
      </c>
    </row>
    <row r="4692" spans="1:2" x14ac:dyDescent="0.25">
      <c r="A4692">
        <v>832.42600000000004</v>
      </c>
      <c r="B4692">
        <v>231.36699999999999</v>
      </c>
    </row>
    <row r="4693" spans="1:2" x14ac:dyDescent="0.25">
      <c r="A4693">
        <v>832.85900000000004</v>
      </c>
      <c r="B4693">
        <v>231.11600000000001</v>
      </c>
    </row>
    <row r="4694" spans="1:2" x14ac:dyDescent="0.25">
      <c r="A4694">
        <v>832.85900000000004</v>
      </c>
      <c r="B4694">
        <v>231.11600000000001</v>
      </c>
    </row>
    <row r="4695" spans="1:2" x14ac:dyDescent="0.25">
      <c r="A4695">
        <v>833.29100000000005</v>
      </c>
      <c r="B4695">
        <v>230.86500000000001</v>
      </c>
    </row>
    <row r="4696" spans="1:2" x14ac:dyDescent="0.25">
      <c r="A4696">
        <v>833.29100000000005</v>
      </c>
      <c r="B4696">
        <v>230.86500000000001</v>
      </c>
    </row>
    <row r="4697" spans="1:2" x14ac:dyDescent="0.25">
      <c r="A4697">
        <v>833.72400000000005</v>
      </c>
      <c r="B4697">
        <v>230.614</v>
      </c>
    </row>
    <row r="4698" spans="1:2" x14ac:dyDescent="0.25">
      <c r="A4698">
        <v>833.72400000000005</v>
      </c>
      <c r="B4698">
        <v>230.614</v>
      </c>
    </row>
    <row r="4699" spans="1:2" x14ac:dyDescent="0.25">
      <c r="A4699">
        <v>834.15599999999995</v>
      </c>
      <c r="B4699">
        <v>230.363</v>
      </c>
    </row>
    <row r="4700" spans="1:2" x14ac:dyDescent="0.25">
      <c r="A4700">
        <v>834.15599999999995</v>
      </c>
      <c r="B4700">
        <v>230.363</v>
      </c>
    </row>
    <row r="4701" spans="1:2" x14ac:dyDescent="0.25">
      <c r="A4701">
        <v>834.58900000000006</v>
      </c>
      <c r="B4701">
        <v>230.113</v>
      </c>
    </row>
    <row r="4702" spans="1:2" x14ac:dyDescent="0.25">
      <c r="A4702">
        <v>834.58900000000006</v>
      </c>
      <c r="B4702">
        <v>230.113</v>
      </c>
    </row>
    <row r="4703" spans="1:2" x14ac:dyDescent="0.25">
      <c r="A4703">
        <v>835.02200000000005</v>
      </c>
      <c r="B4703">
        <v>229.863</v>
      </c>
    </row>
    <row r="4704" spans="1:2" x14ac:dyDescent="0.25">
      <c r="A4704">
        <v>835.02200000000005</v>
      </c>
      <c r="B4704">
        <v>229.863</v>
      </c>
    </row>
    <row r="4705" spans="1:2" x14ac:dyDescent="0.25">
      <c r="A4705">
        <v>835.45600000000002</v>
      </c>
      <c r="B4705">
        <v>229.614</v>
      </c>
    </row>
    <row r="4706" spans="1:2" x14ac:dyDescent="0.25">
      <c r="A4706">
        <v>835.45600000000002</v>
      </c>
      <c r="B4706">
        <v>229.614</v>
      </c>
    </row>
    <row r="4707" spans="1:2" x14ac:dyDescent="0.25">
      <c r="A4707">
        <v>835.88900000000001</v>
      </c>
      <c r="B4707">
        <v>229.364</v>
      </c>
    </row>
    <row r="4708" spans="1:2" x14ac:dyDescent="0.25">
      <c r="A4708">
        <v>835.88900000000001</v>
      </c>
      <c r="B4708">
        <v>229.364</v>
      </c>
    </row>
    <row r="4709" spans="1:2" x14ac:dyDescent="0.25">
      <c r="A4709">
        <v>836.32299999999998</v>
      </c>
      <c r="B4709">
        <v>229.11500000000001</v>
      </c>
    </row>
    <row r="4710" spans="1:2" x14ac:dyDescent="0.25">
      <c r="A4710">
        <v>836.32299999999998</v>
      </c>
      <c r="B4710">
        <v>229.11500000000001</v>
      </c>
    </row>
    <row r="4711" spans="1:2" x14ac:dyDescent="0.25">
      <c r="A4711">
        <v>836.75599999999997</v>
      </c>
      <c r="B4711">
        <v>228.86600000000001</v>
      </c>
    </row>
    <row r="4712" spans="1:2" x14ac:dyDescent="0.25">
      <c r="A4712">
        <v>836.75599999999997</v>
      </c>
      <c r="B4712">
        <v>228.86600000000001</v>
      </c>
    </row>
    <row r="4713" spans="1:2" x14ac:dyDescent="0.25">
      <c r="A4713">
        <v>837.19</v>
      </c>
      <c r="B4713">
        <v>228.61799999999999</v>
      </c>
    </row>
    <row r="4714" spans="1:2" x14ac:dyDescent="0.25">
      <c r="A4714">
        <v>837.19</v>
      </c>
      <c r="B4714">
        <v>228.61799999999999</v>
      </c>
    </row>
    <row r="4715" spans="1:2" x14ac:dyDescent="0.25">
      <c r="A4715">
        <v>837.62400000000002</v>
      </c>
      <c r="B4715">
        <v>228.37</v>
      </c>
    </row>
    <row r="4716" spans="1:2" x14ac:dyDescent="0.25">
      <c r="A4716">
        <v>837.62400000000002</v>
      </c>
      <c r="B4716">
        <v>228.37</v>
      </c>
    </row>
    <row r="4717" spans="1:2" x14ac:dyDescent="0.25">
      <c r="A4717">
        <v>838.05799999999999</v>
      </c>
      <c r="B4717">
        <v>228.12200000000001</v>
      </c>
    </row>
    <row r="4718" spans="1:2" x14ac:dyDescent="0.25">
      <c r="A4718">
        <v>838.05799999999999</v>
      </c>
      <c r="B4718">
        <v>228.12200000000001</v>
      </c>
    </row>
    <row r="4719" spans="1:2" x14ac:dyDescent="0.25">
      <c r="A4719">
        <v>838.49300000000005</v>
      </c>
      <c r="B4719">
        <v>227.874</v>
      </c>
    </row>
    <row r="4720" spans="1:2" x14ac:dyDescent="0.25">
      <c r="A4720">
        <v>838.49300000000005</v>
      </c>
      <c r="B4720">
        <v>227.874</v>
      </c>
    </row>
    <row r="4721" spans="1:2" x14ac:dyDescent="0.25">
      <c r="A4721">
        <v>838.92700000000002</v>
      </c>
      <c r="B4721">
        <v>227.62700000000001</v>
      </c>
    </row>
    <row r="4722" spans="1:2" x14ac:dyDescent="0.25">
      <c r="A4722">
        <v>838.92700000000002</v>
      </c>
      <c r="B4722">
        <v>227.62700000000001</v>
      </c>
    </row>
    <row r="4723" spans="1:2" x14ac:dyDescent="0.25">
      <c r="A4723">
        <v>839.36199999999997</v>
      </c>
      <c r="B4723">
        <v>227.38</v>
      </c>
    </row>
    <row r="4724" spans="1:2" x14ac:dyDescent="0.25">
      <c r="A4724">
        <v>839.36199999999997</v>
      </c>
      <c r="B4724">
        <v>227.38</v>
      </c>
    </row>
    <row r="4725" spans="1:2" x14ac:dyDescent="0.25">
      <c r="A4725">
        <v>839.79700000000003</v>
      </c>
      <c r="B4725">
        <v>227.13300000000001</v>
      </c>
    </row>
    <row r="4726" spans="1:2" x14ac:dyDescent="0.25">
      <c r="A4726">
        <v>839.79700000000003</v>
      </c>
      <c r="B4726">
        <v>227.13300000000001</v>
      </c>
    </row>
    <row r="4727" spans="1:2" x14ac:dyDescent="0.25">
      <c r="A4727">
        <v>840.23199999999997</v>
      </c>
      <c r="B4727">
        <v>226.887</v>
      </c>
    </row>
    <row r="4728" spans="1:2" x14ac:dyDescent="0.25">
      <c r="A4728">
        <v>840.23199999999997</v>
      </c>
      <c r="B4728">
        <v>226.887</v>
      </c>
    </row>
    <row r="4729" spans="1:2" x14ac:dyDescent="0.25">
      <c r="A4729">
        <v>840.66700000000003</v>
      </c>
      <c r="B4729">
        <v>226.64099999999999</v>
      </c>
    </row>
    <row r="4730" spans="1:2" x14ac:dyDescent="0.25">
      <c r="A4730">
        <v>840.66700000000003</v>
      </c>
      <c r="B4730">
        <v>226.64099999999999</v>
      </c>
    </row>
    <row r="4731" spans="1:2" x14ac:dyDescent="0.25">
      <c r="A4731">
        <v>841.10299999999995</v>
      </c>
      <c r="B4731">
        <v>226.39500000000001</v>
      </c>
    </row>
    <row r="4732" spans="1:2" x14ac:dyDescent="0.25">
      <c r="A4732">
        <v>841.10299999999995</v>
      </c>
      <c r="B4732">
        <v>226.39500000000001</v>
      </c>
    </row>
    <row r="4733" spans="1:2" x14ac:dyDescent="0.25">
      <c r="A4733">
        <v>841.53800000000001</v>
      </c>
      <c r="B4733">
        <v>226.15</v>
      </c>
    </row>
    <row r="4734" spans="1:2" x14ac:dyDescent="0.25">
      <c r="A4734">
        <v>841.53800000000001</v>
      </c>
      <c r="B4734">
        <v>226.15</v>
      </c>
    </row>
    <row r="4735" spans="1:2" x14ac:dyDescent="0.25">
      <c r="A4735">
        <v>841.97400000000005</v>
      </c>
      <c r="B4735">
        <v>225.905</v>
      </c>
    </row>
    <row r="4736" spans="1:2" x14ac:dyDescent="0.25">
      <c r="A4736">
        <v>841.97400000000005</v>
      </c>
      <c r="B4736">
        <v>225.905</v>
      </c>
    </row>
    <row r="4737" spans="1:2" x14ac:dyDescent="0.25">
      <c r="A4737">
        <v>842.41</v>
      </c>
      <c r="B4737">
        <v>225.66</v>
      </c>
    </row>
    <row r="4738" spans="1:2" x14ac:dyDescent="0.25">
      <c r="A4738">
        <v>842.41</v>
      </c>
      <c r="B4738">
        <v>225.66</v>
      </c>
    </row>
    <row r="4739" spans="1:2" x14ac:dyDescent="0.25">
      <c r="A4739">
        <v>842.846</v>
      </c>
      <c r="B4739">
        <v>225.41499999999999</v>
      </c>
    </row>
    <row r="4740" spans="1:2" x14ac:dyDescent="0.25">
      <c r="A4740">
        <v>842.846</v>
      </c>
      <c r="B4740">
        <v>225.41499999999999</v>
      </c>
    </row>
    <row r="4741" spans="1:2" x14ac:dyDescent="0.25">
      <c r="A4741">
        <v>843.28300000000002</v>
      </c>
      <c r="B4741">
        <v>225.17099999999999</v>
      </c>
    </row>
    <row r="4742" spans="1:2" x14ac:dyDescent="0.25">
      <c r="A4742">
        <v>843.28300000000002</v>
      </c>
      <c r="B4742">
        <v>225.17099999999999</v>
      </c>
    </row>
    <row r="4743" spans="1:2" x14ac:dyDescent="0.25">
      <c r="A4743">
        <v>843.71900000000005</v>
      </c>
      <c r="B4743">
        <v>224.92699999999999</v>
      </c>
    </row>
    <row r="4744" spans="1:2" x14ac:dyDescent="0.25">
      <c r="A4744">
        <v>843.71900000000005</v>
      </c>
      <c r="B4744">
        <v>224.92699999999999</v>
      </c>
    </row>
    <row r="4745" spans="1:2" x14ac:dyDescent="0.25">
      <c r="A4745">
        <v>844.15599999999995</v>
      </c>
      <c r="B4745">
        <v>224.68299999999999</v>
      </c>
    </row>
    <row r="4746" spans="1:2" x14ac:dyDescent="0.25">
      <c r="A4746">
        <v>844.15599999999995</v>
      </c>
      <c r="B4746">
        <v>224.68299999999999</v>
      </c>
    </row>
    <row r="4747" spans="1:2" x14ac:dyDescent="0.25">
      <c r="A4747">
        <v>844.59199999999998</v>
      </c>
      <c r="B4747">
        <v>224.44</v>
      </c>
    </row>
    <row r="4748" spans="1:2" x14ac:dyDescent="0.25">
      <c r="A4748">
        <v>844.59199999999998</v>
      </c>
      <c r="B4748">
        <v>224.44</v>
      </c>
    </row>
    <row r="4749" spans="1:2" x14ac:dyDescent="0.25">
      <c r="A4749">
        <v>845.029</v>
      </c>
      <c r="B4749">
        <v>224.197</v>
      </c>
    </row>
    <row r="4750" spans="1:2" x14ac:dyDescent="0.25">
      <c r="A4750">
        <v>845.029</v>
      </c>
      <c r="B4750">
        <v>224.197</v>
      </c>
    </row>
    <row r="4751" spans="1:2" x14ac:dyDescent="0.25">
      <c r="A4751">
        <v>845.46699999999998</v>
      </c>
      <c r="B4751">
        <v>223.95400000000001</v>
      </c>
    </row>
    <row r="4752" spans="1:2" x14ac:dyDescent="0.25">
      <c r="A4752">
        <v>845.46699999999998</v>
      </c>
      <c r="B4752">
        <v>223.95400000000001</v>
      </c>
    </row>
    <row r="4753" spans="1:2" x14ac:dyDescent="0.25">
      <c r="A4753">
        <v>845.904</v>
      </c>
      <c r="B4753">
        <v>223.71199999999999</v>
      </c>
    </row>
    <row r="4754" spans="1:2" x14ac:dyDescent="0.25">
      <c r="A4754">
        <v>845.904</v>
      </c>
      <c r="B4754">
        <v>223.71199999999999</v>
      </c>
    </row>
    <row r="4755" spans="1:2" x14ac:dyDescent="0.25">
      <c r="A4755">
        <v>846.34100000000001</v>
      </c>
      <c r="B4755">
        <v>223.47</v>
      </c>
    </row>
    <row r="4756" spans="1:2" x14ac:dyDescent="0.25">
      <c r="A4756">
        <v>846.34100000000001</v>
      </c>
      <c r="B4756">
        <v>223.47</v>
      </c>
    </row>
    <row r="4757" spans="1:2" x14ac:dyDescent="0.25">
      <c r="A4757">
        <v>846.779</v>
      </c>
      <c r="B4757">
        <v>223.22800000000001</v>
      </c>
    </row>
    <row r="4758" spans="1:2" x14ac:dyDescent="0.25">
      <c r="A4758">
        <v>846.779</v>
      </c>
      <c r="B4758">
        <v>223.22800000000001</v>
      </c>
    </row>
    <row r="4759" spans="1:2" x14ac:dyDescent="0.25">
      <c r="A4759">
        <v>847.21699999999998</v>
      </c>
      <c r="B4759">
        <v>222.98699999999999</v>
      </c>
    </row>
    <row r="4760" spans="1:2" x14ac:dyDescent="0.25">
      <c r="A4760">
        <v>847.21699999999998</v>
      </c>
      <c r="B4760">
        <v>222.98699999999999</v>
      </c>
    </row>
    <row r="4761" spans="1:2" x14ac:dyDescent="0.25">
      <c r="A4761">
        <v>847.65499999999997</v>
      </c>
      <c r="B4761">
        <v>222.745</v>
      </c>
    </row>
    <row r="4762" spans="1:2" x14ac:dyDescent="0.25">
      <c r="A4762">
        <v>847.65499999999997</v>
      </c>
      <c r="B4762">
        <v>222.745</v>
      </c>
    </row>
    <row r="4763" spans="1:2" x14ac:dyDescent="0.25">
      <c r="A4763">
        <v>848.09299999999996</v>
      </c>
      <c r="B4763">
        <v>222.505</v>
      </c>
    </row>
    <row r="4764" spans="1:2" x14ac:dyDescent="0.25">
      <c r="A4764">
        <v>848.09299999999996</v>
      </c>
      <c r="B4764">
        <v>222.505</v>
      </c>
    </row>
    <row r="4765" spans="1:2" x14ac:dyDescent="0.25">
      <c r="A4765">
        <v>848.53099999999995</v>
      </c>
      <c r="B4765">
        <v>222.26400000000001</v>
      </c>
    </row>
    <row r="4766" spans="1:2" x14ac:dyDescent="0.25">
      <c r="A4766">
        <v>848.53099999999995</v>
      </c>
      <c r="B4766">
        <v>222.26400000000001</v>
      </c>
    </row>
    <row r="4767" spans="1:2" x14ac:dyDescent="0.25">
      <c r="A4767">
        <v>848.97</v>
      </c>
      <c r="B4767">
        <v>222.024</v>
      </c>
    </row>
    <row r="4768" spans="1:2" x14ac:dyDescent="0.25">
      <c r="A4768">
        <v>848.97</v>
      </c>
      <c r="B4768">
        <v>222.024</v>
      </c>
    </row>
    <row r="4769" spans="1:2" x14ac:dyDescent="0.25">
      <c r="A4769">
        <v>849.40899999999999</v>
      </c>
      <c r="B4769">
        <v>221.78399999999999</v>
      </c>
    </row>
    <row r="4770" spans="1:2" x14ac:dyDescent="0.25">
      <c r="A4770">
        <v>849.40899999999999</v>
      </c>
      <c r="B4770">
        <v>221.78399999999999</v>
      </c>
    </row>
    <row r="4771" spans="1:2" x14ac:dyDescent="0.25">
      <c r="A4771">
        <v>849.84699999999998</v>
      </c>
      <c r="B4771">
        <v>221.54400000000001</v>
      </c>
    </row>
    <row r="4772" spans="1:2" x14ac:dyDescent="0.25">
      <c r="A4772">
        <v>849.84699999999998</v>
      </c>
      <c r="B4772">
        <v>221.54400000000001</v>
      </c>
    </row>
    <row r="4773" spans="1:2" x14ac:dyDescent="0.25">
      <c r="A4773">
        <v>850.28599999999994</v>
      </c>
      <c r="B4773">
        <v>221.30500000000001</v>
      </c>
    </row>
    <row r="4774" spans="1:2" x14ac:dyDescent="0.25">
      <c r="A4774">
        <v>850.28599999999994</v>
      </c>
      <c r="B4774">
        <v>221.30500000000001</v>
      </c>
    </row>
    <row r="4775" spans="1:2" x14ac:dyDescent="0.25">
      <c r="A4775">
        <v>850.726</v>
      </c>
      <c r="B4775">
        <v>221.066</v>
      </c>
    </row>
    <row r="4776" spans="1:2" x14ac:dyDescent="0.25">
      <c r="A4776">
        <v>850.726</v>
      </c>
      <c r="B4776">
        <v>221.066</v>
      </c>
    </row>
    <row r="4777" spans="1:2" x14ac:dyDescent="0.25">
      <c r="A4777">
        <v>851.16499999999996</v>
      </c>
      <c r="B4777">
        <v>220.827</v>
      </c>
    </row>
    <row r="4778" spans="1:2" x14ac:dyDescent="0.25">
      <c r="A4778">
        <v>851.16499999999996</v>
      </c>
      <c r="B4778">
        <v>220.827</v>
      </c>
    </row>
    <row r="4779" spans="1:2" x14ac:dyDescent="0.25">
      <c r="A4779">
        <v>851.60500000000002</v>
      </c>
      <c r="B4779">
        <v>220.589</v>
      </c>
    </row>
    <row r="4780" spans="1:2" x14ac:dyDescent="0.25">
      <c r="A4780">
        <v>851.60500000000002</v>
      </c>
      <c r="B4780">
        <v>220.589</v>
      </c>
    </row>
    <row r="4781" spans="1:2" x14ac:dyDescent="0.25">
      <c r="A4781">
        <v>852.04399999999998</v>
      </c>
      <c r="B4781">
        <v>220.351</v>
      </c>
    </row>
    <row r="4782" spans="1:2" x14ac:dyDescent="0.25">
      <c r="A4782">
        <v>852.04399999999998</v>
      </c>
      <c r="B4782">
        <v>220.351</v>
      </c>
    </row>
    <row r="4783" spans="1:2" x14ac:dyDescent="0.25">
      <c r="A4783">
        <v>852.48400000000004</v>
      </c>
      <c r="B4783">
        <v>220.113</v>
      </c>
    </row>
    <row r="4784" spans="1:2" x14ac:dyDescent="0.25">
      <c r="A4784">
        <v>852.48400000000004</v>
      </c>
      <c r="B4784">
        <v>220.113</v>
      </c>
    </row>
    <row r="4785" spans="1:2" x14ac:dyDescent="0.25">
      <c r="A4785">
        <v>852.92399999999998</v>
      </c>
      <c r="B4785">
        <v>219.876</v>
      </c>
    </row>
    <row r="4786" spans="1:2" x14ac:dyDescent="0.25">
      <c r="A4786">
        <v>852.92399999999998</v>
      </c>
      <c r="B4786">
        <v>219.876</v>
      </c>
    </row>
    <row r="4787" spans="1:2" x14ac:dyDescent="0.25">
      <c r="A4787">
        <v>853.36500000000001</v>
      </c>
      <c r="B4787">
        <v>219.63900000000001</v>
      </c>
    </row>
    <row r="4788" spans="1:2" x14ac:dyDescent="0.25">
      <c r="A4788">
        <v>853.36500000000001</v>
      </c>
      <c r="B4788">
        <v>219.63900000000001</v>
      </c>
    </row>
    <row r="4789" spans="1:2" x14ac:dyDescent="0.25">
      <c r="A4789">
        <v>853.80499999999995</v>
      </c>
      <c r="B4789">
        <v>219.40199999999999</v>
      </c>
    </row>
    <row r="4790" spans="1:2" x14ac:dyDescent="0.25">
      <c r="A4790">
        <v>853.80499999999995</v>
      </c>
      <c r="B4790">
        <v>219.40199999999999</v>
      </c>
    </row>
    <row r="4791" spans="1:2" x14ac:dyDescent="0.25">
      <c r="A4791">
        <v>854.245</v>
      </c>
      <c r="B4791">
        <v>219.166</v>
      </c>
    </row>
    <row r="4792" spans="1:2" x14ac:dyDescent="0.25">
      <c r="A4792">
        <v>854.245</v>
      </c>
      <c r="B4792">
        <v>219.166</v>
      </c>
    </row>
    <row r="4793" spans="1:2" x14ac:dyDescent="0.25">
      <c r="A4793">
        <v>854.68600000000004</v>
      </c>
      <c r="B4793">
        <v>218.93</v>
      </c>
    </row>
    <row r="4794" spans="1:2" x14ac:dyDescent="0.25">
      <c r="A4794">
        <v>854.68600000000004</v>
      </c>
      <c r="B4794">
        <v>218.93</v>
      </c>
    </row>
    <row r="4795" spans="1:2" x14ac:dyDescent="0.25">
      <c r="A4795">
        <v>855.12699999999995</v>
      </c>
      <c r="B4795">
        <v>218.69399999999999</v>
      </c>
    </row>
    <row r="4796" spans="1:2" x14ac:dyDescent="0.25">
      <c r="A4796">
        <v>855.12699999999995</v>
      </c>
      <c r="B4796">
        <v>218.69399999999999</v>
      </c>
    </row>
    <row r="4797" spans="1:2" x14ac:dyDescent="0.25">
      <c r="A4797">
        <v>855.56799999999998</v>
      </c>
      <c r="B4797">
        <v>218.459</v>
      </c>
    </row>
    <row r="4798" spans="1:2" x14ac:dyDescent="0.25">
      <c r="A4798">
        <v>855.56799999999998</v>
      </c>
      <c r="B4798">
        <v>218.459</v>
      </c>
    </row>
    <row r="4799" spans="1:2" x14ac:dyDescent="0.25">
      <c r="A4799">
        <v>856.01</v>
      </c>
      <c r="B4799">
        <v>218.22399999999999</v>
      </c>
    </row>
    <row r="4800" spans="1:2" x14ac:dyDescent="0.25">
      <c r="A4800">
        <v>856.01</v>
      </c>
      <c r="B4800">
        <v>218.22399999999999</v>
      </c>
    </row>
    <row r="4801" spans="1:2" x14ac:dyDescent="0.25">
      <c r="A4801">
        <v>856.45100000000002</v>
      </c>
      <c r="B4801">
        <v>217.989</v>
      </c>
    </row>
    <row r="4802" spans="1:2" x14ac:dyDescent="0.25">
      <c r="A4802">
        <v>856.45100000000002</v>
      </c>
      <c r="B4802">
        <v>217.989</v>
      </c>
    </row>
    <row r="4803" spans="1:2" x14ac:dyDescent="0.25">
      <c r="A4803">
        <v>856.89300000000003</v>
      </c>
      <c r="B4803">
        <v>217.75399999999999</v>
      </c>
    </row>
    <row r="4804" spans="1:2" x14ac:dyDescent="0.25">
      <c r="A4804">
        <v>856.89300000000003</v>
      </c>
      <c r="B4804">
        <v>217.75399999999999</v>
      </c>
    </row>
    <row r="4805" spans="1:2" x14ac:dyDescent="0.25">
      <c r="A4805">
        <v>857.33399999999995</v>
      </c>
      <c r="B4805">
        <v>217.52</v>
      </c>
    </row>
    <row r="4806" spans="1:2" x14ac:dyDescent="0.25">
      <c r="A4806">
        <v>857.33399999999995</v>
      </c>
      <c r="B4806">
        <v>217.52</v>
      </c>
    </row>
    <row r="4807" spans="1:2" x14ac:dyDescent="0.25">
      <c r="A4807">
        <v>857.77599999999995</v>
      </c>
      <c r="B4807">
        <v>217.286</v>
      </c>
    </row>
    <row r="4808" spans="1:2" x14ac:dyDescent="0.25">
      <c r="A4808">
        <v>857.77599999999995</v>
      </c>
      <c r="B4808">
        <v>217.286</v>
      </c>
    </row>
    <row r="4809" spans="1:2" x14ac:dyDescent="0.25">
      <c r="A4809">
        <v>858.21900000000005</v>
      </c>
      <c r="B4809">
        <v>217.053</v>
      </c>
    </row>
    <row r="4810" spans="1:2" x14ac:dyDescent="0.25">
      <c r="A4810">
        <v>858.21900000000005</v>
      </c>
      <c r="B4810">
        <v>217.053</v>
      </c>
    </row>
    <row r="4811" spans="1:2" x14ac:dyDescent="0.25">
      <c r="A4811">
        <v>858.66099999999994</v>
      </c>
      <c r="B4811">
        <v>216.82</v>
      </c>
    </row>
    <row r="4812" spans="1:2" x14ac:dyDescent="0.25">
      <c r="A4812">
        <v>858.66099999999994</v>
      </c>
      <c r="B4812">
        <v>216.82</v>
      </c>
    </row>
    <row r="4813" spans="1:2" x14ac:dyDescent="0.25">
      <c r="A4813">
        <v>859.10299999999995</v>
      </c>
      <c r="B4813">
        <v>216.58699999999999</v>
      </c>
    </row>
    <row r="4814" spans="1:2" x14ac:dyDescent="0.25">
      <c r="A4814">
        <v>859.10299999999995</v>
      </c>
      <c r="B4814">
        <v>216.58699999999999</v>
      </c>
    </row>
    <row r="4815" spans="1:2" x14ac:dyDescent="0.25">
      <c r="A4815">
        <v>859.54600000000005</v>
      </c>
      <c r="B4815">
        <v>216.35400000000001</v>
      </c>
    </row>
    <row r="4816" spans="1:2" x14ac:dyDescent="0.25">
      <c r="A4816">
        <v>859.54600000000005</v>
      </c>
      <c r="B4816">
        <v>216.35400000000001</v>
      </c>
    </row>
    <row r="4817" spans="1:2" x14ac:dyDescent="0.25">
      <c r="A4817">
        <v>859.98900000000003</v>
      </c>
      <c r="B4817">
        <v>216.12200000000001</v>
      </c>
    </row>
    <row r="4818" spans="1:2" x14ac:dyDescent="0.25">
      <c r="A4818">
        <v>859.98900000000003</v>
      </c>
      <c r="B4818">
        <v>216.12200000000001</v>
      </c>
    </row>
    <row r="4819" spans="1:2" x14ac:dyDescent="0.25">
      <c r="A4819">
        <v>860.43200000000002</v>
      </c>
      <c r="B4819">
        <v>215.89099999999999</v>
      </c>
    </row>
    <row r="4820" spans="1:2" x14ac:dyDescent="0.25">
      <c r="A4820">
        <v>860.43200000000002</v>
      </c>
      <c r="B4820">
        <v>215.89099999999999</v>
      </c>
    </row>
    <row r="4821" spans="1:2" x14ac:dyDescent="0.25">
      <c r="A4821">
        <v>860.875</v>
      </c>
      <c r="B4821">
        <v>215.65899999999999</v>
      </c>
    </row>
    <row r="4822" spans="1:2" x14ac:dyDescent="0.25">
      <c r="A4822">
        <v>860.875</v>
      </c>
      <c r="B4822">
        <v>215.65899999999999</v>
      </c>
    </row>
    <row r="4823" spans="1:2" x14ac:dyDescent="0.25">
      <c r="A4823">
        <v>861.31799999999998</v>
      </c>
      <c r="B4823">
        <v>215.428</v>
      </c>
    </row>
    <row r="4824" spans="1:2" x14ac:dyDescent="0.25">
      <c r="A4824">
        <v>861.31799999999998</v>
      </c>
      <c r="B4824">
        <v>215.428</v>
      </c>
    </row>
    <row r="4825" spans="1:2" x14ac:dyDescent="0.25">
      <c r="A4825">
        <v>861.76199999999994</v>
      </c>
      <c r="B4825">
        <v>215.197</v>
      </c>
    </row>
    <row r="4826" spans="1:2" x14ac:dyDescent="0.25">
      <c r="A4826">
        <v>861.76199999999994</v>
      </c>
      <c r="B4826">
        <v>215.197</v>
      </c>
    </row>
    <row r="4827" spans="1:2" x14ac:dyDescent="0.25">
      <c r="A4827">
        <v>862.20600000000002</v>
      </c>
      <c r="B4827">
        <v>214.96700000000001</v>
      </c>
    </row>
    <row r="4828" spans="1:2" x14ac:dyDescent="0.25">
      <c r="A4828">
        <v>862.20600000000002</v>
      </c>
      <c r="B4828">
        <v>214.96700000000001</v>
      </c>
    </row>
    <row r="4829" spans="1:2" x14ac:dyDescent="0.25">
      <c r="A4829">
        <v>862.65</v>
      </c>
      <c r="B4829">
        <v>214.73599999999999</v>
      </c>
    </row>
    <row r="4830" spans="1:2" x14ac:dyDescent="0.25">
      <c r="A4830">
        <v>862.65</v>
      </c>
      <c r="B4830">
        <v>214.73599999999999</v>
      </c>
    </row>
    <row r="4831" spans="1:2" x14ac:dyDescent="0.25">
      <c r="A4831">
        <v>863.09400000000005</v>
      </c>
      <c r="B4831">
        <v>214.50700000000001</v>
      </c>
    </row>
    <row r="4832" spans="1:2" x14ac:dyDescent="0.25">
      <c r="A4832">
        <v>863.09400000000005</v>
      </c>
      <c r="B4832">
        <v>214.50700000000001</v>
      </c>
    </row>
    <row r="4833" spans="1:2" x14ac:dyDescent="0.25">
      <c r="A4833">
        <v>863.53800000000001</v>
      </c>
      <c r="B4833">
        <v>214.27699999999999</v>
      </c>
    </row>
    <row r="4834" spans="1:2" x14ac:dyDescent="0.25">
      <c r="A4834">
        <v>863.53800000000001</v>
      </c>
      <c r="B4834">
        <v>214.27699999999999</v>
      </c>
    </row>
    <row r="4835" spans="1:2" x14ac:dyDescent="0.25">
      <c r="A4835">
        <v>863.98199999999997</v>
      </c>
      <c r="B4835">
        <v>214.048</v>
      </c>
    </row>
    <row r="4836" spans="1:2" x14ac:dyDescent="0.25">
      <c r="A4836">
        <v>863.98199999999997</v>
      </c>
      <c r="B4836">
        <v>214.048</v>
      </c>
    </row>
    <row r="4837" spans="1:2" x14ac:dyDescent="0.25">
      <c r="A4837">
        <v>864.42700000000002</v>
      </c>
      <c r="B4837">
        <v>213.81899999999999</v>
      </c>
    </row>
    <row r="4838" spans="1:2" x14ac:dyDescent="0.25">
      <c r="A4838">
        <v>864.42700000000002</v>
      </c>
      <c r="B4838">
        <v>213.81899999999999</v>
      </c>
    </row>
    <row r="4839" spans="1:2" x14ac:dyDescent="0.25">
      <c r="A4839">
        <v>864.87199999999996</v>
      </c>
      <c r="B4839">
        <v>213.59100000000001</v>
      </c>
    </row>
    <row r="4840" spans="1:2" x14ac:dyDescent="0.25">
      <c r="A4840">
        <v>864.87199999999996</v>
      </c>
      <c r="B4840">
        <v>213.59100000000001</v>
      </c>
    </row>
    <row r="4841" spans="1:2" x14ac:dyDescent="0.25">
      <c r="A4841">
        <v>865.31700000000001</v>
      </c>
      <c r="B4841">
        <v>213.363</v>
      </c>
    </row>
    <row r="4842" spans="1:2" x14ac:dyDescent="0.25">
      <c r="A4842">
        <v>865.31700000000001</v>
      </c>
      <c r="B4842">
        <v>213.363</v>
      </c>
    </row>
    <row r="4843" spans="1:2" x14ac:dyDescent="0.25">
      <c r="A4843">
        <v>865.76199999999994</v>
      </c>
      <c r="B4843">
        <v>213.13499999999999</v>
      </c>
    </row>
    <row r="4844" spans="1:2" x14ac:dyDescent="0.25">
      <c r="A4844">
        <v>865.76199999999994</v>
      </c>
      <c r="B4844">
        <v>213.13499999999999</v>
      </c>
    </row>
    <row r="4845" spans="1:2" x14ac:dyDescent="0.25">
      <c r="A4845">
        <v>866.20699999999999</v>
      </c>
      <c r="B4845">
        <v>212.90700000000001</v>
      </c>
    </row>
    <row r="4846" spans="1:2" x14ac:dyDescent="0.25">
      <c r="A4846">
        <v>866.20699999999999</v>
      </c>
      <c r="B4846">
        <v>212.90700000000001</v>
      </c>
    </row>
    <row r="4847" spans="1:2" x14ac:dyDescent="0.25">
      <c r="A4847">
        <v>866.65200000000004</v>
      </c>
      <c r="B4847">
        <v>212.68</v>
      </c>
    </row>
    <row r="4848" spans="1:2" x14ac:dyDescent="0.25">
      <c r="A4848">
        <v>866.65200000000004</v>
      </c>
      <c r="B4848">
        <v>212.68</v>
      </c>
    </row>
    <row r="4849" spans="1:2" x14ac:dyDescent="0.25">
      <c r="A4849">
        <v>867.09799999999996</v>
      </c>
      <c r="B4849">
        <v>212.45400000000001</v>
      </c>
    </row>
    <row r="4850" spans="1:2" x14ac:dyDescent="0.25">
      <c r="A4850">
        <v>867.09799999999996</v>
      </c>
      <c r="B4850">
        <v>212.45400000000001</v>
      </c>
    </row>
    <row r="4851" spans="1:2" x14ac:dyDescent="0.25">
      <c r="A4851">
        <v>867.54399999999998</v>
      </c>
      <c r="B4851">
        <v>212.227</v>
      </c>
    </row>
    <row r="4852" spans="1:2" x14ac:dyDescent="0.25">
      <c r="A4852">
        <v>867.54399999999998</v>
      </c>
      <c r="B4852">
        <v>212.227</v>
      </c>
    </row>
    <row r="4853" spans="1:2" x14ac:dyDescent="0.25">
      <c r="A4853">
        <v>867.99</v>
      </c>
      <c r="B4853">
        <v>212.001</v>
      </c>
    </row>
    <row r="4854" spans="1:2" x14ac:dyDescent="0.25">
      <c r="A4854">
        <v>867.99</v>
      </c>
      <c r="B4854">
        <v>212.001</v>
      </c>
    </row>
    <row r="4855" spans="1:2" x14ac:dyDescent="0.25">
      <c r="A4855">
        <v>868.43600000000004</v>
      </c>
      <c r="B4855">
        <v>211.77500000000001</v>
      </c>
    </row>
    <row r="4856" spans="1:2" x14ac:dyDescent="0.25">
      <c r="A4856">
        <v>868.43600000000004</v>
      </c>
      <c r="B4856">
        <v>211.77500000000001</v>
      </c>
    </row>
    <row r="4857" spans="1:2" x14ac:dyDescent="0.25">
      <c r="A4857">
        <v>868.88199999999995</v>
      </c>
      <c r="B4857">
        <v>211.55</v>
      </c>
    </row>
    <row r="4858" spans="1:2" x14ac:dyDescent="0.25">
      <c r="A4858">
        <v>868.88199999999995</v>
      </c>
      <c r="B4858">
        <v>211.55</v>
      </c>
    </row>
    <row r="4859" spans="1:2" x14ac:dyDescent="0.25">
      <c r="A4859">
        <v>869.32899999999995</v>
      </c>
      <c r="B4859">
        <v>211.32499999999999</v>
      </c>
    </row>
    <row r="4860" spans="1:2" x14ac:dyDescent="0.25">
      <c r="A4860">
        <v>869.32899999999995</v>
      </c>
      <c r="B4860">
        <v>211.32499999999999</v>
      </c>
    </row>
    <row r="4861" spans="1:2" x14ac:dyDescent="0.25">
      <c r="A4861">
        <v>869.77499999999998</v>
      </c>
      <c r="B4861">
        <v>211.1</v>
      </c>
    </row>
    <row r="4862" spans="1:2" x14ac:dyDescent="0.25">
      <c r="A4862">
        <v>869.77499999999998</v>
      </c>
      <c r="B4862">
        <v>211.1</v>
      </c>
    </row>
    <row r="4863" spans="1:2" x14ac:dyDescent="0.25">
      <c r="A4863">
        <v>870.22199999999998</v>
      </c>
      <c r="B4863">
        <v>210.876</v>
      </c>
    </row>
    <row r="4864" spans="1:2" x14ac:dyDescent="0.25">
      <c r="A4864">
        <v>870.22199999999998</v>
      </c>
      <c r="B4864">
        <v>210.876</v>
      </c>
    </row>
    <row r="4865" spans="1:2" x14ac:dyDescent="0.25">
      <c r="A4865">
        <v>870.66899999999998</v>
      </c>
      <c r="B4865">
        <v>210.65199999999999</v>
      </c>
    </row>
    <row r="4866" spans="1:2" x14ac:dyDescent="0.25">
      <c r="A4866">
        <v>870.66899999999998</v>
      </c>
      <c r="B4866">
        <v>210.65199999999999</v>
      </c>
    </row>
    <row r="4867" spans="1:2" x14ac:dyDescent="0.25">
      <c r="A4867">
        <v>871.11699999999996</v>
      </c>
      <c r="B4867">
        <v>210.428</v>
      </c>
    </row>
    <row r="4868" spans="1:2" x14ac:dyDescent="0.25">
      <c r="A4868">
        <v>871.11699999999996</v>
      </c>
      <c r="B4868">
        <v>210.428</v>
      </c>
    </row>
    <row r="4869" spans="1:2" x14ac:dyDescent="0.25">
      <c r="A4869">
        <v>871.56399999999996</v>
      </c>
      <c r="B4869">
        <v>210.20500000000001</v>
      </c>
    </row>
    <row r="4870" spans="1:2" x14ac:dyDescent="0.25">
      <c r="A4870">
        <v>871.56399999999996</v>
      </c>
      <c r="B4870">
        <v>210.20500000000001</v>
      </c>
    </row>
    <row r="4871" spans="1:2" x14ac:dyDescent="0.25">
      <c r="A4871">
        <v>872.01099999999997</v>
      </c>
      <c r="B4871">
        <v>209.982</v>
      </c>
    </row>
    <row r="4872" spans="1:2" x14ac:dyDescent="0.25">
      <c r="A4872">
        <v>872.01099999999997</v>
      </c>
      <c r="B4872">
        <v>209.982</v>
      </c>
    </row>
    <row r="4873" spans="1:2" x14ac:dyDescent="0.25">
      <c r="A4873">
        <v>872.45899999999995</v>
      </c>
      <c r="B4873">
        <v>209.76</v>
      </c>
    </row>
    <row r="4874" spans="1:2" x14ac:dyDescent="0.25">
      <c r="A4874">
        <v>872.45899999999995</v>
      </c>
      <c r="B4874">
        <v>209.76</v>
      </c>
    </row>
    <row r="4875" spans="1:2" x14ac:dyDescent="0.25">
      <c r="A4875">
        <v>872.90700000000004</v>
      </c>
      <c r="B4875">
        <v>209.53700000000001</v>
      </c>
    </row>
    <row r="4876" spans="1:2" x14ac:dyDescent="0.25">
      <c r="A4876">
        <v>872.90700000000004</v>
      </c>
      <c r="B4876">
        <v>209.53700000000001</v>
      </c>
    </row>
    <row r="4877" spans="1:2" x14ac:dyDescent="0.25">
      <c r="A4877">
        <v>873.35500000000002</v>
      </c>
      <c r="B4877">
        <v>209.316</v>
      </c>
    </row>
    <row r="4878" spans="1:2" x14ac:dyDescent="0.25">
      <c r="A4878">
        <v>873.35500000000002</v>
      </c>
      <c r="B4878">
        <v>209.316</v>
      </c>
    </row>
    <row r="4879" spans="1:2" x14ac:dyDescent="0.25">
      <c r="A4879">
        <v>873.803</v>
      </c>
      <c r="B4879">
        <v>209.09399999999999</v>
      </c>
    </row>
    <row r="4880" spans="1:2" x14ac:dyDescent="0.25">
      <c r="A4880">
        <v>873.803</v>
      </c>
      <c r="B4880">
        <v>209.09399999999999</v>
      </c>
    </row>
    <row r="4881" spans="1:2" x14ac:dyDescent="0.25">
      <c r="A4881">
        <v>874.25199999999995</v>
      </c>
      <c r="B4881">
        <v>208.87299999999999</v>
      </c>
    </row>
    <row r="4882" spans="1:2" x14ac:dyDescent="0.25">
      <c r="A4882">
        <v>874.25199999999995</v>
      </c>
      <c r="B4882">
        <v>208.87299999999999</v>
      </c>
    </row>
    <row r="4883" spans="1:2" x14ac:dyDescent="0.25">
      <c r="A4883">
        <v>874.7</v>
      </c>
      <c r="B4883">
        <v>208.65199999999999</v>
      </c>
    </row>
    <row r="4884" spans="1:2" x14ac:dyDescent="0.25">
      <c r="A4884">
        <v>874.7</v>
      </c>
      <c r="B4884">
        <v>208.65199999999999</v>
      </c>
    </row>
    <row r="4885" spans="1:2" x14ac:dyDescent="0.25">
      <c r="A4885">
        <v>875.149</v>
      </c>
      <c r="B4885">
        <v>208.43199999999999</v>
      </c>
    </row>
    <row r="4886" spans="1:2" x14ac:dyDescent="0.25">
      <c r="A4886">
        <v>875.149</v>
      </c>
      <c r="B4886">
        <v>208.43199999999999</v>
      </c>
    </row>
    <row r="4887" spans="1:2" x14ac:dyDescent="0.25">
      <c r="A4887">
        <v>875.59799999999996</v>
      </c>
      <c r="B4887">
        <v>208.21199999999999</v>
      </c>
    </row>
    <row r="4888" spans="1:2" x14ac:dyDescent="0.25">
      <c r="A4888">
        <v>875.59799999999996</v>
      </c>
      <c r="B4888">
        <v>208.21199999999999</v>
      </c>
    </row>
    <row r="4889" spans="1:2" x14ac:dyDescent="0.25">
      <c r="A4889">
        <v>876.04700000000003</v>
      </c>
      <c r="B4889">
        <v>207.99199999999999</v>
      </c>
    </row>
    <row r="4890" spans="1:2" x14ac:dyDescent="0.25">
      <c r="A4890">
        <v>876.04700000000003</v>
      </c>
      <c r="B4890">
        <v>207.99199999999999</v>
      </c>
    </row>
    <row r="4891" spans="1:2" x14ac:dyDescent="0.25">
      <c r="A4891">
        <v>876.49699999999996</v>
      </c>
      <c r="B4891">
        <v>207.77199999999999</v>
      </c>
    </row>
    <row r="4892" spans="1:2" x14ac:dyDescent="0.25">
      <c r="A4892">
        <v>876.49699999999996</v>
      </c>
      <c r="B4892">
        <v>207.77199999999999</v>
      </c>
    </row>
    <row r="4893" spans="1:2" x14ac:dyDescent="0.25">
      <c r="A4893">
        <v>876.94600000000003</v>
      </c>
      <c r="B4893">
        <v>207.553</v>
      </c>
    </row>
    <row r="4894" spans="1:2" x14ac:dyDescent="0.25">
      <c r="A4894">
        <v>876.94600000000003</v>
      </c>
      <c r="B4894">
        <v>207.553</v>
      </c>
    </row>
    <row r="4895" spans="1:2" x14ac:dyDescent="0.25">
      <c r="A4895">
        <v>877.39599999999996</v>
      </c>
      <c r="B4895">
        <v>207.33500000000001</v>
      </c>
    </row>
    <row r="4896" spans="1:2" x14ac:dyDescent="0.25">
      <c r="A4896">
        <v>877.39599999999996</v>
      </c>
      <c r="B4896">
        <v>207.33500000000001</v>
      </c>
    </row>
    <row r="4897" spans="1:2" x14ac:dyDescent="0.25">
      <c r="A4897">
        <v>877.846</v>
      </c>
      <c r="B4897">
        <v>207.11600000000001</v>
      </c>
    </row>
    <row r="4898" spans="1:2" x14ac:dyDescent="0.25">
      <c r="A4898">
        <v>877.846</v>
      </c>
      <c r="B4898">
        <v>207.11600000000001</v>
      </c>
    </row>
    <row r="4899" spans="1:2" x14ac:dyDescent="0.25">
      <c r="A4899">
        <v>878.29600000000005</v>
      </c>
      <c r="B4899">
        <v>206.898</v>
      </c>
    </row>
    <row r="4900" spans="1:2" x14ac:dyDescent="0.25">
      <c r="A4900">
        <v>878.29600000000005</v>
      </c>
      <c r="B4900">
        <v>206.898</v>
      </c>
    </row>
    <row r="4901" spans="1:2" x14ac:dyDescent="0.25">
      <c r="A4901">
        <v>878.74599999999998</v>
      </c>
      <c r="B4901">
        <v>206.68100000000001</v>
      </c>
    </row>
    <row r="4902" spans="1:2" x14ac:dyDescent="0.25">
      <c r="A4902">
        <v>878.74599999999998</v>
      </c>
      <c r="B4902">
        <v>206.68100000000001</v>
      </c>
    </row>
    <row r="4903" spans="1:2" x14ac:dyDescent="0.25">
      <c r="A4903">
        <v>879.19600000000003</v>
      </c>
      <c r="B4903">
        <v>206.464</v>
      </c>
    </row>
    <row r="4904" spans="1:2" x14ac:dyDescent="0.25">
      <c r="A4904">
        <v>879.19600000000003</v>
      </c>
      <c r="B4904">
        <v>206.464</v>
      </c>
    </row>
    <row r="4905" spans="1:2" x14ac:dyDescent="0.25">
      <c r="A4905">
        <v>879.64700000000005</v>
      </c>
      <c r="B4905">
        <v>206.24700000000001</v>
      </c>
    </row>
    <row r="4906" spans="1:2" x14ac:dyDescent="0.25">
      <c r="A4906">
        <v>879.64700000000005</v>
      </c>
      <c r="B4906">
        <v>206.24700000000001</v>
      </c>
    </row>
    <row r="4907" spans="1:2" x14ac:dyDescent="0.25">
      <c r="A4907">
        <v>880.09699999999998</v>
      </c>
      <c r="B4907">
        <v>206.03</v>
      </c>
    </row>
    <row r="4908" spans="1:2" x14ac:dyDescent="0.25">
      <c r="A4908">
        <v>880.09699999999998</v>
      </c>
      <c r="B4908">
        <v>206.03</v>
      </c>
    </row>
    <row r="4909" spans="1:2" x14ac:dyDescent="0.25">
      <c r="A4909">
        <v>880.548</v>
      </c>
      <c r="B4909">
        <v>205.81399999999999</v>
      </c>
    </row>
    <row r="4910" spans="1:2" x14ac:dyDescent="0.25">
      <c r="A4910">
        <v>880.548</v>
      </c>
      <c r="B4910">
        <v>205.81399999999999</v>
      </c>
    </row>
    <row r="4911" spans="1:2" x14ac:dyDescent="0.25">
      <c r="A4911">
        <v>880.99900000000002</v>
      </c>
      <c r="B4911">
        <v>205.59800000000001</v>
      </c>
    </row>
    <row r="4912" spans="1:2" x14ac:dyDescent="0.25">
      <c r="A4912">
        <v>880.99900000000002</v>
      </c>
      <c r="B4912">
        <v>205.59800000000001</v>
      </c>
    </row>
    <row r="4913" spans="1:2" x14ac:dyDescent="0.25">
      <c r="A4913">
        <v>881.45</v>
      </c>
      <c r="B4913">
        <v>205.38300000000001</v>
      </c>
    </row>
    <row r="4914" spans="1:2" x14ac:dyDescent="0.25">
      <c r="A4914">
        <v>881.45</v>
      </c>
      <c r="B4914">
        <v>205.38300000000001</v>
      </c>
    </row>
    <row r="4915" spans="1:2" x14ac:dyDescent="0.25">
      <c r="A4915">
        <v>881.90200000000004</v>
      </c>
      <c r="B4915">
        <v>205.16800000000001</v>
      </c>
    </row>
    <row r="4916" spans="1:2" x14ac:dyDescent="0.25">
      <c r="A4916">
        <v>881.90200000000004</v>
      </c>
      <c r="B4916">
        <v>205.16800000000001</v>
      </c>
    </row>
    <row r="4917" spans="1:2" x14ac:dyDescent="0.25">
      <c r="A4917">
        <v>882.35299999999995</v>
      </c>
      <c r="B4917">
        <v>204.953</v>
      </c>
    </row>
    <row r="4918" spans="1:2" x14ac:dyDescent="0.25">
      <c r="A4918">
        <v>882.35299999999995</v>
      </c>
      <c r="B4918">
        <v>204.953</v>
      </c>
    </row>
    <row r="4919" spans="1:2" x14ac:dyDescent="0.25">
      <c r="A4919">
        <v>882.80499999999995</v>
      </c>
      <c r="B4919">
        <v>204.739</v>
      </c>
    </row>
    <row r="4920" spans="1:2" x14ac:dyDescent="0.25">
      <c r="A4920">
        <v>882.80499999999995</v>
      </c>
      <c r="B4920">
        <v>204.739</v>
      </c>
    </row>
    <row r="4921" spans="1:2" x14ac:dyDescent="0.25">
      <c r="A4921">
        <v>883.25699999999995</v>
      </c>
      <c r="B4921">
        <v>204.52500000000001</v>
      </c>
    </row>
    <row r="4922" spans="1:2" x14ac:dyDescent="0.25">
      <c r="A4922">
        <v>883.25699999999995</v>
      </c>
      <c r="B4922">
        <v>204.52500000000001</v>
      </c>
    </row>
    <row r="4923" spans="1:2" x14ac:dyDescent="0.25">
      <c r="A4923">
        <v>883.70899999999995</v>
      </c>
      <c r="B4923">
        <v>204.31100000000001</v>
      </c>
    </row>
    <row r="4924" spans="1:2" x14ac:dyDescent="0.25">
      <c r="A4924">
        <v>883.70899999999995</v>
      </c>
      <c r="B4924">
        <v>204.31100000000001</v>
      </c>
    </row>
    <row r="4925" spans="1:2" x14ac:dyDescent="0.25">
      <c r="A4925">
        <v>884.16099999999994</v>
      </c>
      <c r="B4925">
        <v>204.09800000000001</v>
      </c>
    </row>
    <row r="4926" spans="1:2" x14ac:dyDescent="0.25">
      <c r="A4926">
        <v>884.16099999999994</v>
      </c>
      <c r="B4926">
        <v>204.09800000000001</v>
      </c>
    </row>
    <row r="4927" spans="1:2" x14ac:dyDescent="0.25">
      <c r="A4927">
        <v>884.61400000000003</v>
      </c>
      <c r="B4927">
        <v>203.88499999999999</v>
      </c>
    </row>
    <row r="4928" spans="1:2" x14ac:dyDescent="0.25">
      <c r="A4928">
        <v>884.61400000000003</v>
      </c>
      <c r="B4928">
        <v>203.88499999999999</v>
      </c>
    </row>
    <row r="4929" spans="1:2" x14ac:dyDescent="0.25">
      <c r="A4929">
        <v>885.06700000000001</v>
      </c>
      <c r="B4929">
        <v>203.673</v>
      </c>
    </row>
    <row r="4930" spans="1:2" x14ac:dyDescent="0.25">
      <c r="A4930">
        <v>885.06700000000001</v>
      </c>
      <c r="B4930">
        <v>203.673</v>
      </c>
    </row>
    <row r="4931" spans="1:2" x14ac:dyDescent="0.25">
      <c r="A4931">
        <v>885.51900000000001</v>
      </c>
      <c r="B4931">
        <v>203.46100000000001</v>
      </c>
    </row>
    <row r="4932" spans="1:2" x14ac:dyDescent="0.25">
      <c r="A4932">
        <v>885.51900000000001</v>
      </c>
      <c r="B4932">
        <v>203.46100000000001</v>
      </c>
    </row>
    <row r="4933" spans="1:2" x14ac:dyDescent="0.25">
      <c r="A4933">
        <v>885.97199999999998</v>
      </c>
      <c r="B4933">
        <v>203.249</v>
      </c>
    </row>
    <row r="4934" spans="1:2" x14ac:dyDescent="0.25">
      <c r="A4934">
        <v>885.97199999999998</v>
      </c>
      <c r="B4934">
        <v>203.249</v>
      </c>
    </row>
    <row r="4935" spans="1:2" x14ac:dyDescent="0.25">
      <c r="A4935">
        <v>886.42499999999995</v>
      </c>
      <c r="B4935">
        <v>203.03800000000001</v>
      </c>
    </row>
    <row r="4936" spans="1:2" x14ac:dyDescent="0.25">
      <c r="A4936">
        <v>886.42499999999995</v>
      </c>
      <c r="B4936">
        <v>203.03800000000001</v>
      </c>
    </row>
    <row r="4937" spans="1:2" x14ac:dyDescent="0.25">
      <c r="A4937">
        <v>886.87900000000002</v>
      </c>
      <c r="B4937">
        <v>202.827</v>
      </c>
    </row>
    <row r="4938" spans="1:2" x14ac:dyDescent="0.25">
      <c r="A4938">
        <v>886.87900000000002</v>
      </c>
      <c r="B4938">
        <v>202.827</v>
      </c>
    </row>
    <row r="4939" spans="1:2" x14ac:dyDescent="0.25">
      <c r="A4939">
        <v>887.33199999999999</v>
      </c>
      <c r="B4939">
        <v>202.61600000000001</v>
      </c>
    </row>
    <row r="4940" spans="1:2" x14ac:dyDescent="0.25">
      <c r="A4940">
        <v>887.33199999999999</v>
      </c>
      <c r="B4940">
        <v>202.61600000000001</v>
      </c>
    </row>
    <row r="4941" spans="1:2" x14ac:dyDescent="0.25">
      <c r="A4941">
        <v>887.78599999999994</v>
      </c>
      <c r="B4941">
        <v>202.40600000000001</v>
      </c>
    </row>
    <row r="4942" spans="1:2" x14ac:dyDescent="0.25">
      <c r="A4942">
        <v>887.78599999999994</v>
      </c>
      <c r="B4942">
        <v>202.40600000000001</v>
      </c>
    </row>
    <row r="4943" spans="1:2" x14ac:dyDescent="0.25">
      <c r="A4943">
        <v>888.24</v>
      </c>
      <c r="B4943">
        <v>202.196</v>
      </c>
    </row>
    <row r="4944" spans="1:2" x14ac:dyDescent="0.25">
      <c r="A4944">
        <v>888.24</v>
      </c>
      <c r="B4944">
        <v>202.196</v>
      </c>
    </row>
    <row r="4945" spans="1:2" x14ac:dyDescent="0.25">
      <c r="A4945">
        <v>888.69399999999996</v>
      </c>
      <c r="B4945">
        <v>201.98699999999999</v>
      </c>
    </row>
    <row r="4946" spans="1:2" x14ac:dyDescent="0.25">
      <c r="A4946">
        <v>888.69399999999996</v>
      </c>
      <c r="B4946">
        <v>201.98699999999999</v>
      </c>
    </row>
    <row r="4947" spans="1:2" x14ac:dyDescent="0.25">
      <c r="A4947">
        <v>889.14800000000002</v>
      </c>
      <c r="B4947">
        <v>201.77799999999999</v>
      </c>
    </row>
    <row r="4948" spans="1:2" x14ac:dyDescent="0.25">
      <c r="A4948">
        <v>889.14800000000002</v>
      </c>
      <c r="B4948">
        <v>201.77799999999999</v>
      </c>
    </row>
    <row r="4949" spans="1:2" x14ac:dyDescent="0.25">
      <c r="A4949">
        <v>889.60199999999998</v>
      </c>
      <c r="B4949">
        <v>201.56899999999999</v>
      </c>
    </row>
    <row r="4950" spans="1:2" x14ac:dyDescent="0.25">
      <c r="A4950">
        <v>889.60199999999998</v>
      </c>
      <c r="B4950">
        <v>201.56899999999999</v>
      </c>
    </row>
    <row r="4951" spans="1:2" x14ac:dyDescent="0.25">
      <c r="A4951">
        <v>890.05700000000002</v>
      </c>
      <c r="B4951">
        <v>201.36099999999999</v>
      </c>
    </row>
    <row r="4952" spans="1:2" x14ac:dyDescent="0.25">
      <c r="A4952">
        <v>890.05700000000002</v>
      </c>
      <c r="B4952">
        <v>201.36099999999999</v>
      </c>
    </row>
    <row r="4953" spans="1:2" x14ac:dyDescent="0.25">
      <c r="A4953">
        <v>890.51199999999994</v>
      </c>
      <c r="B4953">
        <v>201.15299999999999</v>
      </c>
    </row>
    <row r="4954" spans="1:2" x14ac:dyDescent="0.25">
      <c r="A4954">
        <v>890.51199999999994</v>
      </c>
      <c r="B4954">
        <v>201.15299999999999</v>
      </c>
    </row>
    <row r="4955" spans="1:2" x14ac:dyDescent="0.25">
      <c r="A4955">
        <v>890.96600000000001</v>
      </c>
      <c r="B4955">
        <v>200.94499999999999</v>
      </c>
    </row>
    <row r="4956" spans="1:2" x14ac:dyDescent="0.25">
      <c r="A4956">
        <v>890.96600000000001</v>
      </c>
      <c r="B4956">
        <v>200.94499999999999</v>
      </c>
    </row>
    <row r="4957" spans="1:2" x14ac:dyDescent="0.25">
      <c r="A4957">
        <v>891.42200000000003</v>
      </c>
      <c r="B4957">
        <v>200.738</v>
      </c>
    </row>
    <row r="4958" spans="1:2" x14ac:dyDescent="0.25">
      <c r="A4958">
        <v>891.42200000000003</v>
      </c>
      <c r="B4958">
        <v>200.738</v>
      </c>
    </row>
    <row r="4959" spans="1:2" x14ac:dyDescent="0.25">
      <c r="A4959">
        <v>891.87699999999995</v>
      </c>
      <c r="B4959">
        <v>200.53100000000001</v>
      </c>
    </row>
    <row r="4960" spans="1:2" x14ac:dyDescent="0.25">
      <c r="A4960">
        <v>891.87699999999995</v>
      </c>
      <c r="B4960">
        <v>200.53100000000001</v>
      </c>
    </row>
    <row r="4961" spans="1:2" x14ac:dyDescent="0.25">
      <c r="A4961">
        <v>892.33199999999999</v>
      </c>
      <c r="B4961">
        <v>200.32499999999999</v>
      </c>
    </row>
    <row r="4962" spans="1:2" x14ac:dyDescent="0.25">
      <c r="A4962">
        <v>892.33199999999999</v>
      </c>
      <c r="B4962">
        <v>200.32499999999999</v>
      </c>
    </row>
    <row r="4963" spans="1:2" x14ac:dyDescent="0.25">
      <c r="A4963">
        <v>892.78800000000001</v>
      </c>
      <c r="B4963">
        <v>200.119</v>
      </c>
    </row>
    <row r="4964" spans="1:2" x14ac:dyDescent="0.25">
      <c r="A4964">
        <v>892.78800000000001</v>
      </c>
      <c r="B4964">
        <v>200.119</v>
      </c>
    </row>
    <row r="4965" spans="1:2" x14ac:dyDescent="0.25">
      <c r="A4965">
        <v>893.24400000000003</v>
      </c>
      <c r="B4965">
        <v>199.91300000000001</v>
      </c>
    </row>
    <row r="4966" spans="1:2" x14ac:dyDescent="0.25">
      <c r="A4966">
        <v>893.24400000000003</v>
      </c>
      <c r="B4966">
        <v>199.91300000000001</v>
      </c>
    </row>
    <row r="4967" spans="1:2" x14ac:dyDescent="0.25">
      <c r="A4967">
        <v>893.69899999999996</v>
      </c>
      <c r="B4967">
        <v>199.708</v>
      </c>
    </row>
    <row r="4968" spans="1:2" x14ac:dyDescent="0.25">
      <c r="A4968">
        <v>893.69899999999996</v>
      </c>
      <c r="B4968">
        <v>199.708</v>
      </c>
    </row>
    <row r="4969" spans="1:2" x14ac:dyDescent="0.25">
      <c r="A4969">
        <v>894.15599999999995</v>
      </c>
      <c r="B4969">
        <v>199.50299999999999</v>
      </c>
    </row>
    <row r="4970" spans="1:2" x14ac:dyDescent="0.25">
      <c r="A4970">
        <v>894.15599999999995</v>
      </c>
      <c r="B4970">
        <v>199.50299999999999</v>
      </c>
    </row>
    <row r="4971" spans="1:2" x14ac:dyDescent="0.25">
      <c r="A4971">
        <v>894.61199999999997</v>
      </c>
      <c r="B4971">
        <v>199.29900000000001</v>
      </c>
    </row>
    <row r="4972" spans="1:2" x14ac:dyDescent="0.25">
      <c r="A4972">
        <v>894.61199999999997</v>
      </c>
      <c r="B4972">
        <v>199.29900000000001</v>
      </c>
    </row>
    <row r="4973" spans="1:2" x14ac:dyDescent="0.25">
      <c r="A4973">
        <v>895.06799999999998</v>
      </c>
      <c r="B4973">
        <v>199.095</v>
      </c>
    </row>
    <row r="4974" spans="1:2" x14ac:dyDescent="0.25">
      <c r="A4974">
        <v>895.06799999999998</v>
      </c>
      <c r="B4974">
        <v>199.095</v>
      </c>
    </row>
    <row r="4975" spans="1:2" x14ac:dyDescent="0.25">
      <c r="A4975">
        <v>895.52499999999998</v>
      </c>
      <c r="B4975">
        <v>198.89099999999999</v>
      </c>
    </row>
    <row r="4976" spans="1:2" x14ac:dyDescent="0.25">
      <c r="A4976">
        <v>895.52499999999998</v>
      </c>
      <c r="B4976">
        <v>198.89099999999999</v>
      </c>
    </row>
    <row r="4977" spans="1:2" x14ac:dyDescent="0.25">
      <c r="A4977">
        <v>895.98199999999997</v>
      </c>
      <c r="B4977">
        <v>198.68799999999999</v>
      </c>
    </row>
    <row r="4978" spans="1:2" x14ac:dyDescent="0.25">
      <c r="A4978">
        <v>895.98199999999997</v>
      </c>
      <c r="B4978">
        <v>198.68799999999999</v>
      </c>
    </row>
    <row r="4979" spans="1:2" x14ac:dyDescent="0.25">
      <c r="A4979">
        <v>896.43899999999996</v>
      </c>
      <c r="B4979">
        <v>198.48500000000001</v>
      </c>
    </row>
    <row r="4980" spans="1:2" x14ac:dyDescent="0.25">
      <c r="A4980">
        <v>896.43899999999996</v>
      </c>
      <c r="B4980">
        <v>198.48500000000001</v>
      </c>
    </row>
    <row r="4981" spans="1:2" x14ac:dyDescent="0.25">
      <c r="A4981">
        <v>896.89599999999996</v>
      </c>
      <c r="B4981">
        <v>198.28200000000001</v>
      </c>
    </row>
    <row r="4982" spans="1:2" x14ac:dyDescent="0.25">
      <c r="A4982">
        <v>896.89599999999996</v>
      </c>
      <c r="B4982">
        <v>198.28200000000001</v>
      </c>
    </row>
    <row r="4983" spans="1:2" x14ac:dyDescent="0.25">
      <c r="A4983">
        <v>897.35299999999995</v>
      </c>
      <c r="B4983">
        <v>198.08</v>
      </c>
    </row>
    <row r="4984" spans="1:2" x14ac:dyDescent="0.25">
      <c r="A4984">
        <v>897.35299999999995</v>
      </c>
      <c r="B4984">
        <v>198.08</v>
      </c>
    </row>
    <row r="4985" spans="1:2" x14ac:dyDescent="0.25">
      <c r="A4985">
        <v>897.81100000000004</v>
      </c>
      <c r="B4985">
        <v>197.87799999999999</v>
      </c>
    </row>
    <row r="4986" spans="1:2" x14ac:dyDescent="0.25">
      <c r="A4986">
        <v>897.81100000000004</v>
      </c>
      <c r="B4986">
        <v>197.87799999999999</v>
      </c>
    </row>
    <row r="4987" spans="1:2" x14ac:dyDescent="0.25">
      <c r="A4987">
        <v>898.26800000000003</v>
      </c>
      <c r="B4987">
        <v>197.67699999999999</v>
      </c>
    </row>
    <row r="4988" spans="1:2" x14ac:dyDescent="0.25">
      <c r="A4988">
        <v>898.26800000000003</v>
      </c>
      <c r="B4988">
        <v>197.67699999999999</v>
      </c>
    </row>
    <row r="4989" spans="1:2" x14ac:dyDescent="0.25">
      <c r="A4989">
        <v>898.726</v>
      </c>
      <c r="B4989">
        <v>197.476</v>
      </c>
    </row>
    <row r="4990" spans="1:2" x14ac:dyDescent="0.25">
      <c r="A4990">
        <v>898.726</v>
      </c>
      <c r="B4990">
        <v>197.476</v>
      </c>
    </row>
    <row r="4991" spans="1:2" x14ac:dyDescent="0.25">
      <c r="A4991">
        <v>899.18399999999997</v>
      </c>
      <c r="B4991">
        <v>197.27600000000001</v>
      </c>
    </row>
    <row r="4992" spans="1:2" x14ac:dyDescent="0.25">
      <c r="A4992">
        <v>899.18399999999997</v>
      </c>
      <c r="B4992">
        <v>197.27600000000001</v>
      </c>
    </row>
    <row r="4993" spans="1:2" x14ac:dyDescent="0.25">
      <c r="A4993">
        <v>899.64200000000005</v>
      </c>
      <c r="B4993">
        <v>197.07499999999999</v>
      </c>
    </row>
    <row r="4994" spans="1:2" x14ac:dyDescent="0.25">
      <c r="A4994">
        <v>899.64200000000005</v>
      </c>
      <c r="B4994">
        <v>197.07499999999999</v>
      </c>
    </row>
    <row r="4995" spans="1:2" x14ac:dyDescent="0.25">
      <c r="A4995">
        <v>900.101</v>
      </c>
      <c r="B4995">
        <v>196.876</v>
      </c>
    </row>
    <row r="4996" spans="1:2" x14ac:dyDescent="0.25">
      <c r="A4996">
        <v>900.101</v>
      </c>
      <c r="B4996">
        <v>196.876</v>
      </c>
    </row>
    <row r="4997" spans="1:2" x14ac:dyDescent="0.25">
      <c r="A4997">
        <v>900.55899999999997</v>
      </c>
      <c r="B4997">
        <v>196.67599999999999</v>
      </c>
    </row>
    <row r="4998" spans="1:2" x14ac:dyDescent="0.25">
      <c r="A4998">
        <v>900.55899999999997</v>
      </c>
      <c r="B4998">
        <v>196.67599999999999</v>
      </c>
    </row>
    <row r="4999" spans="1:2" x14ac:dyDescent="0.25">
      <c r="A4999">
        <v>901.01800000000003</v>
      </c>
      <c r="B4999">
        <v>196.477</v>
      </c>
    </row>
    <row r="5000" spans="1:2" x14ac:dyDescent="0.25">
      <c r="A5000">
        <v>901.01800000000003</v>
      </c>
      <c r="B5000">
        <v>196.477</v>
      </c>
    </row>
    <row r="5001" spans="1:2" x14ac:dyDescent="0.25">
      <c r="A5001">
        <v>901.47699999999998</v>
      </c>
      <c r="B5001">
        <v>196.279</v>
      </c>
    </row>
    <row r="5002" spans="1:2" x14ac:dyDescent="0.25">
      <c r="A5002">
        <v>901.47699999999998</v>
      </c>
      <c r="B5002">
        <v>196.279</v>
      </c>
    </row>
    <row r="5003" spans="1:2" x14ac:dyDescent="0.25">
      <c r="A5003">
        <v>901.93600000000004</v>
      </c>
      <c r="B5003">
        <v>196.08099999999999</v>
      </c>
    </row>
    <row r="5004" spans="1:2" x14ac:dyDescent="0.25">
      <c r="A5004">
        <v>901.93600000000004</v>
      </c>
      <c r="B5004">
        <v>196.08099999999999</v>
      </c>
    </row>
    <row r="5005" spans="1:2" x14ac:dyDescent="0.25">
      <c r="A5005">
        <v>902.39499999999998</v>
      </c>
      <c r="B5005">
        <v>195.88300000000001</v>
      </c>
    </row>
    <row r="5006" spans="1:2" x14ac:dyDescent="0.25">
      <c r="A5006">
        <v>902.39499999999998</v>
      </c>
      <c r="B5006">
        <v>195.88300000000001</v>
      </c>
    </row>
    <row r="5007" spans="1:2" x14ac:dyDescent="0.25">
      <c r="A5007">
        <v>902.85500000000002</v>
      </c>
      <c r="B5007">
        <v>195.685</v>
      </c>
    </row>
    <row r="5008" spans="1:2" x14ac:dyDescent="0.25">
      <c r="A5008">
        <v>902.85500000000002</v>
      </c>
      <c r="B5008">
        <v>195.685</v>
      </c>
    </row>
    <row r="5009" spans="1:2" x14ac:dyDescent="0.25">
      <c r="A5009">
        <v>903.31399999999996</v>
      </c>
      <c r="B5009">
        <v>195.489</v>
      </c>
    </row>
    <row r="5010" spans="1:2" x14ac:dyDescent="0.25">
      <c r="A5010">
        <v>903.31399999999996</v>
      </c>
      <c r="B5010">
        <v>195.489</v>
      </c>
    </row>
    <row r="5011" spans="1:2" x14ac:dyDescent="0.25">
      <c r="A5011">
        <v>903.774</v>
      </c>
      <c r="B5011">
        <v>195.292</v>
      </c>
    </row>
    <row r="5012" spans="1:2" x14ac:dyDescent="0.25">
      <c r="A5012">
        <v>903.774</v>
      </c>
      <c r="B5012">
        <v>195.292</v>
      </c>
    </row>
    <row r="5013" spans="1:2" x14ac:dyDescent="0.25">
      <c r="A5013">
        <v>904.23400000000004</v>
      </c>
      <c r="B5013">
        <v>195.096</v>
      </c>
    </row>
    <row r="5014" spans="1:2" x14ac:dyDescent="0.25">
      <c r="A5014">
        <v>904.23400000000004</v>
      </c>
      <c r="B5014">
        <v>195.096</v>
      </c>
    </row>
    <row r="5015" spans="1:2" x14ac:dyDescent="0.25">
      <c r="A5015">
        <v>904.69399999999996</v>
      </c>
      <c r="B5015">
        <v>194.9</v>
      </c>
    </row>
    <row r="5016" spans="1:2" x14ac:dyDescent="0.25">
      <c r="A5016">
        <v>904.69399999999996</v>
      </c>
      <c r="B5016">
        <v>194.9</v>
      </c>
    </row>
    <row r="5017" spans="1:2" x14ac:dyDescent="0.25">
      <c r="A5017">
        <v>905.154</v>
      </c>
      <c r="B5017">
        <v>194.70500000000001</v>
      </c>
    </row>
    <row r="5018" spans="1:2" x14ac:dyDescent="0.25">
      <c r="A5018">
        <v>905.154</v>
      </c>
      <c r="B5018">
        <v>194.70500000000001</v>
      </c>
    </row>
    <row r="5019" spans="1:2" x14ac:dyDescent="0.25">
      <c r="A5019">
        <v>905.61500000000001</v>
      </c>
      <c r="B5019">
        <v>194.51</v>
      </c>
    </row>
    <row r="5020" spans="1:2" x14ac:dyDescent="0.25">
      <c r="A5020">
        <v>905.61500000000001</v>
      </c>
      <c r="B5020">
        <v>194.51</v>
      </c>
    </row>
    <row r="5021" spans="1:2" x14ac:dyDescent="0.25">
      <c r="A5021">
        <v>906.07500000000005</v>
      </c>
      <c r="B5021">
        <v>194.315</v>
      </c>
    </row>
    <row r="5022" spans="1:2" x14ac:dyDescent="0.25">
      <c r="A5022">
        <v>906.07500000000005</v>
      </c>
      <c r="B5022">
        <v>194.315</v>
      </c>
    </row>
    <row r="5023" spans="1:2" x14ac:dyDescent="0.25">
      <c r="A5023">
        <v>906.53599999999994</v>
      </c>
      <c r="B5023">
        <v>194.12100000000001</v>
      </c>
    </row>
    <row r="5024" spans="1:2" x14ac:dyDescent="0.25">
      <c r="A5024">
        <v>906.53599999999994</v>
      </c>
      <c r="B5024">
        <v>194.12100000000001</v>
      </c>
    </row>
    <row r="5025" spans="1:2" x14ac:dyDescent="0.25">
      <c r="A5025">
        <v>906.99699999999996</v>
      </c>
      <c r="B5025">
        <v>193.92699999999999</v>
      </c>
    </row>
    <row r="5026" spans="1:2" x14ac:dyDescent="0.25">
      <c r="A5026">
        <v>906.99699999999996</v>
      </c>
      <c r="B5026">
        <v>193.92699999999999</v>
      </c>
    </row>
    <row r="5027" spans="1:2" x14ac:dyDescent="0.25">
      <c r="A5027">
        <v>907.45799999999997</v>
      </c>
      <c r="B5027">
        <v>193.73400000000001</v>
      </c>
    </row>
    <row r="5028" spans="1:2" x14ac:dyDescent="0.25">
      <c r="A5028">
        <v>907.45799999999997</v>
      </c>
      <c r="B5028">
        <v>193.73400000000001</v>
      </c>
    </row>
    <row r="5029" spans="1:2" x14ac:dyDescent="0.25">
      <c r="A5029">
        <v>907.91899999999998</v>
      </c>
      <c r="B5029">
        <v>193.541</v>
      </c>
    </row>
    <row r="5030" spans="1:2" x14ac:dyDescent="0.25">
      <c r="A5030">
        <v>907.91899999999998</v>
      </c>
      <c r="B5030">
        <v>193.541</v>
      </c>
    </row>
    <row r="5031" spans="1:2" x14ac:dyDescent="0.25">
      <c r="A5031">
        <v>908.38099999999997</v>
      </c>
      <c r="B5031">
        <v>193.34899999999999</v>
      </c>
    </row>
    <row r="5032" spans="1:2" x14ac:dyDescent="0.25">
      <c r="A5032">
        <v>908.38099999999997</v>
      </c>
      <c r="B5032">
        <v>193.34899999999999</v>
      </c>
    </row>
    <row r="5033" spans="1:2" x14ac:dyDescent="0.25">
      <c r="A5033">
        <v>908.84199999999998</v>
      </c>
      <c r="B5033">
        <v>193.15600000000001</v>
      </c>
    </row>
    <row r="5034" spans="1:2" x14ac:dyDescent="0.25">
      <c r="A5034">
        <v>908.84199999999998</v>
      </c>
      <c r="B5034">
        <v>193.15600000000001</v>
      </c>
    </row>
    <row r="5035" spans="1:2" x14ac:dyDescent="0.25">
      <c r="A5035">
        <v>909.30399999999997</v>
      </c>
      <c r="B5035">
        <v>192.965</v>
      </c>
    </row>
    <row r="5036" spans="1:2" x14ac:dyDescent="0.25">
      <c r="A5036">
        <v>909.30399999999997</v>
      </c>
      <c r="B5036">
        <v>192.965</v>
      </c>
    </row>
    <row r="5037" spans="1:2" x14ac:dyDescent="0.25">
      <c r="A5037">
        <v>909.76599999999996</v>
      </c>
      <c r="B5037">
        <v>192.773</v>
      </c>
    </row>
    <row r="5038" spans="1:2" x14ac:dyDescent="0.25">
      <c r="A5038">
        <v>909.76599999999996</v>
      </c>
      <c r="B5038">
        <v>192.773</v>
      </c>
    </row>
    <row r="5039" spans="1:2" x14ac:dyDescent="0.25">
      <c r="A5039">
        <v>910.22799999999995</v>
      </c>
      <c r="B5039">
        <v>192.583</v>
      </c>
    </row>
    <row r="5040" spans="1:2" x14ac:dyDescent="0.25">
      <c r="A5040">
        <v>910.22799999999995</v>
      </c>
      <c r="B5040">
        <v>192.583</v>
      </c>
    </row>
    <row r="5041" spans="1:2" x14ac:dyDescent="0.25">
      <c r="A5041">
        <v>910.69100000000003</v>
      </c>
      <c r="B5041">
        <v>192.392</v>
      </c>
    </row>
    <row r="5042" spans="1:2" x14ac:dyDescent="0.25">
      <c r="A5042">
        <v>910.69100000000003</v>
      </c>
      <c r="B5042">
        <v>192.392</v>
      </c>
    </row>
    <row r="5043" spans="1:2" x14ac:dyDescent="0.25">
      <c r="A5043">
        <v>911.15300000000002</v>
      </c>
      <c r="B5043">
        <v>192.202</v>
      </c>
    </row>
    <row r="5044" spans="1:2" x14ac:dyDescent="0.25">
      <c r="A5044">
        <v>911.15300000000002</v>
      </c>
      <c r="B5044">
        <v>192.202</v>
      </c>
    </row>
    <row r="5045" spans="1:2" x14ac:dyDescent="0.25">
      <c r="A5045">
        <v>911.61599999999999</v>
      </c>
      <c r="B5045">
        <v>192.01300000000001</v>
      </c>
    </row>
    <row r="5046" spans="1:2" x14ac:dyDescent="0.25">
      <c r="A5046">
        <v>911.61599999999999</v>
      </c>
      <c r="B5046">
        <v>192.01300000000001</v>
      </c>
    </row>
    <row r="5047" spans="1:2" x14ac:dyDescent="0.25">
      <c r="A5047">
        <v>912.07899999999995</v>
      </c>
      <c r="B5047">
        <v>191.82300000000001</v>
      </c>
    </row>
    <row r="5048" spans="1:2" x14ac:dyDescent="0.25">
      <c r="A5048">
        <v>912.07899999999995</v>
      </c>
      <c r="B5048">
        <v>191.82300000000001</v>
      </c>
    </row>
    <row r="5049" spans="1:2" x14ac:dyDescent="0.25">
      <c r="A5049">
        <v>912.54100000000005</v>
      </c>
      <c r="B5049">
        <v>191.63499999999999</v>
      </c>
    </row>
    <row r="5050" spans="1:2" x14ac:dyDescent="0.25">
      <c r="A5050">
        <v>912.54100000000005</v>
      </c>
      <c r="B5050">
        <v>191.63499999999999</v>
      </c>
    </row>
    <row r="5051" spans="1:2" x14ac:dyDescent="0.25">
      <c r="A5051">
        <v>913.005</v>
      </c>
      <c r="B5051">
        <v>191.446</v>
      </c>
    </row>
    <row r="5052" spans="1:2" x14ac:dyDescent="0.25">
      <c r="A5052">
        <v>913.005</v>
      </c>
      <c r="B5052">
        <v>191.446</v>
      </c>
    </row>
    <row r="5053" spans="1:2" x14ac:dyDescent="0.25">
      <c r="A5053">
        <v>913.46799999999996</v>
      </c>
      <c r="B5053">
        <v>191.25800000000001</v>
      </c>
    </row>
    <row r="5054" spans="1:2" x14ac:dyDescent="0.25">
      <c r="A5054">
        <v>913.46799999999996</v>
      </c>
      <c r="B5054">
        <v>191.25800000000001</v>
      </c>
    </row>
    <row r="5055" spans="1:2" x14ac:dyDescent="0.25">
      <c r="A5055">
        <v>913.93100000000004</v>
      </c>
      <c r="B5055">
        <v>191.071</v>
      </c>
    </row>
    <row r="5056" spans="1:2" x14ac:dyDescent="0.25">
      <c r="A5056">
        <v>913.93100000000004</v>
      </c>
      <c r="B5056">
        <v>191.071</v>
      </c>
    </row>
    <row r="5057" spans="1:2" x14ac:dyDescent="0.25">
      <c r="A5057">
        <v>914.39499999999998</v>
      </c>
      <c r="B5057">
        <v>190.88399999999999</v>
      </c>
    </row>
    <row r="5058" spans="1:2" x14ac:dyDescent="0.25">
      <c r="A5058">
        <v>914.39499999999998</v>
      </c>
      <c r="B5058">
        <v>190.88399999999999</v>
      </c>
    </row>
    <row r="5059" spans="1:2" x14ac:dyDescent="0.25">
      <c r="A5059">
        <v>914.85900000000004</v>
      </c>
      <c r="B5059">
        <v>190.697</v>
      </c>
    </row>
    <row r="5060" spans="1:2" x14ac:dyDescent="0.25">
      <c r="A5060">
        <v>914.85900000000004</v>
      </c>
      <c r="B5060">
        <v>190.697</v>
      </c>
    </row>
    <row r="5061" spans="1:2" x14ac:dyDescent="0.25">
      <c r="A5061">
        <v>915.32299999999998</v>
      </c>
      <c r="B5061">
        <v>190.511</v>
      </c>
    </row>
    <row r="5062" spans="1:2" x14ac:dyDescent="0.25">
      <c r="A5062">
        <v>915.32299999999998</v>
      </c>
      <c r="B5062">
        <v>190.511</v>
      </c>
    </row>
    <row r="5063" spans="1:2" x14ac:dyDescent="0.25">
      <c r="A5063">
        <v>915.78700000000003</v>
      </c>
      <c r="B5063">
        <v>190.32499999999999</v>
      </c>
    </row>
    <row r="5064" spans="1:2" x14ac:dyDescent="0.25">
      <c r="A5064">
        <v>915.78700000000003</v>
      </c>
      <c r="B5064">
        <v>190.32499999999999</v>
      </c>
    </row>
    <row r="5065" spans="1:2" x14ac:dyDescent="0.25">
      <c r="A5065">
        <v>916.25199999999995</v>
      </c>
      <c r="B5065">
        <v>190.13900000000001</v>
      </c>
    </row>
    <row r="5066" spans="1:2" x14ac:dyDescent="0.25">
      <c r="A5066">
        <v>916.25199999999995</v>
      </c>
      <c r="B5066">
        <v>190.13900000000001</v>
      </c>
    </row>
    <row r="5067" spans="1:2" x14ac:dyDescent="0.25">
      <c r="A5067">
        <v>916.71600000000001</v>
      </c>
      <c r="B5067">
        <v>189.95400000000001</v>
      </c>
    </row>
    <row r="5068" spans="1:2" x14ac:dyDescent="0.25">
      <c r="A5068">
        <v>916.71600000000001</v>
      </c>
      <c r="B5068">
        <v>189.95400000000001</v>
      </c>
    </row>
    <row r="5069" spans="1:2" x14ac:dyDescent="0.25">
      <c r="A5069">
        <v>917.18100000000004</v>
      </c>
      <c r="B5069">
        <v>189.77</v>
      </c>
    </row>
    <row r="5070" spans="1:2" x14ac:dyDescent="0.25">
      <c r="A5070">
        <v>917.18100000000004</v>
      </c>
      <c r="B5070">
        <v>189.77</v>
      </c>
    </row>
    <row r="5071" spans="1:2" x14ac:dyDescent="0.25">
      <c r="A5071">
        <v>917.64599999999996</v>
      </c>
      <c r="B5071">
        <v>189.58600000000001</v>
      </c>
    </row>
    <row r="5072" spans="1:2" x14ac:dyDescent="0.25">
      <c r="A5072">
        <v>917.64599999999996</v>
      </c>
      <c r="B5072">
        <v>189.58600000000001</v>
      </c>
    </row>
    <row r="5073" spans="1:2" x14ac:dyDescent="0.25">
      <c r="A5073">
        <v>918.11099999999999</v>
      </c>
      <c r="B5073">
        <v>189.40199999999999</v>
      </c>
    </row>
    <row r="5074" spans="1:2" x14ac:dyDescent="0.25">
      <c r="A5074">
        <v>918.11099999999999</v>
      </c>
      <c r="B5074">
        <v>189.40199999999999</v>
      </c>
    </row>
    <row r="5075" spans="1:2" x14ac:dyDescent="0.25">
      <c r="A5075">
        <v>918.57600000000002</v>
      </c>
      <c r="B5075">
        <v>189.21899999999999</v>
      </c>
    </row>
    <row r="5076" spans="1:2" x14ac:dyDescent="0.25">
      <c r="A5076">
        <v>918.57600000000002</v>
      </c>
      <c r="B5076">
        <v>189.21899999999999</v>
      </c>
    </row>
    <row r="5077" spans="1:2" x14ac:dyDescent="0.25">
      <c r="A5077">
        <v>919.04100000000005</v>
      </c>
      <c r="B5077">
        <v>189.036</v>
      </c>
    </row>
    <row r="5078" spans="1:2" x14ac:dyDescent="0.25">
      <c r="A5078">
        <v>919.04100000000005</v>
      </c>
      <c r="B5078">
        <v>189.036</v>
      </c>
    </row>
    <row r="5079" spans="1:2" x14ac:dyDescent="0.25">
      <c r="A5079">
        <v>919.50699999999995</v>
      </c>
      <c r="B5079">
        <v>188.85300000000001</v>
      </c>
    </row>
    <row r="5080" spans="1:2" x14ac:dyDescent="0.25">
      <c r="A5080">
        <v>919.50699999999995</v>
      </c>
      <c r="B5080">
        <v>188.85300000000001</v>
      </c>
    </row>
    <row r="5081" spans="1:2" x14ac:dyDescent="0.25">
      <c r="A5081">
        <v>919.97199999999998</v>
      </c>
      <c r="B5081">
        <v>188.67099999999999</v>
      </c>
    </row>
    <row r="5082" spans="1:2" x14ac:dyDescent="0.25">
      <c r="A5082">
        <v>919.97199999999998</v>
      </c>
      <c r="B5082">
        <v>188.67099999999999</v>
      </c>
    </row>
    <row r="5083" spans="1:2" x14ac:dyDescent="0.25">
      <c r="A5083">
        <v>920.43799999999999</v>
      </c>
      <c r="B5083">
        <v>188.49</v>
      </c>
    </row>
    <row r="5084" spans="1:2" x14ac:dyDescent="0.25">
      <c r="A5084">
        <v>920.43799999999999</v>
      </c>
      <c r="B5084">
        <v>188.49</v>
      </c>
    </row>
    <row r="5085" spans="1:2" x14ac:dyDescent="0.25">
      <c r="A5085">
        <v>920.904</v>
      </c>
      <c r="B5085">
        <v>188.309</v>
      </c>
    </row>
    <row r="5086" spans="1:2" x14ac:dyDescent="0.25">
      <c r="A5086">
        <v>920.904</v>
      </c>
      <c r="B5086">
        <v>188.309</v>
      </c>
    </row>
    <row r="5087" spans="1:2" x14ac:dyDescent="0.25">
      <c r="A5087">
        <v>921.37</v>
      </c>
      <c r="B5087">
        <v>188.12799999999999</v>
      </c>
    </row>
    <row r="5088" spans="1:2" x14ac:dyDescent="0.25">
      <c r="A5088">
        <v>921.37</v>
      </c>
      <c r="B5088">
        <v>188.12799999999999</v>
      </c>
    </row>
    <row r="5089" spans="1:2" x14ac:dyDescent="0.25">
      <c r="A5089">
        <v>921.83699999999999</v>
      </c>
      <c r="B5089">
        <v>187.94800000000001</v>
      </c>
    </row>
    <row r="5090" spans="1:2" x14ac:dyDescent="0.25">
      <c r="A5090">
        <v>921.83699999999999</v>
      </c>
      <c r="B5090">
        <v>187.94800000000001</v>
      </c>
    </row>
    <row r="5091" spans="1:2" x14ac:dyDescent="0.25">
      <c r="A5091">
        <v>922.303</v>
      </c>
      <c r="B5091">
        <v>187.768</v>
      </c>
    </row>
    <row r="5092" spans="1:2" x14ac:dyDescent="0.25">
      <c r="A5092">
        <v>922.303</v>
      </c>
      <c r="B5092">
        <v>187.768</v>
      </c>
    </row>
    <row r="5093" spans="1:2" x14ac:dyDescent="0.25">
      <c r="A5093">
        <v>922.77</v>
      </c>
      <c r="B5093">
        <v>187.58799999999999</v>
      </c>
    </row>
    <row r="5094" spans="1:2" x14ac:dyDescent="0.25">
      <c r="A5094">
        <v>922.77</v>
      </c>
      <c r="B5094">
        <v>187.58799999999999</v>
      </c>
    </row>
    <row r="5095" spans="1:2" x14ac:dyDescent="0.25">
      <c r="A5095">
        <v>923.23699999999997</v>
      </c>
      <c r="B5095">
        <v>187.40899999999999</v>
      </c>
    </row>
    <row r="5096" spans="1:2" x14ac:dyDescent="0.25">
      <c r="A5096">
        <v>923.23699999999997</v>
      </c>
      <c r="B5096">
        <v>187.40899999999999</v>
      </c>
    </row>
    <row r="5097" spans="1:2" x14ac:dyDescent="0.25">
      <c r="A5097">
        <v>923.70399999999995</v>
      </c>
      <c r="B5097">
        <v>187.23099999999999</v>
      </c>
    </row>
    <row r="5098" spans="1:2" x14ac:dyDescent="0.25">
      <c r="A5098">
        <v>923.70399999999995</v>
      </c>
      <c r="B5098">
        <v>187.23099999999999</v>
      </c>
    </row>
    <row r="5099" spans="1:2" x14ac:dyDescent="0.25">
      <c r="A5099">
        <v>924.17100000000005</v>
      </c>
      <c r="B5099">
        <v>187.053</v>
      </c>
    </row>
    <row r="5100" spans="1:2" x14ac:dyDescent="0.25">
      <c r="A5100">
        <v>924.17100000000005</v>
      </c>
      <c r="B5100">
        <v>187.053</v>
      </c>
    </row>
    <row r="5101" spans="1:2" x14ac:dyDescent="0.25">
      <c r="A5101">
        <v>924.63800000000003</v>
      </c>
      <c r="B5101">
        <v>186.875</v>
      </c>
    </row>
    <row r="5102" spans="1:2" x14ac:dyDescent="0.25">
      <c r="A5102">
        <v>924.63800000000003</v>
      </c>
      <c r="B5102">
        <v>186.875</v>
      </c>
    </row>
    <row r="5103" spans="1:2" x14ac:dyDescent="0.25">
      <c r="A5103">
        <v>925.10599999999999</v>
      </c>
      <c r="B5103">
        <v>186.69800000000001</v>
      </c>
    </row>
    <row r="5104" spans="1:2" x14ac:dyDescent="0.25">
      <c r="A5104">
        <v>925.10599999999999</v>
      </c>
      <c r="B5104">
        <v>186.69800000000001</v>
      </c>
    </row>
    <row r="5105" spans="1:2" x14ac:dyDescent="0.25">
      <c r="A5105">
        <v>925.57399999999996</v>
      </c>
      <c r="B5105">
        <v>186.52099999999999</v>
      </c>
    </row>
    <row r="5106" spans="1:2" x14ac:dyDescent="0.25">
      <c r="A5106">
        <v>925.57399999999996</v>
      </c>
      <c r="B5106">
        <v>186.52099999999999</v>
      </c>
    </row>
    <row r="5107" spans="1:2" x14ac:dyDescent="0.25">
      <c r="A5107">
        <v>926.04200000000003</v>
      </c>
      <c r="B5107">
        <v>186.34399999999999</v>
      </c>
    </row>
    <row r="5108" spans="1:2" x14ac:dyDescent="0.25">
      <c r="A5108">
        <v>926.04200000000003</v>
      </c>
      <c r="B5108">
        <v>186.34399999999999</v>
      </c>
    </row>
    <row r="5109" spans="1:2" x14ac:dyDescent="0.25">
      <c r="A5109">
        <v>926.51</v>
      </c>
      <c r="B5109">
        <v>186.16800000000001</v>
      </c>
    </row>
    <row r="5110" spans="1:2" x14ac:dyDescent="0.25">
      <c r="A5110">
        <v>926.51</v>
      </c>
      <c r="B5110">
        <v>186.16800000000001</v>
      </c>
    </row>
    <row r="5111" spans="1:2" x14ac:dyDescent="0.25">
      <c r="A5111">
        <v>926.97799999999995</v>
      </c>
      <c r="B5111">
        <v>185.99299999999999</v>
      </c>
    </row>
    <row r="5112" spans="1:2" x14ac:dyDescent="0.25">
      <c r="A5112">
        <v>926.97799999999995</v>
      </c>
      <c r="B5112">
        <v>185.99299999999999</v>
      </c>
    </row>
    <row r="5113" spans="1:2" x14ac:dyDescent="0.25">
      <c r="A5113">
        <v>927.44600000000003</v>
      </c>
      <c r="B5113">
        <v>185.81800000000001</v>
      </c>
    </row>
    <row r="5114" spans="1:2" x14ac:dyDescent="0.25">
      <c r="A5114">
        <v>927.44600000000003</v>
      </c>
      <c r="B5114">
        <v>185.81800000000001</v>
      </c>
    </row>
    <row r="5115" spans="1:2" x14ac:dyDescent="0.25">
      <c r="A5115">
        <v>927.91499999999996</v>
      </c>
      <c r="B5115">
        <v>185.643</v>
      </c>
    </row>
    <row r="5116" spans="1:2" x14ac:dyDescent="0.25">
      <c r="A5116">
        <v>927.91499999999996</v>
      </c>
      <c r="B5116">
        <v>185.643</v>
      </c>
    </row>
    <row r="5117" spans="1:2" x14ac:dyDescent="0.25">
      <c r="A5117">
        <v>928.38300000000004</v>
      </c>
      <c r="B5117">
        <v>185.46899999999999</v>
      </c>
    </row>
    <row r="5118" spans="1:2" x14ac:dyDescent="0.25">
      <c r="A5118">
        <v>928.38300000000004</v>
      </c>
      <c r="B5118">
        <v>185.46899999999999</v>
      </c>
    </row>
    <row r="5119" spans="1:2" x14ac:dyDescent="0.25">
      <c r="A5119">
        <v>928.85199999999998</v>
      </c>
      <c r="B5119">
        <v>185.29499999999999</v>
      </c>
    </row>
    <row r="5120" spans="1:2" x14ac:dyDescent="0.25">
      <c r="A5120">
        <v>928.85199999999998</v>
      </c>
      <c r="B5120">
        <v>185.29499999999999</v>
      </c>
    </row>
    <row r="5121" spans="1:2" x14ac:dyDescent="0.25">
      <c r="A5121">
        <v>929.32100000000003</v>
      </c>
      <c r="B5121">
        <v>185.12200000000001</v>
      </c>
    </row>
    <row r="5122" spans="1:2" x14ac:dyDescent="0.25">
      <c r="A5122">
        <v>929.32100000000003</v>
      </c>
      <c r="B5122">
        <v>185.12200000000001</v>
      </c>
    </row>
    <row r="5123" spans="1:2" x14ac:dyDescent="0.25">
      <c r="A5123">
        <v>929.79</v>
      </c>
      <c r="B5123">
        <v>184.94900000000001</v>
      </c>
    </row>
    <row r="5124" spans="1:2" x14ac:dyDescent="0.25">
      <c r="A5124">
        <v>929.79</v>
      </c>
      <c r="B5124">
        <v>184.94900000000001</v>
      </c>
    </row>
    <row r="5125" spans="1:2" x14ac:dyDescent="0.25">
      <c r="A5125">
        <v>930.26</v>
      </c>
      <c r="B5125">
        <v>184.77699999999999</v>
      </c>
    </row>
    <row r="5126" spans="1:2" x14ac:dyDescent="0.25">
      <c r="A5126">
        <v>930.26</v>
      </c>
      <c r="B5126">
        <v>184.77699999999999</v>
      </c>
    </row>
    <row r="5127" spans="1:2" x14ac:dyDescent="0.25">
      <c r="A5127">
        <v>930.72900000000004</v>
      </c>
      <c r="B5127">
        <v>184.60499999999999</v>
      </c>
    </row>
    <row r="5128" spans="1:2" x14ac:dyDescent="0.25">
      <c r="A5128">
        <v>930.72900000000004</v>
      </c>
      <c r="B5128">
        <v>184.60499999999999</v>
      </c>
    </row>
    <row r="5129" spans="1:2" x14ac:dyDescent="0.25">
      <c r="A5129">
        <v>931.19899999999996</v>
      </c>
      <c r="B5129">
        <v>184.43299999999999</v>
      </c>
    </row>
    <row r="5130" spans="1:2" x14ac:dyDescent="0.25">
      <c r="A5130">
        <v>931.19899999999996</v>
      </c>
      <c r="B5130">
        <v>184.43299999999999</v>
      </c>
    </row>
    <row r="5131" spans="1:2" x14ac:dyDescent="0.25">
      <c r="A5131">
        <v>931.66899999999998</v>
      </c>
      <c r="B5131">
        <v>184.262</v>
      </c>
    </row>
    <row r="5132" spans="1:2" x14ac:dyDescent="0.25">
      <c r="A5132">
        <v>931.66899999999998</v>
      </c>
      <c r="B5132">
        <v>184.262</v>
      </c>
    </row>
    <row r="5133" spans="1:2" x14ac:dyDescent="0.25">
      <c r="A5133">
        <v>932.13900000000001</v>
      </c>
      <c r="B5133">
        <v>184.09200000000001</v>
      </c>
    </row>
    <row r="5134" spans="1:2" x14ac:dyDescent="0.25">
      <c r="A5134">
        <v>932.13900000000001</v>
      </c>
      <c r="B5134">
        <v>184.09200000000001</v>
      </c>
    </row>
    <row r="5135" spans="1:2" x14ac:dyDescent="0.25">
      <c r="A5135">
        <v>932.60900000000004</v>
      </c>
      <c r="B5135">
        <v>183.922</v>
      </c>
    </row>
    <row r="5136" spans="1:2" x14ac:dyDescent="0.25">
      <c r="A5136">
        <v>932.60900000000004</v>
      </c>
      <c r="B5136">
        <v>183.922</v>
      </c>
    </row>
    <row r="5137" spans="1:2" x14ac:dyDescent="0.25">
      <c r="A5137">
        <v>933.07899999999995</v>
      </c>
      <c r="B5137">
        <v>183.75200000000001</v>
      </c>
    </row>
    <row r="5138" spans="1:2" x14ac:dyDescent="0.25">
      <c r="A5138">
        <v>933.07899999999995</v>
      </c>
      <c r="B5138">
        <v>183.75200000000001</v>
      </c>
    </row>
    <row r="5139" spans="1:2" x14ac:dyDescent="0.25">
      <c r="A5139">
        <v>933.55</v>
      </c>
      <c r="B5139">
        <v>183.583</v>
      </c>
    </row>
    <row r="5140" spans="1:2" x14ac:dyDescent="0.25">
      <c r="A5140">
        <v>933.55</v>
      </c>
      <c r="B5140">
        <v>183.583</v>
      </c>
    </row>
    <row r="5141" spans="1:2" x14ac:dyDescent="0.25">
      <c r="A5141">
        <v>934.02</v>
      </c>
      <c r="B5141">
        <v>183.41399999999999</v>
      </c>
    </row>
    <row r="5142" spans="1:2" x14ac:dyDescent="0.25">
      <c r="A5142">
        <v>934.02</v>
      </c>
      <c r="B5142">
        <v>183.41399999999999</v>
      </c>
    </row>
    <row r="5143" spans="1:2" x14ac:dyDescent="0.25">
      <c r="A5143">
        <v>934.49099999999999</v>
      </c>
      <c r="B5143">
        <v>183.24600000000001</v>
      </c>
    </row>
    <row r="5144" spans="1:2" x14ac:dyDescent="0.25">
      <c r="A5144">
        <v>934.49099999999999</v>
      </c>
      <c r="B5144">
        <v>183.24600000000001</v>
      </c>
    </row>
    <row r="5145" spans="1:2" x14ac:dyDescent="0.25">
      <c r="A5145">
        <v>934.96199999999999</v>
      </c>
      <c r="B5145">
        <v>183.078</v>
      </c>
    </row>
    <row r="5146" spans="1:2" x14ac:dyDescent="0.25">
      <c r="A5146">
        <v>934.96199999999999</v>
      </c>
      <c r="B5146">
        <v>183.078</v>
      </c>
    </row>
    <row r="5147" spans="1:2" x14ac:dyDescent="0.25">
      <c r="A5147">
        <v>935.43299999999999</v>
      </c>
      <c r="B5147">
        <v>182.91</v>
      </c>
    </row>
    <row r="5148" spans="1:2" x14ac:dyDescent="0.25">
      <c r="A5148">
        <v>935.43299999999999</v>
      </c>
      <c r="B5148">
        <v>182.91</v>
      </c>
    </row>
    <row r="5149" spans="1:2" x14ac:dyDescent="0.25">
      <c r="A5149">
        <v>935.904</v>
      </c>
      <c r="B5149">
        <v>182.74299999999999</v>
      </c>
    </row>
    <row r="5150" spans="1:2" x14ac:dyDescent="0.25">
      <c r="A5150">
        <v>935.904</v>
      </c>
      <c r="B5150">
        <v>182.74299999999999</v>
      </c>
    </row>
    <row r="5151" spans="1:2" x14ac:dyDescent="0.25">
      <c r="A5151">
        <v>936.37599999999998</v>
      </c>
      <c r="B5151">
        <v>182.577</v>
      </c>
    </row>
    <row r="5152" spans="1:2" x14ac:dyDescent="0.25">
      <c r="A5152">
        <v>936.37599999999998</v>
      </c>
      <c r="B5152">
        <v>182.577</v>
      </c>
    </row>
    <row r="5153" spans="1:2" x14ac:dyDescent="0.25">
      <c r="A5153">
        <v>936.84799999999996</v>
      </c>
      <c r="B5153">
        <v>182.411</v>
      </c>
    </row>
    <row r="5154" spans="1:2" x14ac:dyDescent="0.25">
      <c r="A5154">
        <v>936.84799999999996</v>
      </c>
      <c r="B5154">
        <v>182.411</v>
      </c>
    </row>
    <row r="5155" spans="1:2" x14ac:dyDescent="0.25">
      <c r="A5155">
        <v>937.31899999999996</v>
      </c>
      <c r="B5155">
        <v>182.245</v>
      </c>
    </row>
    <row r="5156" spans="1:2" x14ac:dyDescent="0.25">
      <c r="A5156">
        <v>937.31899999999996</v>
      </c>
      <c r="B5156">
        <v>182.245</v>
      </c>
    </row>
    <row r="5157" spans="1:2" x14ac:dyDescent="0.25">
      <c r="A5157">
        <v>937.79100000000005</v>
      </c>
      <c r="B5157">
        <v>182.08</v>
      </c>
    </row>
    <row r="5158" spans="1:2" x14ac:dyDescent="0.25">
      <c r="A5158">
        <v>937.79100000000005</v>
      </c>
      <c r="B5158">
        <v>182.08</v>
      </c>
    </row>
    <row r="5159" spans="1:2" x14ac:dyDescent="0.25">
      <c r="A5159">
        <v>938.26300000000003</v>
      </c>
      <c r="B5159">
        <v>181.91499999999999</v>
      </c>
    </row>
    <row r="5160" spans="1:2" x14ac:dyDescent="0.25">
      <c r="A5160">
        <v>938.26300000000003</v>
      </c>
      <c r="B5160">
        <v>181.91499999999999</v>
      </c>
    </row>
    <row r="5161" spans="1:2" x14ac:dyDescent="0.25">
      <c r="A5161">
        <v>938.73599999999999</v>
      </c>
      <c r="B5161">
        <v>181.751</v>
      </c>
    </row>
    <row r="5162" spans="1:2" x14ac:dyDescent="0.25">
      <c r="A5162">
        <v>938.73599999999999</v>
      </c>
      <c r="B5162">
        <v>181.751</v>
      </c>
    </row>
    <row r="5163" spans="1:2" x14ac:dyDescent="0.25">
      <c r="A5163">
        <v>939.20799999999997</v>
      </c>
      <c r="B5163">
        <v>181.58699999999999</v>
      </c>
    </row>
    <row r="5164" spans="1:2" x14ac:dyDescent="0.25">
      <c r="A5164">
        <v>939.20799999999997</v>
      </c>
      <c r="B5164">
        <v>181.58699999999999</v>
      </c>
    </row>
    <row r="5165" spans="1:2" x14ac:dyDescent="0.25">
      <c r="A5165">
        <v>939.68100000000004</v>
      </c>
      <c r="B5165">
        <v>181.42400000000001</v>
      </c>
    </row>
    <row r="5166" spans="1:2" x14ac:dyDescent="0.25">
      <c r="A5166">
        <v>939.68100000000004</v>
      </c>
      <c r="B5166">
        <v>181.42400000000001</v>
      </c>
    </row>
    <row r="5167" spans="1:2" x14ac:dyDescent="0.25">
      <c r="A5167">
        <v>940.15300000000002</v>
      </c>
      <c r="B5167">
        <v>181.261</v>
      </c>
    </row>
    <row r="5168" spans="1:2" x14ac:dyDescent="0.25">
      <c r="A5168">
        <v>940.15300000000002</v>
      </c>
      <c r="B5168">
        <v>181.261</v>
      </c>
    </row>
    <row r="5169" spans="1:2" x14ac:dyDescent="0.25">
      <c r="A5169">
        <v>940.62599999999998</v>
      </c>
      <c r="B5169">
        <v>181.09800000000001</v>
      </c>
    </row>
    <row r="5170" spans="1:2" x14ac:dyDescent="0.25">
      <c r="A5170">
        <v>940.62599999999998</v>
      </c>
      <c r="B5170">
        <v>181.09800000000001</v>
      </c>
    </row>
    <row r="5171" spans="1:2" x14ac:dyDescent="0.25">
      <c r="A5171">
        <v>941.09900000000005</v>
      </c>
      <c r="B5171">
        <v>180.93700000000001</v>
      </c>
    </row>
    <row r="5172" spans="1:2" x14ac:dyDescent="0.25">
      <c r="A5172">
        <v>941.09900000000005</v>
      </c>
      <c r="B5172">
        <v>180.93700000000001</v>
      </c>
    </row>
    <row r="5173" spans="1:2" x14ac:dyDescent="0.25">
      <c r="A5173">
        <v>941.572</v>
      </c>
      <c r="B5173">
        <v>180.77500000000001</v>
      </c>
    </row>
    <row r="5174" spans="1:2" x14ac:dyDescent="0.25">
      <c r="A5174">
        <v>941.572</v>
      </c>
      <c r="B5174">
        <v>180.77500000000001</v>
      </c>
    </row>
    <row r="5175" spans="1:2" x14ac:dyDescent="0.25">
      <c r="A5175">
        <v>942.04600000000005</v>
      </c>
      <c r="B5175">
        <v>180.614</v>
      </c>
    </row>
    <row r="5176" spans="1:2" x14ac:dyDescent="0.25">
      <c r="A5176">
        <v>942.04600000000005</v>
      </c>
      <c r="B5176">
        <v>180.614</v>
      </c>
    </row>
    <row r="5177" spans="1:2" x14ac:dyDescent="0.25">
      <c r="A5177">
        <v>942.51900000000001</v>
      </c>
      <c r="B5177">
        <v>180.45400000000001</v>
      </c>
    </row>
    <row r="5178" spans="1:2" x14ac:dyDescent="0.25">
      <c r="A5178">
        <v>942.51900000000001</v>
      </c>
      <c r="B5178">
        <v>180.45400000000001</v>
      </c>
    </row>
    <row r="5179" spans="1:2" x14ac:dyDescent="0.25">
      <c r="A5179">
        <v>942.99300000000005</v>
      </c>
      <c r="B5179">
        <v>180.29300000000001</v>
      </c>
    </row>
    <row r="5180" spans="1:2" x14ac:dyDescent="0.25">
      <c r="A5180">
        <v>942.99300000000005</v>
      </c>
      <c r="B5180">
        <v>180.29300000000001</v>
      </c>
    </row>
    <row r="5181" spans="1:2" x14ac:dyDescent="0.25">
      <c r="A5181">
        <v>943.46699999999998</v>
      </c>
      <c r="B5181">
        <v>180.13399999999999</v>
      </c>
    </row>
    <row r="5182" spans="1:2" x14ac:dyDescent="0.25">
      <c r="A5182">
        <v>943.46699999999998</v>
      </c>
      <c r="B5182">
        <v>180.13399999999999</v>
      </c>
    </row>
    <row r="5183" spans="1:2" x14ac:dyDescent="0.25">
      <c r="A5183">
        <v>943.94100000000003</v>
      </c>
      <c r="B5183">
        <v>179.97499999999999</v>
      </c>
    </row>
    <row r="5184" spans="1:2" x14ac:dyDescent="0.25">
      <c r="A5184">
        <v>943.94100000000003</v>
      </c>
      <c r="B5184">
        <v>179.97499999999999</v>
      </c>
    </row>
    <row r="5185" spans="1:2" x14ac:dyDescent="0.25">
      <c r="A5185">
        <v>944.41499999999996</v>
      </c>
      <c r="B5185">
        <v>179.816</v>
      </c>
    </row>
    <row r="5186" spans="1:2" x14ac:dyDescent="0.25">
      <c r="A5186">
        <v>944.41499999999996</v>
      </c>
      <c r="B5186">
        <v>179.816</v>
      </c>
    </row>
    <row r="5187" spans="1:2" x14ac:dyDescent="0.25">
      <c r="A5187">
        <v>944.88900000000001</v>
      </c>
      <c r="B5187">
        <v>179.65799999999999</v>
      </c>
    </row>
    <row r="5188" spans="1:2" x14ac:dyDescent="0.25">
      <c r="A5188">
        <v>944.88900000000001</v>
      </c>
      <c r="B5188">
        <v>179.65799999999999</v>
      </c>
    </row>
    <row r="5189" spans="1:2" x14ac:dyDescent="0.25">
      <c r="A5189">
        <v>945.36400000000003</v>
      </c>
      <c r="B5189">
        <v>179.5</v>
      </c>
    </row>
    <row r="5190" spans="1:2" x14ac:dyDescent="0.25">
      <c r="A5190">
        <v>945.36400000000003</v>
      </c>
      <c r="B5190">
        <v>179.5</v>
      </c>
    </row>
    <row r="5191" spans="1:2" x14ac:dyDescent="0.25">
      <c r="A5191">
        <v>945.83799999999997</v>
      </c>
      <c r="B5191">
        <v>179.34299999999999</v>
      </c>
    </row>
    <row r="5192" spans="1:2" x14ac:dyDescent="0.25">
      <c r="A5192">
        <v>945.83799999999997</v>
      </c>
      <c r="B5192">
        <v>179.34299999999999</v>
      </c>
    </row>
    <row r="5193" spans="1:2" x14ac:dyDescent="0.25">
      <c r="A5193">
        <v>946.31299999999999</v>
      </c>
      <c r="B5193">
        <v>179.18600000000001</v>
      </c>
    </row>
    <row r="5194" spans="1:2" x14ac:dyDescent="0.25">
      <c r="A5194">
        <v>946.31299999999999</v>
      </c>
      <c r="B5194">
        <v>179.18600000000001</v>
      </c>
    </row>
    <row r="5195" spans="1:2" x14ac:dyDescent="0.25">
      <c r="A5195">
        <v>946.78800000000001</v>
      </c>
      <c r="B5195">
        <v>179.03</v>
      </c>
    </row>
    <row r="5196" spans="1:2" x14ac:dyDescent="0.25">
      <c r="A5196">
        <v>946.78800000000001</v>
      </c>
      <c r="B5196">
        <v>179.03</v>
      </c>
    </row>
    <row r="5197" spans="1:2" x14ac:dyDescent="0.25">
      <c r="A5197">
        <v>947.26300000000003</v>
      </c>
      <c r="B5197">
        <v>178.874</v>
      </c>
    </row>
    <row r="5198" spans="1:2" x14ac:dyDescent="0.25">
      <c r="A5198">
        <v>947.26300000000003</v>
      </c>
      <c r="B5198">
        <v>178.874</v>
      </c>
    </row>
    <row r="5199" spans="1:2" x14ac:dyDescent="0.25">
      <c r="A5199">
        <v>947.73900000000003</v>
      </c>
      <c r="B5199">
        <v>178.71799999999999</v>
      </c>
    </row>
    <row r="5200" spans="1:2" x14ac:dyDescent="0.25">
      <c r="A5200">
        <v>947.73900000000003</v>
      </c>
      <c r="B5200">
        <v>178.71799999999999</v>
      </c>
    </row>
    <row r="5201" spans="1:2" x14ac:dyDescent="0.25">
      <c r="A5201">
        <v>948.21400000000006</v>
      </c>
      <c r="B5201">
        <v>178.56399999999999</v>
      </c>
    </row>
    <row r="5202" spans="1:2" x14ac:dyDescent="0.25">
      <c r="A5202">
        <v>948.21400000000006</v>
      </c>
      <c r="B5202">
        <v>178.56399999999999</v>
      </c>
    </row>
    <row r="5203" spans="1:2" x14ac:dyDescent="0.25">
      <c r="A5203">
        <v>948.68899999999996</v>
      </c>
      <c r="B5203">
        <v>178.40899999999999</v>
      </c>
    </row>
    <row r="5204" spans="1:2" x14ac:dyDescent="0.25">
      <c r="A5204">
        <v>948.68899999999996</v>
      </c>
      <c r="B5204">
        <v>178.40899999999999</v>
      </c>
    </row>
    <row r="5205" spans="1:2" x14ac:dyDescent="0.25">
      <c r="A5205">
        <v>949.16499999999996</v>
      </c>
      <c r="B5205">
        <v>178.255</v>
      </c>
    </row>
    <row r="5206" spans="1:2" x14ac:dyDescent="0.25">
      <c r="A5206">
        <v>949.16499999999996</v>
      </c>
      <c r="B5206">
        <v>178.255</v>
      </c>
    </row>
    <row r="5207" spans="1:2" x14ac:dyDescent="0.25">
      <c r="A5207">
        <v>949.64099999999996</v>
      </c>
      <c r="B5207">
        <v>178.102</v>
      </c>
    </row>
    <row r="5208" spans="1:2" x14ac:dyDescent="0.25">
      <c r="A5208">
        <v>949.64099999999996</v>
      </c>
      <c r="B5208">
        <v>178.102</v>
      </c>
    </row>
    <row r="5209" spans="1:2" x14ac:dyDescent="0.25">
      <c r="A5209">
        <v>950.11699999999996</v>
      </c>
      <c r="B5209">
        <v>177.94900000000001</v>
      </c>
    </row>
    <row r="5210" spans="1:2" x14ac:dyDescent="0.25">
      <c r="A5210">
        <v>950.11699999999996</v>
      </c>
      <c r="B5210">
        <v>177.94900000000001</v>
      </c>
    </row>
    <row r="5211" spans="1:2" x14ac:dyDescent="0.25">
      <c r="A5211">
        <v>950.59299999999996</v>
      </c>
      <c r="B5211">
        <v>177.79599999999999</v>
      </c>
    </row>
    <row r="5212" spans="1:2" x14ac:dyDescent="0.25">
      <c r="A5212">
        <v>950.59299999999996</v>
      </c>
      <c r="B5212">
        <v>177.79599999999999</v>
      </c>
    </row>
    <row r="5213" spans="1:2" x14ac:dyDescent="0.25">
      <c r="A5213">
        <v>951.07</v>
      </c>
      <c r="B5213">
        <v>177.64400000000001</v>
      </c>
    </row>
    <row r="5214" spans="1:2" x14ac:dyDescent="0.25">
      <c r="A5214">
        <v>951.07</v>
      </c>
      <c r="B5214">
        <v>177.64400000000001</v>
      </c>
    </row>
    <row r="5215" spans="1:2" x14ac:dyDescent="0.25">
      <c r="A5215">
        <v>951.54600000000005</v>
      </c>
      <c r="B5215">
        <v>177.49299999999999</v>
      </c>
    </row>
    <row r="5216" spans="1:2" x14ac:dyDescent="0.25">
      <c r="A5216">
        <v>951.54600000000005</v>
      </c>
      <c r="B5216">
        <v>177.49299999999999</v>
      </c>
    </row>
    <row r="5217" spans="1:2" x14ac:dyDescent="0.25">
      <c r="A5217">
        <v>952.02300000000002</v>
      </c>
      <c r="B5217">
        <v>177.34200000000001</v>
      </c>
    </row>
    <row r="5218" spans="1:2" x14ac:dyDescent="0.25">
      <c r="A5218">
        <v>952.02300000000002</v>
      </c>
      <c r="B5218">
        <v>177.34200000000001</v>
      </c>
    </row>
    <row r="5219" spans="1:2" x14ac:dyDescent="0.25">
      <c r="A5219">
        <v>952.49900000000002</v>
      </c>
      <c r="B5219">
        <v>177.191</v>
      </c>
    </row>
    <row r="5220" spans="1:2" x14ac:dyDescent="0.25">
      <c r="A5220">
        <v>952.49900000000002</v>
      </c>
      <c r="B5220">
        <v>177.191</v>
      </c>
    </row>
    <row r="5221" spans="1:2" x14ac:dyDescent="0.25">
      <c r="A5221">
        <v>952.976</v>
      </c>
      <c r="B5221">
        <v>177.041</v>
      </c>
    </row>
    <row r="5222" spans="1:2" x14ac:dyDescent="0.25">
      <c r="A5222">
        <v>952.976</v>
      </c>
      <c r="B5222">
        <v>177.041</v>
      </c>
    </row>
    <row r="5223" spans="1:2" x14ac:dyDescent="0.25">
      <c r="A5223">
        <v>953.45299999999997</v>
      </c>
      <c r="B5223">
        <v>176.89099999999999</v>
      </c>
    </row>
    <row r="5224" spans="1:2" x14ac:dyDescent="0.25">
      <c r="A5224">
        <v>953.45299999999997</v>
      </c>
      <c r="B5224">
        <v>176.89099999999999</v>
      </c>
    </row>
    <row r="5225" spans="1:2" x14ac:dyDescent="0.25">
      <c r="A5225">
        <v>953.93100000000004</v>
      </c>
      <c r="B5225">
        <v>176.74199999999999</v>
      </c>
    </row>
    <row r="5226" spans="1:2" x14ac:dyDescent="0.25">
      <c r="A5226">
        <v>953.93100000000004</v>
      </c>
      <c r="B5226">
        <v>176.74199999999999</v>
      </c>
    </row>
    <row r="5227" spans="1:2" x14ac:dyDescent="0.25">
      <c r="A5227">
        <v>954.40800000000002</v>
      </c>
      <c r="B5227">
        <v>176.59299999999999</v>
      </c>
    </row>
    <row r="5228" spans="1:2" x14ac:dyDescent="0.25">
      <c r="A5228">
        <v>954.40800000000002</v>
      </c>
      <c r="B5228">
        <v>176.59299999999999</v>
      </c>
    </row>
    <row r="5229" spans="1:2" x14ac:dyDescent="0.25">
      <c r="A5229">
        <v>954.88599999999997</v>
      </c>
      <c r="B5229">
        <v>176.44499999999999</v>
      </c>
    </row>
    <row r="5230" spans="1:2" x14ac:dyDescent="0.25">
      <c r="A5230">
        <v>954.88599999999997</v>
      </c>
      <c r="B5230">
        <v>176.44499999999999</v>
      </c>
    </row>
    <row r="5231" spans="1:2" x14ac:dyDescent="0.25">
      <c r="A5231">
        <v>955.36300000000006</v>
      </c>
      <c r="B5231">
        <v>176.298</v>
      </c>
    </row>
    <row r="5232" spans="1:2" x14ac:dyDescent="0.25">
      <c r="A5232">
        <v>955.36300000000006</v>
      </c>
      <c r="B5232">
        <v>176.298</v>
      </c>
    </row>
    <row r="5233" spans="1:2" x14ac:dyDescent="0.25">
      <c r="A5233">
        <v>955.84100000000001</v>
      </c>
      <c r="B5233">
        <v>176.15</v>
      </c>
    </row>
    <row r="5234" spans="1:2" x14ac:dyDescent="0.25">
      <c r="A5234">
        <v>955.84100000000001</v>
      </c>
      <c r="B5234">
        <v>176.15</v>
      </c>
    </row>
    <row r="5235" spans="1:2" x14ac:dyDescent="0.25">
      <c r="A5235">
        <v>956.31899999999996</v>
      </c>
      <c r="B5235">
        <v>176.00399999999999</v>
      </c>
    </row>
    <row r="5236" spans="1:2" x14ac:dyDescent="0.25">
      <c r="A5236">
        <v>956.31899999999996</v>
      </c>
      <c r="B5236">
        <v>176.00399999999999</v>
      </c>
    </row>
    <row r="5237" spans="1:2" x14ac:dyDescent="0.25">
      <c r="A5237">
        <v>956.79700000000003</v>
      </c>
      <c r="B5237">
        <v>175.858</v>
      </c>
    </row>
    <row r="5238" spans="1:2" x14ac:dyDescent="0.25">
      <c r="A5238">
        <v>956.79700000000003</v>
      </c>
      <c r="B5238">
        <v>175.858</v>
      </c>
    </row>
    <row r="5239" spans="1:2" x14ac:dyDescent="0.25">
      <c r="A5239">
        <v>957.27599999999995</v>
      </c>
      <c r="B5239">
        <v>175.71199999999999</v>
      </c>
    </row>
    <row r="5240" spans="1:2" x14ac:dyDescent="0.25">
      <c r="A5240">
        <v>957.27599999999995</v>
      </c>
      <c r="B5240">
        <v>175.71199999999999</v>
      </c>
    </row>
    <row r="5241" spans="1:2" x14ac:dyDescent="0.25">
      <c r="A5241">
        <v>957.75400000000002</v>
      </c>
      <c r="B5241">
        <v>175.56700000000001</v>
      </c>
    </row>
    <row r="5242" spans="1:2" x14ac:dyDescent="0.25">
      <c r="A5242">
        <v>957.75400000000002</v>
      </c>
      <c r="B5242">
        <v>175.56700000000001</v>
      </c>
    </row>
    <row r="5243" spans="1:2" x14ac:dyDescent="0.25">
      <c r="A5243">
        <v>958.23299999999995</v>
      </c>
      <c r="B5243">
        <v>175.422</v>
      </c>
    </row>
    <row r="5244" spans="1:2" x14ac:dyDescent="0.25">
      <c r="A5244">
        <v>958.23299999999995</v>
      </c>
      <c r="B5244">
        <v>175.422</v>
      </c>
    </row>
    <row r="5245" spans="1:2" x14ac:dyDescent="0.25">
      <c r="A5245">
        <v>958.71100000000001</v>
      </c>
      <c r="B5245">
        <v>175.27799999999999</v>
      </c>
    </row>
    <row r="5246" spans="1:2" x14ac:dyDescent="0.25">
      <c r="A5246">
        <v>958.71100000000001</v>
      </c>
      <c r="B5246">
        <v>175.27799999999999</v>
      </c>
    </row>
    <row r="5247" spans="1:2" x14ac:dyDescent="0.25">
      <c r="A5247">
        <v>959.19</v>
      </c>
      <c r="B5247">
        <v>175.13399999999999</v>
      </c>
    </row>
    <row r="5248" spans="1:2" x14ac:dyDescent="0.25">
      <c r="A5248">
        <v>959.19</v>
      </c>
      <c r="B5248">
        <v>175.13399999999999</v>
      </c>
    </row>
    <row r="5249" spans="1:2" x14ac:dyDescent="0.25">
      <c r="A5249">
        <v>959.66899999999998</v>
      </c>
      <c r="B5249">
        <v>174.99</v>
      </c>
    </row>
    <row r="5250" spans="1:2" x14ac:dyDescent="0.25">
      <c r="A5250">
        <v>959.66899999999998</v>
      </c>
      <c r="B5250">
        <v>174.99</v>
      </c>
    </row>
    <row r="5251" spans="1:2" x14ac:dyDescent="0.25">
      <c r="A5251">
        <v>960.14800000000002</v>
      </c>
      <c r="B5251">
        <v>174.84800000000001</v>
      </c>
    </row>
    <row r="5252" spans="1:2" x14ac:dyDescent="0.25">
      <c r="A5252">
        <v>960.14800000000002</v>
      </c>
      <c r="B5252">
        <v>174.84800000000001</v>
      </c>
    </row>
    <row r="5253" spans="1:2" x14ac:dyDescent="0.25">
      <c r="A5253">
        <v>960.62800000000004</v>
      </c>
      <c r="B5253">
        <v>174.70500000000001</v>
      </c>
    </row>
    <row r="5254" spans="1:2" x14ac:dyDescent="0.25">
      <c r="A5254">
        <v>960.62800000000004</v>
      </c>
      <c r="B5254">
        <v>174.70500000000001</v>
      </c>
    </row>
    <row r="5255" spans="1:2" x14ac:dyDescent="0.25">
      <c r="A5255">
        <v>961.10699999999997</v>
      </c>
      <c r="B5255">
        <v>174.56399999999999</v>
      </c>
    </row>
    <row r="5256" spans="1:2" x14ac:dyDescent="0.25">
      <c r="A5256">
        <v>961.10699999999997</v>
      </c>
      <c r="B5256">
        <v>174.56399999999999</v>
      </c>
    </row>
    <row r="5257" spans="1:2" x14ac:dyDescent="0.25">
      <c r="A5257">
        <v>961.58699999999999</v>
      </c>
      <c r="B5257">
        <v>174.422</v>
      </c>
    </row>
    <row r="5258" spans="1:2" x14ac:dyDescent="0.25">
      <c r="A5258">
        <v>961.58699999999999</v>
      </c>
      <c r="B5258">
        <v>174.422</v>
      </c>
    </row>
    <row r="5259" spans="1:2" x14ac:dyDescent="0.25">
      <c r="A5259">
        <v>962.06700000000001</v>
      </c>
      <c r="B5259">
        <v>174.28200000000001</v>
      </c>
    </row>
    <row r="5260" spans="1:2" x14ac:dyDescent="0.25">
      <c r="A5260">
        <v>962.06700000000001</v>
      </c>
      <c r="B5260">
        <v>174.28200000000001</v>
      </c>
    </row>
    <row r="5261" spans="1:2" x14ac:dyDescent="0.25">
      <c r="A5261">
        <v>962.54700000000003</v>
      </c>
      <c r="B5261">
        <v>174.14099999999999</v>
      </c>
    </row>
    <row r="5262" spans="1:2" x14ac:dyDescent="0.25">
      <c r="A5262">
        <v>962.54700000000003</v>
      </c>
      <c r="B5262">
        <v>174.14099999999999</v>
      </c>
    </row>
    <row r="5263" spans="1:2" x14ac:dyDescent="0.25">
      <c r="A5263">
        <v>963.02700000000004</v>
      </c>
      <c r="B5263">
        <v>174.001</v>
      </c>
    </row>
    <row r="5264" spans="1:2" x14ac:dyDescent="0.25">
      <c r="A5264">
        <v>963.02700000000004</v>
      </c>
      <c r="B5264">
        <v>174.001</v>
      </c>
    </row>
    <row r="5265" spans="1:2" x14ac:dyDescent="0.25">
      <c r="A5265">
        <v>963.50699999999995</v>
      </c>
      <c r="B5265">
        <v>173.86199999999999</v>
      </c>
    </row>
    <row r="5266" spans="1:2" x14ac:dyDescent="0.25">
      <c r="A5266">
        <v>963.50699999999995</v>
      </c>
      <c r="B5266">
        <v>173.86199999999999</v>
      </c>
    </row>
    <row r="5267" spans="1:2" x14ac:dyDescent="0.25">
      <c r="A5267">
        <v>963.98699999999997</v>
      </c>
      <c r="B5267">
        <v>173.72300000000001</v>
      </c>
    </row>
    <row r="5268" spans="1:2" x14ac:dyDescent="0.25">
      <c r="A5268">
        <v>963.98699999999997</v>
      </c>
      <c r="B5268">
        <v>173.72300000000001</v>
      </c>
    </row>
    <row r="5269" spans="1:2" x14ac:dyDescent="0.25">
      <c r="A5269">
        <v>964.46799999999996</v>
      </c>
      <c r="B5269">
        <v>173.58500000000001</v>
      </c>
    </row>
    <row r="5270" spans="1:2" x14ac:dyDescent="0.25">
      <c r="A5270">
        <v>964.46799999999996</v>
      </c>
      <c r="B5270">
        <v>173.58500000000001</v>
      </c>
    </row>
    <row r="5271" spans="1:2" x14ac:dyDescent="0.25">
      <c r="A5271">
        <v>964.94799999999998</v>
      </c>
      <c r="B5271">
        <v>173.447</v>
      </c>
    </row>
    <row r="5272" spans="1:2" x14ac:dyDescent="0.25">
      <c r="A5272">
        <v>964.94799999999998</v>
      </c>
      <c r="B5272">
        <v>173.447</v>
      </c>
    </row>
    <row r="5273" spans="1:2" x14ac:dyDescent="0.25">
      <c r="A5273">
        <v>965.42899999999997</v>
      </c>
      <c r="B5273">
        <v>173.31</v>
      </c>
    </row>
    <row r="5274" spans="1:2" x14ac:dyDescent="0.25">
      <c r="A5274">
        <v>965.42899999999997</v>
      </c>
      <c r="B5274">
        <v>173.31</v>
      </c>
    </row>
    <row r="5275" spans="1:2" x14ac:dyDescent="0.25">
      <c r="A5275">
        <v>965.91</v>
      </c>
      <c r="B5275">
        <v>173.173</v>
      </c>
    </row>
    <row r="5276" spans="1:2" x14ac:dyDescent="0.25">
      <c r="A5276">
        <v>965.91</v>
      </c>
      <c r="B5276">
        <v>173.173</v>
      </c>
    </row>
    <row r="5277" spans="1:2" x14ac:dyDescent="0.25">
      <c r="A5277">
        <v>966.39099999999996</v>
      </c>
      <c r="B5277">
        <v>173.03700000000001</v>
      </c>
    </row>
    <row r="5278" spans="1:2" x14ac:dyDescent="0.25">
      <c r="A5278">
        <v>966.39099999999996</v>
      </c>
      <c r="B5278">
        <v>173.03700000000001</v>
      </c>
    </row>
    <row r="5279" spans="1:2" x14ac:dyDescent="0.25">
      <c r="A5279">
        <v>966.87199999999996</v>
      </c>
      <c r="B5279">
        <v>172.90100000000001</v>
      </c>
    </row>
    <row r="5280" spans="1:2" x14ac:dyDescent="0.25">
      <c r="A5280">
        <v>966.87199999999996</v>
      </c>
      <c r="B5280">
        <v>172.90100000000001</v>
      </c>
    </row>
    <row r="5281" spans="1:2" x14ac:dyDescent="0.25">
      <c r="A5281">
        <v>967.35400000000004</v>
      </c>
      <c r="B5281">
        <v>172.76599999999999</v>
      </c>
    </row>
    <row r="5282" spans="1:2" x14ac:dyDescent="0.25">
      <c r="A5282">
        <v>967.35400000000004</v>
      </c>
      <c r="B5282">
        <v>172.76599999999999</v>
      </c>
    </row>
    <row r="5283" spans="1:2" x14ac:dyDescent="0.25">
      <c r="A5283">
        <v>967.83500000000004</v>
      </c>
      <c r="B5283">
        <v>172.631</v>
      </c>
    </row>
    <row r="5284" spans="1:2" x14ac:dyDescent="0.25">
      <c r="A5284">
        <v>967.83500000000004</v>
      </c>
      <c r="B5284">
        <v>172.631</v>
      </c>
    </row>
    <row r="5285" spans="1:2" x14ac:dyDescent="0.25">
      <c r="A5285">
        <v>968.31700000000001</v>
      </c>
      <c r="B5285">
        <v>172.49700000000001</v>
      </c>
    </row>
    <row r="5286" spans="1:2" x14ac:dyDescent="0.25">
      <c r="A5286">
        <v>968.31700000000001</v>
      </c>
      <c r="B5286">
        <v>172.49700000000001</v>
      </c>
    </row>
    <row r="5287" spans="1:2" x14ac:dyDescent="0.25">
      <c r="A5287">
        <v>968.79899999999998</v>
      </c>
      <c r="B5287">
        <v>172.363</v>
      </c>
    </row>
    <row r="5288" spans="1:2" x14ac:dyDescent="0.25">
      <c r="A5288">
        <v>968.79899999999998</v>
      </c>
      <c r="B5288">
        <v>172.363</v>
      </c>
    </row>
    <row r="5289" spans="1:2" x14ac:dyDescent="0.25">
      <c r="A5289">
        <v>969.28099999999995</v>
      </c>
      <c r="B5289">
        <v>172.23</v>
      </c>
    </row>
    <row r="5290" spans="1:2" x14ac:dyDescent="0.25">
      <c r="A5290">
        <v>969.28099999999995</v>
      </c>
      <c r="B5290">
        <v>172.23</v>
      </c>
    </row>
    <row r="5291" spans="1:2" x14ac:dyDescent="0.25">
      <c r="A5291">
        <v>969.76300000000003</v>
      </c>
      <c r="B5291">
        <v>172.09700000000001</v>
      </c>
    </row>
    <row r="5292" spans="1:2" x14ac:dyDescent="0.25">
      <c r="A5292">
        <v>969.76300000000003</v>
      </c>
      <c r="B5292">
        <v>172.09700000000001</v>
      </c>
    </row>
    <row r="5293" spans="1:2" x14ac:dyDescent="0.25">
      <c r="A5293">
        <v>970.245</v>
      </c>
      <c r="B5293">
        <v>171.965</v>
      </c>
    </row>
    <row r="5294" spans="1:2" x14ac:dyDescent="0.25">
      <c r="A5294">
        <v>970.245</v>
      </c>
      <c r="B5294">
        <v>171.965</v>
      </c>
    </row>
    <row r="5295" spans="1:2" x14ac:dyDescent="0.25">
      <c r="A5295">
        <v>970.72699999999998</v>
      </c>
      <c r="B5295">
        <v>171.833</v>
      </c>
    </row>
    <row r="5296" spans="1:2" x14ac:dyDescent="0.25">
      <c r="A5296">
        <v>970.72699999999998</v>
      </c>
      <c r="B5296">
        <v>171.833</v>
      </c>
    </row>
    <row r="5297" spans="1:2" x14ac:dyDescent="0.25">
      <c r="A5297">
        <v>971.21</v>
      </c>
      <c r="B5297">
        <v>171.702</v>
      </c>
    </row>
    <row r="5298" spans="1:2" x14ac:dyDescent="0.25">
      <c r="A5298">
        <v>971.21</v>
      </c>
      <c r="B5298">
        <v>171.702</v>
      </c>
    </row>
    <row r="5299" spans="1:2" x14ac:dyDescent="0.25">
      <c r="A5299">
        <v>971.69200000000001</v>
      </c>
      <c r="B5299">
        <v>171.571</v>
      </c>
    </row>
    <row r="5300" spans="1:2" x14ac:dyDescent="0.25">
      <c r="A5300">
        <v>971.69200000000001</v>
      </c>
      <c r="B5300">
        <v>171.571</v>
      </c>
    </row>
    <row r="5301" spans="1:2" x14ac:dyDescent="0.25">
      <c r="A5301">
        <v>972.17499999999995</v>
      </c>
      <c r="B5301">
        <v>171.441</v>
      </c>
    </row>
    <row r="5302" spans="1:2" x14ac:dyDescent="0.25">
      <c r="A5302">
        <v>972.17499999999995</v>
      </c>
      <c r="B5302">
        <v>171.441</v>
      </c>
    </row>
    <row r="5303" spans="1:2" x14ac:dyDescent="0.25">
      <c r="A5303">
        <v>972.65800000000002</v>
      </c>
      <c r="B5303">
        <v>171.31200000000001</v>
      </c>
    </row>
    <row r="5304" spans="1:2" x14ac:dyDescent="0.25">
      <c r="A5304">
        <v>972.65800000000002</v>
      </c>
      <c r="B5304">
        <v>171.31200000000001</v>
      </c>
    </row>
    <row r="5305" spans="1:2" x14ac:dyDescent="0.25">
      <c r="A5305">
        <v>973.14099999999996</v>
      </c>
      <c r="B5305">
        <v>171.18199999999999</v>
      </c>
    </row>
    <row r="5306" spans="1:2" x14ac:dyDescent="0.25">
      <c r="A5306">
        <v>973.14099999999996</v>
      </c>
      <c r="B5306">
        <v>171.18199999999999</v>
      </c>
    </row>
    <row r="5307" spans="1:2" x14ac:dyDescent="0.25">
      <c r="A5307">
        <v>973.62400000000002</v>
      </c>
      <c r="B5307">
        <v>171.054</v>
      </c>
    </row>
    <row r="5308" spans="1:2" x14ac:dyDescent="0.25">
      <c r="A5308">
        <v>973.62400000000002</v>
      </c>
      <c r="B5308">
        <v>171.054</v>
      </c>
    </row>
    <row r="5309" spans="1:2" x14ac:dyDescent="0.25">
      <c r="A5309">
        <v>974.10699999999997</v>
      </c>
      <c r="B5309">
        <v>170.92599999999999</v>
      </c>
    </row>
    <row r="5310" spans="1:2" x14ac:dyDescent="0.25">
      <c r="A5310">
        <v>974.10699999999997</v>
      </c>
      <c r="B5310">
        <v>170.92599999999999</v>
      </c>
    </row>
    <row r="5311" spans="1:2" x14ac:dyDescent="0.25">
      <c r="A5311">
        <v>974.59100000000001</v>
      </c>
      <c r="B5311">
        <v>170.798</v>
      </c>
    </row>
    <row r="5312" spans="1:2" x14ac:dyDescent="0.25">
      <c r="A5312">
        <v>974.59100000000001</v>
      </c>
      <c r="B5312">
        <v>170.798</v>
      </c>
    </row>
    <row r="5313" spans="1:2" x14ac:dyDescent="0.25">
      <c r="A5313">
        <v>975.07399999999996</v>
      </c>
      <c r="B5313">
        <v>170.67099999999999</v>
      </c>
    </row>
    <row r="5314" spans="1:2" x14ac:dyDescent="0.25">
      <c r="A5314">
        <v>975.07399999999996</v>
      </c>
      <c r="B5314">
        <v>170.67099999999999</v>
      </c>
    </row>
    <row r="5315" spans="1:2" x14ac:dyDescent="0.25">
      <c r="A5315">
        <v>975.55799999999999</v>
      </c>
      <c r="B5315">
        <v>170.54400000000001</v>
      </c>
    </row>
    <row r="5316" spans="1:2" x14ac:dyDescent="0.25">
      <c r="A5316">
        <v>975.55799999999999</v>
      </c>
      <c r="B5316">
        <v>170.54400000000001</v>
      </c>
    </row>
    <row r="5317" spans="1:2" x14ac:dyDescent="0.25">
      <c r="A5317">
        <v>976.04200000000003</v>
      </c>
      <c r="B5317">
        <v>170.41800000000001</v>
      </c>
    </row>
    <row r="5318" spans="1:2" x14ac:dyDescent="0.25">
      <c r="A5318">
        <v>976.04200000000003</v>
      </c>
      <c r="B5318">
        <v>170.41800000000001</v>
      </c>
    </row>
    <row r="5319" spans="1:2" x14ac:dyDescent="0.25">
      <c r="A5319">
        <v>976.52599999999995</v>
      </c>
      <c r="B5319">
        <v>170.29300000000001</v>
      </c>
    </row>
    <row r="5320" spans="1:2" x14ac:dyDescent="0.25">
      <c r="A5320">
        <v>976.52599999999995</v>
      </c>
      <c r="B5320">
        <v>170.29300000000001</v>
      </c>
    </row>
    <row r="5321" spans="1:2" x14ac:dyDescent="0.25">
      <c r="A5321">
        <v>977.01</v>
      </c>
      <c r="B5321">
        <v>170.16800000000001</v>
      </c>
    </row>
    <row r="5322" spans="1:2" x14ac:dyDescent="0.25">
      <c r="A5322">
        <v>977.01</v>
      </c>
      <c r="B5322">
        <v>170.16800000000001</v>
      </c>
    </row>
    <row r="5323" spans="1:2" x14ac:dyDescent="0.25">
      <c r="A5323">
        <v>977.49400000000003</v>
      </c>
      <c r="B5323">
        <v>170.04300000000001</v>
      </c>
    </row>
    <row r="5324" spans="1:2" x14ac:dyDescent="0.25">
      <c r="A5324">
        <v>977.49400000000003</v>
      </c>
      <c r="B5324">
        <v>170.04300000000001</v>
      </c>
    </row>
    <row r="5325" spans="1:2" x14ac:dyDescent="0.25">
      <c r="A5325">
        <v>977.97900000000004</v>
      </c>
      <c r="B5325">
        <v>169.91900000000001</v>
      </c>
    </row>
    <row r="5326" spans="1:2" x14ac:dyDescent="0.25">
      <c r="A5326">
        <v>977.97900000000004</v>
      </c>
      <c r="B5326">
        <v>169.91900000000001</v>
      </c>
    </row>
    <row r="5327" spans="1:2" x14ac:dyDescent="0.25">
      <c r="A5327">
        <v>978.46299999999997</v>
      </c>
      <c r="B5327">
        <v>169.79599999999999</v>
      </c>
    </row>
    <row r="5328" spans="1:2" x14ac:dyDescent="0.25">
      <c r="A5328">
        <v>978.46299999999997</v>
      </c>
      <c r="B5328">
        <v>169.79599999999999</v>
      </c>
    </row>
    <row r="5329" spans="1:2" x14ac:dyDescent="0.25">
      <c r="A5329">
        <v>978.94799999999998</v>
      </c>
      <c r="B5329">
        <v>169.673</v>
      </c>
    </row>
    <row r="5330" spans="1:2" x14ac:dyDescent="0.25">
      <c r="A5330">
        <v>978.94799999999998</v>
      </c>
      <c r="B5330">
        <v>169.673</v>
      </c>
    </row>
    <row r="5331" spans="1:2" x14ac:dyDescent="0.25">
      <c r="A5331">
        <v>979.43299999999999</v>
      </c>
      <c r="B5331">
        <v>169.55099999999999</v>
      </c>
    </row>
    <row r="5332" spans="1:2" x14ac:dyDescent="0.25">
      <c r="A5332">
        <v>979.43299999999999</v>
      </c>
      <c r="B5332">
        <v>169.55099999999999</v>
      </c>
    </row>
    <row r="5333" spans="1:2" x14ac:dyDescent="0.25">
      <c r="A5333">
        <v>979.91800000000001</v>
      </c>
      <c r="B5333">
        <v>169.429</v>
      </c>
    </row>
    <row r="5334" spans="1:2" x14ac:dyDescent="0.25">
      <c r="A5334">
        <v>979.91800000000001</v>
      </c>
      <c r="B5334">
        <v>169.429</v>
      </c>
    </row>
    <row r="5335" spans="1:2" x14ac:dyDescent="0.25">
      <c r="A5335">
        <v>980.40300000000002</v>
      </c>
      <c r="B5335">
        <v>169.30799999999999</v>
      </c>
    </row>
    <row r="5336" spans="1:2" x14ac:dyDescent="0.25">
      <c r="A5336">
        <v>980.40300000000002</v>
      </c>
      <c r="B5336">
        <v>169.30799999999999</v>
      </c>
    </row>
    <row r="5337" spans="1:2" x14ac:dyDescent="0.25">
      <c r="A5337">
        <v>980.88800000000003</v>
      </c>
      <c r="B5337">
        <v>169.18700000000001</v>
      </c>
    </row>
    <row r="5338" spans="1:2" x14ac:dyDescent="0.25">
      <c r="A5338">
        <v>980.88800000000003</v>
      </c>
      <c r="B5338">
        <v>169.18700000000001</v>
      </c>
    </row>
    <row r="5339" spans="1:2" x14ac:dyDescent="0.25">
      <c r="A5339">
        <v>981.37300000000005</v>
      </c>
      <c r="B5339">
        <v>169.06700000000001</v>
      </c>
    </row>
    <row r="5340" spans="1:2" x14ac:dyDescent="0.25">
      <c r="A5340">
        <v>981.37300000000005</v>
      </c>
      <c r="B5340">
        <v>169.06700000000001</v>
      </c>
    </row>
    <row r="5341" spans="1:2" x14ac:dyDescent="0.25">
      <c r="A5341">
        <v>981.85900000000004</v>
      </c>
      <c r="B5341">
        <v>168.947</v>
      </c>
    </row>
    <row r="5342" spans="1:2" x14ac:dyDescent="0.25">
      <c r="A5342">
        <v>981.85900000000004</v>
      </c>
      <c r="B5342">
        <v>168.947</v>
      </c>
    </row>
    <row r="5343" spans="1:2" x14ac:dyDescent="0.25">
      <c r="A5343">
        <v>982.34400000000005</v>
      </c>
      <c r="B5343">
        <v>168.828</v>
      </c>
    </row>
    <row r="5344" spans="1:2" x14ac:dyDescent="0.25">
      <c r="A5344">
        <v>982.34400000000005</v>
      </c>
      <c r="B5344">
        <v>168.828</v>
      </c>
    </row>
    <row r="5345" spans="1:2" x14ac:dyDescent="0.25">
      <c r="A5345">
        <v>982.83</v>
      </c>
      <c r="B5345">
        <v>168.709</v>
      </c>
    </row>
    <row r="5346" spans="1:2" x14ac:dyDescent="0.25">
      <c r="A5346">
        <v>982.83</v>
      </c>
      <c r="B5346">
        <v>168.709</v>
      </c>
    </row>
    <row r="5347" spans="1:2" x14ac:dyDescent="0.25">
      <c r="A5347">
        <v>983.31600000000003</v>
      </c>
      <c r="B5347">
        <v>168.59100000000001</v>
      </c>
    </row>
    <row r="5348" spans="1:2" x14ac:dyDescent="0.25">
      <c r="A5348">
        <v>983.31600000000003</v>
      </c>
      <c r="B5348">
        <v>168.59100000000001</v>
      </c>
    </row>
    <row r="5349" spans="1:2" x14ac:dyDescent="0.25">
      <c r="A5349">
        <v>983.80200000000002</v>
      </c>
      <c r="B5349">
        <v>168.47300000000001</v>
      </c>
    </row>
    <row r="5350" spans="1:2" x14ac:dyDescent="0.25">
      <c r="A5350">
        <v>983.80200000000002</v>
      </c>
      <c r="B5350">
        <v>168.47300000000001</v>
      </c>
    </row>
    <row r="5351" spans="1:2" x14ac:dyDescent="0.25">
      <c r="A5351">
        <v>984.28800000000001</v>
      </c>
      <c r="B5351">
        <v>168.35599999999999</v>
      </c>
    </row>
    <row r="5352" spans="1:2" x14ac:dyDescent="0.25">
      <c r="A5352">
        <v>984.28800000000001</v>
      </c>
      <c r="B5352">
        <v>168.35599999999999</v>
      </c>
    </row>
    <row r="5353" spans="1:2" x14ac:dyDescent="0.25">
      <c r="A5353">
        <v>984.774</v>
      </c>
      <c r="B5353">
        <v>168.24</v>
      </c>
    </row>
    <row r="5354" spans="1:2" x14ac:dyDescent="0.25">
      <c r="A5354">
        <v>984.774</v>
      </c>
      <c r="B5354">
        <v>168.24</v>
      </c>
    </row>
    <row r="5355" spans="1:2" x14ac:dyDescent="0.25">
      <c r="A5355">
        <v>985.26</v>
      </c>
      <c r="B5355">
        <v>168.124</v>
      </c>
    </row>
    <row r="5356" spans="1:2" x14ac:dyDescent="0.25">
      <c r="A5356">
        <v>985.26</v>
      </c>
      <c r="B5356">
        <v>168.124</v>
      </c>
    </row>
    <row r="5357" spans="1:2" x14ac:dyDescent="0.25">
      <c r="A5357">
        <v>985.74699999999996</v>
      </c>
      <c r="B5357">
        <v>168.00800000000001</v>
      </c>
    </row>
    <row r="5358" spans="1:2" x14ac:dyDescent="0.25">
      <c r="A5358">
        <v>985.74699999999996</v>
      </c>
      <c r="B5358">
        <v>168.00800000000001</v>
      </c>
    </row>
    <row r="5359" spans="1:2" x14ac:dyDescent="0.25">
      <c r="A5359">
        <v>986.23400000000004</v>
      </c>
      <c r="B5359">
        <v>167.893</v>
      </c>
    </row>
    <row r="5360" spans="1:2" x14ac:dyDescent="0.25">
      <c r="A5360">
        <v>986.23400000000004</v>
      </c>
      <c r="B5360">
        <v>167.893</v>
      </c>
    </row>
    <row r="5361" spans="1:2" x14ac:dyDescent="0.25">
      <c r="A5361">
        <v>986.72</v>
      </c>
      <c r="B5361">
        <v>167.779</v>
      </c>
    </row>
    <row r="5362" spans="1:2" x14ac:dyDescent="0.25">
      <c r="A5362">
        <v>986.72</v>
      </c>
      <c r="B5362">
        <v>167.779</v>
      </c>
    </row>
    <row r="5363" spans="1:2" x14ac:dyDescent="0.25">
      <c r="A5363">
        <v>987.20699999999999</v>
      </c>
      <c r="B5363">
        <v>167.66499999999999</v>
      </c>
    </row>
    <row r="5364" spans="1:2" x14ac:dyDescent="0.25">
      <c r="A5364">
        <v>987.20699999999999</v>
      </c>
      <c r="B5364">
        <v>167.66499999999999</v>
      </c>
    </row>
    <row r="5365" spans="1:2" x14ac:dyDescent="0.25">
      <c r="A5365">
        <v>987.69399999999996</v>
      </c>
      <c r="B5365">
        <v>167.55199999999999</v>
      </c>
    </row>
    <row r="5366" spans="1:2" x14ac:dyDescent="0.25">
      <c r="A5366">
        <v>987.69399999999996</v>
      </c>
      <c r="B5366">
        <v>167.55199999999999</v>
      </c>
    </row>
    <row r="5367" spans="1:2" x14ac:dyDescent="0.25">
      <c r="A5367">
        <v>988.18100000000004</v>
      </c>
      <c r="B5367">
        <v>167.43899999999999</v>
      </c>
    </row>
    <row r="5368" spans="1:2" x14ac:dyDescent="0.25">
      <c r="A5368">
        <v>988.18100000000004</v>
      </c>
      <c r="B5368">
        <v>167.43899999999999</v>
      </c>
    </row>
    <row r="5369" spans="1:2" x14ac:dyDescent="0.25">
      <c r="A5369">
        <v>988.66899999999998</v>
      </c>
      <c r="B5369">
        <v>167.327</v>
      </c>
    </row>
    <row r="5370" spans="1:2" x14ac:dyDescent="0.25">
      <c r="A5370">
        <v>988.66899999999998</v>
      </c>
      <c r="B5370">
        <v>167.327</v>
      </c>
    </row>
    <row r="5371" spans="1:2" x14ac:dyDescent="0.25">
      <c r="A5371">
        <v>989.15599999999995</v>
      </c>
      <c r="B5371">
        <v>167.215</v>
      </c>
    </row>
    <row r="5372" spans="1:2" x14ac:dyDescent="0.25">
      <c r="A5372">
        <v>989.15599999999995</v>
      </c>
      <c r="B5372">
        <v>167.215</v>
      </c>
    </row>
    <row r="5373" spans="1:2" x14ac:dyDescent="0.25">
      <c r="A5373">
        <v>989.64300000000003</v>
      </c>
      <c r="B5373">
        <v>167.10400000000001</v>
      </c>
    </row>
    <row r="5374" spans="1:2" x14ac:dyDescent="0.25">
      <c r="A5374">
        <v>989.64300000000003</v>
      </c>
      <c r="B5374">
        <v>167.10400000000001</v>
      </c>
    </row>
    <row r="5375" spans="1:2" x14ac:dyDescent="0.25">
      <c r="A5375">
        <v>990.13099999999997</v>
      </c>
      <c r="B5375">
        <v>166.99299999999999</v>
      </c>
    </row>
    <row r="5376" spans="1:2" x14ac:dyDescent="0.25">
      <c r="A5376">
        <v>990.13099999999997</v>
      </c>
      <c r="B5376">
        <v>166.99299999999999</v>
      </c>
    </row>
    <row r="5377" spans="1:2" x14ac:dyDescent="0.25">
      <c r="A5377">
        <v>990.61900000000003</v>
      </c>
      <c r="B5377">
        <v>166.88300000000001</v>
      </c>
    </row>
    <row r="5378" spans="1:2" x14ac:dyDescent="0.25">
      <c r="A5378">
        <v>990.61900000000003</v>
      </c>
      <c r="B5378">
        <v>166.88300000000001</v>
      </c>
    </row>
    <row r="5379" spans="1:2" x14ac:dyDescent="0.25">
      <c r="A5379">
        <v>991.10699999999997</v>
      </c>
      <c r="B5379">
        <v>166.773</v>
      </c>
    </row>
    <row r="5380" spans="1:2" x14ac:dyDescent="0.25">
      <c r="A5380">
        <v>991.10699999999997</v>
      </c>
      <c r="B5380">
        <v>166.773</v>
      </c>
    </row>
    <row r="5381" spans="1:2" x14ac:dyDescent="0.25">
      <c r="A5381">
        <v>991.59500000000003</v>
      </c>
      <c r="B5381">
        <v>166.66399999999999</v>
      </c>
    </row>
    <row r="5382" spans="1:2" x14ac:dyDescent="0.25">
      <c r="A5382">
        <v>991.59500000000003</v>
      </c>
      <c r="B5382">
        <v>166.66399999999999</v>
      </c>
    </row>
    <row r="5383" spans="1:2" x14ac:dyDescent="0.25">
      <c r="A5383">
        <v>992.08299999999997</v>
      </c>
      <c r="B5383">
        <v>166.55600000000001</v>
      </c>
    </row>
    <row r="5384" spans="1:2" x14ac:dyDescent="0.25">
      <c r="A5384">
        <v>992.08299999999997</v>
      </c>
      <c r="B5384">
        <v>166.55600000000001</v>
      </c>
    </row>
    <row r="5385" spans="1:2" x14ac:dyDescent="0.25">
      <c r="A5385">
        <v>992.57100000000003</v>
      </c>
      <c r="B5385">
        <v>166.44800000000001</v>
      </c>
    </row>
    <row r="5386" spans="1:2" x14ac:dyDescent="0.25">
      <c r="A5386">
        <v>992.57100000000003</v>
      </c>
      <c r="B5386">
        <v>166.44800000000001</v>
      </c>
    </row>
    <row r="5387" spans="1:2" x14ac:dyDescent="0.25">
      <c r="A5387">
        <v>993.05899999999997</v>
      </c>
      <c r="B5387">
        <v>166.34100000000001</v>
      </c>
    </row>
    <row r="5388" spans="1:2" x14ac:dyDescent="0.25">
      <c r="A5388">
        <v>993.05899999999997</v>
      </c>
      <c r="B5388">
        <v>166.34100000000001</v>
      </c>
    </row>
    <row r="5389" spans="1:2" x14ac:dyDescent="0.25">
      <c r="A5389">
        <v>993.548</v>
      </c>
      <c r="B5389">
        <v>166.23400000000001</v>
      </c>
    </row>
    <row r="5390" spans="1:2" x14ac:dyDescent="0.25">
      <c r="A5390">
        <v>993.548</v>
      </c>
      <c r="B5390">
        <v>166.23400000000001</v>
      </c>
    </row>
    <row r="5391" spans="1:2" x14ac:dyDescent="0.25">
      <c r="A5391">
        <v>994.03599999999994</v>
      </c>
      <c r="B5391">
        <v>166.12799999999999</v>
      </c>
    </row>
    <row r="5392" spans="1:2" x14ac:dyDescent="0.25">
      <c r="A5392">
        <v>994.03599999999994</v>
      </c>
      <c r="B5392">
        <v>166.12799999999999</v>
      </c>
    </row>
    <row r="5393" spans="1:2" x14ac:dyDescent="0.25">
      <c r="A5393">
        <v>994.52499999999998</v>
      </c>
      <c r="B5393">
        <v>166.02199999999999</v>
      </c>
    </row>
    <row r="5394" spans="1:2" x14ac:dyDescent="0.25">
      <c r="A5394">
        <v>994.52499999999998</v>
      </c>
      <c r="B5394">
        <v>166.02199999999999</v>
      </c>
    </row>
    <row r="5395" spans="1:2" x14ac:dyDescent="0.25">
      <c r="A5395">
        <v>995.01400000000001</v>
      </c>
      <c r="B5395">
        <v>165.917</v>
      </c>
    </row>
    <row r="5396" spans="1:2" x14ac:dyDescent="0.25">
      <c r="A5396">
        <v>995.01400000000001</v>
      </c>
      <c r="B5396">
        <v>165.917</v>
      </c>
    </row>
    <row r="5397" spans="1:2" x14ac:dyDescent="0.25">
      <c r="A5397">
        <v>995.50300000000004</v>
      </c>
      <c r="B5397">
        <v>165.81200000000001</v>
      </c>
    </row>
    <row r="5398" spans="1:2" x14ac:dyDescent="0.25">
      <c r="A5398">
        <v>995.50300000000004</v>
      </c>
      <c r="B5398">
        <v>165.81200000000001</v>
      </c>
    </row>
    <row r="5399" spans="1:2" x14ac:dyDescent="0.25">
      <c r="A5399">
        <v>995.99199999999996</v>
      </c>
      <c r="B5399">
        <v>165.708</v>
      </c>
    </row>
    <row r="5400" spans="1:2" x14ac:dyDescent="0.25">
      <c r="A5400">
        <v>995.99199999999996</v>
      </c>
      <c r="B5400">
        <v>165.708</v>
      </c>
    </row>
    <row r="5401" spans="1:2" x14ac:dyDescent="0.25">
      <c r="A5401">
        <v>996.48099999999999</v>
      </c>
      <c r="B5401">
        <v>165.60499999999999</v>
      </c>
    </row>
    <row r="5402" spans="1:2" x14ac:dyDescent="0.25">
      <c r="A5402">
        <v>996.48099999999999</v>
      </c>
      <c r="B5402">
        <v>165.60499999999999</v>
      </c>
    </row>
    <row r="5403" spans="1:2" x14ac:dyDescent="0.25">
      <c r="A5403">
        <v>996.97</v>
      </c>
      <c r="B5403">
        <v>165.50200000000001</v>
      </c>
    </row>
    <row r="5404" spans="1:2" x14ac:dyDescent="0.25">
      <c r="A5404">
        <v>996.97</v>
      </c>
      <c r="B5404">
        <v>165.50200000000001</v>
      </c>
    </row>
    <row r="5405" spans="1:2" x14ac:dyDescent="0.25">
      <c r="A5405">
        <v>997.46</v>
      </c>
      <c r="B5405">
        <v>165.399</v>
      </c>
    </row>
    <row r="5406" spans="1:2" x14ac:dyDescent="0.25">
      <c r="A5406">
        <v>997.46</v>
      </c>
      <c r="B5406">
        <v>165.399</v>
      </c>
    </row>
    <row r="5407" spans="1:2" x14ac:dyDescent="0.25">
      <c r="A5407">
        <v>997.94899999999996</v>
      </c>
      <c r="B5407">
        <v>165.297</v>
      </c>
    </row>
    <row r="5408" spans="1:2" x14ac:dyDescent="0.25">
      <c r="A5408">
        <v>997.94899999999996</v>
      </c>
      <c r="B5408">
        <v>165.297</v>
      </c>
    </row>
    <row r="5409" spans="1:2" x14ac:dyDescent="0.25">
      <c r="A5409">
        <v>998.43899999999996</v>
      </c>
      <c r="B5409">
        <v>165.196</v>
      </c>
    </row>
    <row r="5410" spans="1:2" x14ac:dyDescent="0.25">
      <c r="A5410">
        <v>998.43899999999996</v>
      </c>
      <c r="B5410">
        <v>165.196</v>
      </c>
    </row>
    <row r="5411" spans="1:2" x14ac:dyDescent="0.25">
      <c r="A5411">
        <v>998.928</v>
      </c>
      <c r="B5411">
        <v>165.095</v>
      </c>
    </row>
    <row r="5412" spans="1:2" x14ac:dyDescent="0.25">
      <c r="A5412">
        <v>998.928</v>
      </c>
      <c r="B5412">
        <v>165.095</v>
      </c>
    </row>
    <row r="5413" spans="1:2" x14ac:dyDescent="0.25">
      <c r="A5413">
        <v>999.41800000000001</v>
      </c>
      <c r="B5413">
        <v>164.995</v>
      </c>
    </row>
    <row r="5414" spans="1:2" x14ac:dyDescent="0.25">
      <c r="A5414">
        <v>999.41800000000001</v>
      </c>
      <c r="B5414">
        <v>164.995</v>
      </c>
    </row>
    <row r="5415" spans="1:2" x14ac:dyDescent="0.25">
      <c r="A5415">
        <v>999.90800000000002</v>
      </c>
      <c r="B5415">
        <v>164.89599999999999</v>
      </c>
    </row>
    <row r="5416" spans="1:2" x14ac:dyDescent="0.25">
      <c r="A5416">
        <v>999.90800000000002</v>
      </c>
      <c r="B5416">
        <v>164.89599999999999</v>
      </c>
    </row>
    <row r="5417" spans="1:2" x14ac:dyDescent="0.25">
      <c r="A5417">
        <v>1000.4</v>
      </c>
      <c r="B5417">
        <v>164.797</v>
      </c>
    </row>
    <row r="5418" spans="1:2" x14ac:dyDescent="0.25">
      <c r="A5418">
        <v>1000.4</v>
      </c>
      <c r="B5418">
        <v>164.797</v>
      </c>
    </row>
    <row r="5419" spans="1:2" x14ac:dyDescent="0.25">
      <c r="A5419">
        <v>1000.89</v>
      </c>
      <c r="B5419">
        <v>164.69800000000001</v>
      </c>
    </row>
    <row r="5420" spans="1:2" x14ac:dyDescent="0.25">
      <c r="A5420">
        <v>1000.89</v>
      </c>
      <c r="B5420">
        <v>164.69800000000001</v>
      </c>
    </row>
    <row r="5421" spans="1:2" x14ac:dyDescent="0.25">
      <c r="A5421">
        <v>1001.38</v>
      </c>
      <c r="B5421">
        <v>164.6</v>
      </c>
    </row>
    <row r="5422" spans="1:2" x14ac:dyDescent="0.25">
      <c r="A5422">
        <v>1001.38</v>
      </c>
      <c r="B5422">
        <v>164.6</v>
      </c>
    </row>
    <row r="5423" spans="1:2" x14ac:dyDescent="0.25">
      <c r="A5423">
        <v>1001.87</v>
      </c>
      <c r="B5423">
        <v>164.50299999999999</v>
      </c>
    </row>
    <row r="5424" spans="1:2" x14ac:dyDescent="0.25">
      <c r="A5424">
        <v>1001.87</v>
      </c>
      <c r="B5424">
        <v>164.50299999999999</v>
      </c>
    </row>
    <row r="5425" spans="1:2" x14ac:dyDescent="0.25">
      <c r="A5425">
        <v>1002.36</v>
      </c>
      <c r="B5425">
        <v>164.40600000000001</v>
      </c>
    </row>
    <row r="5426" spans="1:2" x14ac:dyDescent="0.25">
      <c r="A5426">
        <v>1002.36</v>
      </c>
      <c r="B5426">
        <v>164.40600000000001</v>
      </c>
    </row>
    <row r="5427" spans="1:2" x14ac:dyDescent="0.25">
      <c r="A5427">
        <v>1002.85</v>
      </c>
      <c r="B5427">
        <v>164.31</v>
      </c>
    </row>
    <row r="5428" spans="1:2" x14ac:dyDescent="0.25">
      <c r="A5428">
        <v>1002.85</v>
      </c>
      <c r="B5428">
        <v>164.31</v>
      </c>
    </row>
    <row r="5429" spans="1:2" x14ac:dyDescent="0.25">
      <c r="A5429">
        <v>1003.34</v>
      </c>
      <c r="B5429">
        <v>164.214</v>
      </c>
    </row>
    <row r="5430" spans="1:2" x14ac:dyDescent="0.25">
      <c r="A5430">
        <v>1003.34</v>
      </c>
      <c r="B5430">
        <v>164.214</v>
      </c>
    </row>
    <row r="5431" spans="1:2" x14ac:dyDescent="0.25">
      <c r="A5431">
        <v>1003.83</v>
      </c>
      <c r="B5431">
        <v>164.119</v>
      </c>
    </row>
    <row r="5432" spans="1:2" x14ac:dyDescent="0.25">
      <c r="A5432">
        <v>1003.83</v>
      </c>
      <c r="B5432">
        <v>164.119</v>
      </c>
    </row>
    <row r="5433" spans="1:2" x14ac:dyDescent="0.25">
      <c r="A5433">
        <v>1004.32</v>
      </c>
      <c r="B5433">
        <v>164.024</v>
      </c>
    </row>
    <row r="5434" spans="1:2" x14ac:dyDescent="0.25">
      <c r="A5434">
        <v>1004.32</v>
      </c>
      <c r="B5434">
        <v>164.024</v>
      </c>
    </row>
    <row r="5435" spans="1:2" x14ac:dyDescent="0.25">
      <c r="A5435">
        <v>1004.81</v>
      </c>
      <c r="B5435">
        <v>163.93</v>
      </c>
    </row>
    <row r="5436" spans="1:2" x14ac:dyDescent="0.25">
      <c r="A5436">
        <v>1004.81</v>
      </c>
      <c r="B5436">
        <v>163.93</v>
      </c>
    </row>
    <row r="5437" spans="1:2" x14ac:dyDescent="0.25">
      <c r="A5437">
        <v>1005.31</v>
      </c>
      <c r="B5437">
        <v>163.83699999999999</v>
      </c>
    </row>
    <row r="5438" spans="1:2" x14ac:dyDescent="0.25">
      <c r="A5438">
        <v>1005.31</v>
      </c>
      <c r="B5438">
        <v>163.83699999999999</v>
      </c>
    </row>
    <row r="5439" spans="1:2" x14ac:dyDescent="0.25">
      <c r="A5439">
        <v>1005.8</v>
      </c>
      <c r="B5439">
        <v>163.744</v>
      </c>
    </row>
    <row r="5440" spans="1:2" x14ac:dyDescent="0.25">
      <c r="A5440">
        <v>1005.8</v>
      </c>
      <c r="B5440">
        <v>163.744</v>
      </c>
    </row>
    <row r="5441" spans="1:2" x14ac:dyDescent="0.25">
      <c r="A5441">
        <v>1006.29</v>
      </c>
      <c r="B5441">
        <v>163.65199999999999</v>
      </c>
    </row>
    <row r="5442" spans="1:2" x14ac:dyDescent="0.25">
      <c r="A5442">
        <v>1006.29</v>
      </c>
      <c r="B5442">
        <v>163.65199999999999</v>
      </c>
    </row>
    <row r="5443" spans="1:2" x14ac:dyDescent="0.25">
      <c r="A5443">
        <v>1006.78</v>
      </c>
      <c r="B5443">
        <v>163.56</v>
      </c>
    </row>
    <row r="5444" spans="1:2" x14ac:dyDescent="0.25">
      <c r="A5444">
        <v>1006.78</v>
      </c>
      <c r="B5444">
        <v>163.56</v>
      </c>
    </row>
    <row r="5445" spans="1:2" x14ac:dyDescent="0.25">
      <c r="A5445">
        <v>1007.27</v>
      </c>
      <c r="B5445">
        <v>163.46899999999999</v>
      </c>
    </row>
    <row r="5446" spans="1:2" x14ac:dyDescent="0.25">
      <c r="A5446">
        <v>1007.27</v>
      </c>
      <c r="B5446">
        <v>163.46899999999999</v>
      </c>
    </row>
    <row r="5447" spans="1:2" x14ac:dyDescent="0.25">
      <c r="A5447">
        <v>1007.76</v>
      </c>
      <c r="B5447">
        <v>163.37799999999999</v>
      </c>
    </row>
    <row r="5448" spans="1:2" x14ac:dyDescent="0.25">
      <c r="A5448">
        <v>1007.76</v>
      </c>
      <c r="B5448">
        <v>163.37799999999999</v>
      </c>
    </row>
    <row r="5449" spans="1:2" x14ac:dyDescent="0.25">
      <c r="A5449">
        <v>1008.25</v>
      </c>
      <c r="B5449">
        <v>163.28800000000001</v>
      </c>
    </row>
    <row r="5450" spans="1:2" x14ac:dyDescent="0.25">
      <c r="A5450">
        <v>1008.25</v>
      </c>
      <c r="B5450">
        <v>163.28800000000001</v>
      </c>
    </row>
    <row r="5451" spans="1:2" x14ac:dyDescent="0.25">
      <c r="A5451">
        <v>1008.75</v>
      </c>
      <c r="B5451">
        <v>163.19900000000001</v>
      </c>
    </row>
    <row r="5452" spans="1:2" x14ac:dyDescent="0.25">
      <c r="A5452">
        <v>1008.75</v>
      </c>
      <c r="B5452">
        <v>163.19900000000001</v>
      </c>
    </row>
    <row r="5453" spans="1:2" x14ac:dyDescent="0.25">
      <c r="A5453">
        <v>1009.24</v>
      </c>
      <c r="B5453">
        <v>163.11000000000001</v>
      </c>
    </row>
    <row r="5454" spans="1:2" x14ac:dyDescent="0.25">
      <c r="A5454">
        <v>1009.24</v>
      </c>
      <c r="B5454">
        <v>163.11000000000001</v>
      </c>
    </row>
    <row r="5455" spans="1:2" x14ac:dyDescent="0.25">
      <c r="A5455">
        <v>1009.73</v>
      </c>
      <c r="B5455">
        <v>163.02199999999999</v>
      </c>
    </row>
    <row r="5456" spans="1:2" x14ac:dyDescent="0.25">
      <c r="A5456">
        <v>1009.73</v>
      </c>
      <c r="B5456">
        <v>163.02199999999999</v>
      </c>
    </row>
    <row r="5457" spans="1:2" x14ac:dyDescent="0.25">
      <c r="A5457">
        <v>1010.22</v>
      </c>
      <c r="B5457">
        <v>162.934</v>
      </c>
    </row>
    <row r="5458" spans="1:2" x14ac:dyDescent="0.25">
      <c r="A5458">
        <v>1010.22</v>
      </c>
      <c r="B5458">
        <v>162.934</v>
      </c>
    </row>
    <row r="5459" spans="1:2" x14ac:dyDescent="0.25">
      <c r="A5459">
        <v>1010.72</v>
      </c>
      <c r="B5459">
        <v>162.84700000000001</v>
      </c>
    </row>
    <row r="5460" spans="1:2" x14ac:dyDescent="0.25">
      <c r="A5460">
        <v>1010.72</v>
      </c>
      <c r="B5460">
        <v>162.84700000000001</v>
      </c>
    </row>
    <row r="5461" spans="1:2" x14ac:dyDescent="0.25">
      <c r="A5461">
        <v>1011.21</v>
      </c>
      <c r="B5461">
        <v>162.76</v>
      </c>
    </row>
    <row r="5462" spans="1:2" x14ac:dyDescent="0.25">
      <c r="A5462">
        <v>1011.21</v>
      </c>
      <c r="B5462">
        <v>162.76</v>
      </c>
    </row>
    <row r="5463" spans="1:2" x14ac:dyDescent="0.25">
      <c r="A5463">
        <v>1011.7</v>
      </c>
      <c r="B5463">
        <v>162.67400000000001</v>
      </c>
    </row>
    <row r="5464" spans="1:2" x14ac:dyDescent="0.25">
      <c r="A5464">
        <v>1011.7</v>
      </c>
      <c r="B5464">
        <v>162.67400000000001</v>
      </c>
    </row>
    <row r="5465" spans="1:2" x14ac:dyDescent="0.25">
      <c r="A5465">
        <v>1012.19</v>
      </c>
      <c r="B5465">
        <v>162.589</v>
      </c>
    </row>
    <row r="5466" spans="1:2" x14ac:dyDescent="0.25">
      <c r="A5466">
        <v>1012.19</v>
      </c>
      <c r="B5466">
        <v>162.589</v>
      </c>
    </row>
    <row r="5467" spans="1:2" x14ac:dyDescent="0.25">
      <c r="A5467">
        <v>1012.69</v>
      </c>
      <c r="B5467">
        <v>162.50399999999999</v>
      </c>
    </row>
    <row r="5468" spans="1:2" x14ac:dyDescent="0.25">
      <c r="A5468">
        <v>1012.69</v>
      </c>
      <c r="B5468">
        <v>162.50399999999999</v>
      </c>
    </row>
    <row r="5469" spans="1:2" x14ac:dyDescent="0.25">
      <c r="A5469">
        <v>1013.18</v>
      </c>
      <c r="B5469">
        <v>162.41999999999999</v>
      </c>
    </row>
    <row r="5470" spans="1:2" x14ac:dyDescent="0.25">
      <c r="A5470">
        <v>1013.18</v>
      </c>
      <c r="B5470">
        <v>162.41999999999999</v>
      </c>
    </row>
    <row r="5471" spans="1:2" x14ac:dyDescent="0.25">
      <c r="A5471">
        <v>1013.67</v>
      </c>
      <c r="B5471">
        <v>162.33600000000001</v>
      </c>
    </row>
    <row r="5472" spans="1:2" x14ac:dyDescent="0.25">
      <c r="A5472">
        <v>1013.67</v>
      </c>
      <c r="B5472">
        <v>162.33600000000001</v>
      </c>
    </row>
    <row r="5473" spans="1:2" x14ac:dyDescent="0.25">
      <c r="A5473">
        <v>1014.16</v>
      </c>
      <c r="B5473">
        <v>162.25299999999999</v>
      </c>
    </row>
    <row r="5474" spans="1:2" x14ac:dyDescent="0.25">
      <c r="A5474">
        <v>1014.16</v>
      </c>
      <c r="B5474">
        <v>162.25299999999999</v>
      </c>
    </row>
    <row r="5475" spans="1:2" x14ac:dyDescent="0.25">
      <c r="A5475">
        <v>1014.66</v>
      </c>
      <c r="B5475">
        <v>162.16999999999999</v>
      </c>
    </row>
    <row r="5476" spans="1:2" x14ac:dyDescent="0.25">
      <c r="A5476">
        <v>1014.66</v>
      </c>
      <c r="B5476">
        <v>162.16999999999999</v>
      </c>
    </row>
    <row r="5477" spans="1:2" x14ac:dyDescent="0.25">
      <c r="A5477">
        <v>1015.15</v>
      </c>
      <c r="B5477">
        <v>162.08799999999999</v>
      </c>
    </row>
    <row r="5478" spans="1:2" x14ac:dyDescent="0.25">
      <c r="A5478">
        <v>1015.15</v>
      </c>
      <c r="B5478">
        <v>162.08799999999999</v>
      </c>
    </row>
    <row r="5479" spans="1:2" x14ac:dyDescent="0.25">
      <c r="A5479">
        <v>1015.64</v>
      </c>
      <c r="B5479">
        <v>162.00700000000001</v>
      </c>
    </row>
    <row r="5480" spans="1:2" x14ac:dyDescent="0.25">
      <c r="A5480">
        <v>1015.64</v>
      </c>
      <c r="B5480">
        <v>162.00700000000001</v>
      </c>
    </row>
    <row r="5481" spans="1:2" x14ac:dyDescent="0.25">
      <c r="A5481">
        <v>1016.14</v>
      </c>
      <c r="B5481">
        <v>161.92599999999999</v>
      </c>
    </row>
    <row r="5482" spans="1:2" x14ac:dyDescent="0.25">
      <c r="A5482">
        <v>1016.14</v>
      </c>
      <c r="B5482">
        <v>161.92599999999999</v>
      </c>
    </row>
    <row r="5483" spans="1:2" x14ac:dyDescent="0.25">
      <c r="A5483">
        <v>1016.63</v>
      </c>
      <c r="B5483">
        <v>161.846</v>
      </c>
    </row>
    <row r="5484" spans="1:2" x14ac:dyDescent="0.25">
      <c r="A5484">
        <v>1016.63</v>
      </c>
      <c r="B5484">
        <v>161.846</v>
      </c>
    </row>
    <row r="5485" spans="1:2" x14ac:dyDescent="0.25">
      <c r="A5485">
        <v>1017.13</v>
      </c>
      <c r="B5485">
        <v>161.76599999999999</v>
      </c>
    </row>
    <row r="5486" spans="1:2" x14ac:dyDescent="0.25">
      <c r="A5486">
        <v>1017.13</v>
      </c>
      <c r="B5486">
        <v>161.76599999999999</v>
      </c>
    </row>
    <row r="5487" spans="1:2" x14ac:dyDescent="0.25">
      <c r="A5487">
        <v>1017.62</v>
      </c>
      <c r="B5487">
        <v>161.68700000000001</v>
      </c>
    </row>
    <row r="5488" spans="1:2" x14ac:dyDescent="0.25">
      <c r="A5488">
        <v>1017.62</v>
      </c>
      <c r="B5488">
        <v>161.68700000000001</v>
      </c>
    </row>
    <row r="5489" spans="1:2" x14ac:dyDescent="0.25">
      <c r="A5489">
        <v>1018.11</v>
      </c>
      <c r="B5489">
        <v>161.60900000000001</v>
      </c>
    </row>
    <row r="5490" spans="1:2" x14ac:dyDescent="0.25">
      <c r="A5490">
        <v>1018.11</v>
      </c>
      <c r="B5490">
        <v>161.60900000000001</v>
      </c>
    </row>
    <row r="5491" spans="1:2" x14ac:dyDescent="0.25">
      <c r="A5491">
        <v>1018.61</v>
      </c>
      <c r="B5491">
        <v>161.53100000000001</v>
      </c>
    </row>
    <row r="5492" spans="1:2" x14ac:dyDescent="0.25">
      <c r="A5492">
        <v>1018.61</v>
      </c>
      <c r="B5492">
        <v>161.53100000000001</v>
      </c>
    </row>
    <row r="5493" spans="1:2" x14ac:dyDescent="0.25">
      <c r="A5493">
        <v>1019.1</v>
      </c>
      <c r="B5493">
        <v>161.45400000000001</v>
      </c>
    </row>
    <row r="5494" spans="1:2" x14ac:dyDescent="0.25">
      <c r="A5494">
        <v>1019.1</v>
      </c>
      <c r="B5494">
        <v>161.45400000000001</v>
      </c>
    </row>
    <row r="5495" spans="1:2" x14ac:dyDescent="0.25">
      <c r="A5495">
        <v>1019.59</v>
      </c>
      <c r="B5495">
        <v>161.37700000000001</v>
      </c>
    </row>
    <row r="5496" spans="1:2" x14ac:dyDescent="0.25">
      <c r="A5496">
        <v>1019.59</v>
      </c>
      <c r="B5496">
        <v>161.37700000000001</v>
      </c>
    </row>
    <row r="5497" spans="1:2" x14ac:dyDescent="0.25">
      <c r="A5497">
        <v>1020.09</v>
      </c>
      <c r="B5497">
        <v>161.30099999999999</v>
      </c>
    </row>
    <row r="5498" spans="1:2" x14ac:dyDescent="0.25">
      <c r="A5498">
        <v>1020.09</v>
      </c>
      <c r="B5498">
        <v>161.30099999999999</v>
      </c>
    </row>
    <row r="5499" spans="1:2" x14ac:dyDescent="0.25">
      <c r="A5499">
        <v>1020.58</v>
      </c>
      <c r="B5499">
        <v>161.226</v>
      </c>
    </row>
    <row r="5500" spans="1:2" x14ac:dyDescent="0.25">
      <c r="A5500">
        <v>1020.58</v>
      </c>
      <c r="B5500">
        <v>161.226</v>
      </c>
    </row>
    <row r="5501" spans="1:2" x14ac:dyDescent="0.25">
      <c r="A5501">
        <v>1021.08</v>
      </c>
      <c r="B5501">
        <v>161.15100000000001</v>
      </c>
    </row>
    <row r="5502" spans="1:2" x14ac:dyDescent="0.25">
      <c r="A5502">
        <v>1021.08</v>
      </c>
      <c r="B5502">
        <v>161.15100000000001</v>
      </c>
    </row>
    <row r="5503" spans="1:2" x14ac:dyDescent="0.25">
      <c r="A5503">
        <v>1021.57</v>
      </c>
      <c r="B5503">
        <v>161.07599999999999</v>
      </c>
    </row>
    <row r="5504" spans="1:2" x14ac:dyDescent="0.25">
      <c r="A5504">
        <v>1021.57</v>
      </c>
      <c r="B5504">
        <v>161.07599999999999</v>
      </c>
    </row>
    <row r="5505" spans="1:2" x14ac:dyDescent="0.25">
      <c r="A5505">
        <v>1022.07</v>
      </c>
      <c r="B5505">
        <v>161.00299999999999</v>
      </c>
    </row>
    <row r="5506" spans="1:2" x14ac:dyDescent="0.25">
      <c r="A5506">
        <v>1022.07</v>
      </c>
      <c r="B5506">
        <v>161.00299999999999</v>
      </c>
    </row>
    <row r="5507" spans="1:2" x14ac:dyDescent="0.25">
      <c r="A5507">
        <v>1022.56</v>
      </c>
      <c r="B5507">
        <v>160.929</v>
      </c>
    </row>
    <row r="5508" spans="1:2" x14ac:dyDescent="0.25">
      <c r="A5508">
        <v>1022.56</v>
      </c>
      <c r="B5508">
        <v>160.929</v>
      </c>
    </row>
    <row r="5509" spans="1:2" x14ac:dyDescent="0.25">
      <c r="A5509">
        <v>1023.06</v>
      </c>
      <c r="B5509">
        <v>160.857</v>
      </c>
    </row>
    <row r="5510" spans="1:2" x14ac:dyDescent="0.25">
      <c r="A5510">
        <v>1023.06</v>
      </c>
      <c r="B5510">
        <v>160.857</v>
      </c>
    </row>
    <row r="5511" spans="1:2" x14ac:dyDescent="0.25">
      <c r="A5511">
        <v>1023.55</v>
      </c>
      <c r="B5511">
        <v>160.785</v>
      </c>
    </row>
    <row r="5512" spans="1:2" x14ac:dyDescent="0.25">
      <c r="A5512">
        <v>1023.55</v>
      </c>
      <c r="B5512">
        <v>160.785</v>
      </c>
    </row>
    <row r="5513" spans="1:2" x14ac:dyDescent="0.25">
      <c r="A5513">
        <v>1024.05</v>
      </c>
      <c r="B5513">
        <v>160.714</v>
      </c>
    </row>
    <row r="5514" spans="1:2" x14ac:dyDescent="0.25">
      <c r="A5514">
        <v>1024.05</v>
      </c>
      <c r="B5514">
        <v>160.714</v>
      </c>
    </row>
    <row r="5515" spans="1:2" x14ac:dyDescent="0.25">
      <c r="A5515">
        <v>1024.54</v>
      </c>
      <c r="B5515">
        <v>160.643</v>
      </c>
    </row>
    <row r="5516" spans="1:2" x14ac:dyDescent="0.25">
      <c r="A5516">
        <v>1024.54</v>
      </c>
      <c r="B5516">
        <v>160.643</v>
      </c>
    </row>
    <row r="5517" spans="1:2" x14ac:dyDescent="0.25">
      <c r="A5517">
        <v>1025.04</v>
      </c>
      <c r="B5517">
        <v>160.57300000000001</v>
      </c>
    </row>
    <row r="5518" spans="1:2" x14ac:dyDescent="0.25">
      <c r="A5518">
        <v>1025.04</v>
      </c>
      <c r="B5518">
        <v>160.57300000000001</v>
      </c>
    </row>
    <row r="5519" spans="1:2" x14ac:dyDescent="0.25">
      <c r="A5519">
        <v>1025.53</v>
      </c>
      <c r="B5519">
        <v>160.50299999999999</v>
      </c>
    </row>
    <row r="5520" spans="1:2" x14ac:dyDescent="0.25">
      <c r="A5520">
        <v>1025.53</v>
      </c>
      <c r="B5520">
        <v>160.50299999999999</v>
      </c>
    </row>
    <row r="5521" spans="1:2" x14ac:dyDescent="0.25">
      <c r="A5521">
        <v>1026.03</v>
      </c>
      <c r="B5521">
        <v>160.434</v>
      </c>
    </row>
    <row r="5522" spans="1:2" x14ac:dyDescent="0.25">
      <c r="A5522">
        <v>1026.03</v>
      </c>
      <c r="B5522">
        <v>160.434</v>
      </c>
    </row>
    <row r="5523" spans="1:2" x14ac:dyDescent="0.25">
      <c r="A5523">
        <v>1026.52</v>
      </c>
      <c r="B5523">
        <v>160.36600000000001</v>
      </c>
    </row>
    <row r="5524" spans="1:2" x14ac:dyDescent="0.25">
      <c r="A5524">
        <v>1026.52</v>
      </c>
      <c r="B5524">
        <v>160.36600000000001</v>
      </c>
    </row>
    <row r="5525" spans="1:2" x14ac:dyDescent="0.25">
      <c r="A5525">
        <v>1027.02</v>
      </c>
      <c r="B5525">
        <v>160.298</v>
      </c>
    </row>
    <row r="5526" spans="1:2" x14ac:dyDescent="0.25">
      <c r="A5526">
        <v>1027.02</v>
      </c>
      <c r="B5526">
        <v>160.298</v>
      </c>
    </row>
    <row r="5527" spans="1:2" x14ac:dyDescent="0.25">
      <c r="A5527">
        <v>1027.51</v>
      </c>
      <c r="B5527">
        <v>160.23099999999999</v>
      </c>
    </row>
    <row r="5528" spans="1:2" x14ac:dyDescent="0.25">
      <c r="A5528">
        <v>1027.51</v>
      </c>
      <c r="B5528">
        <v>160.23099999999999</v>
      </c>
    </row>
    <row r="5529" spans="1:2" x14ac:dyDescent="0.25">
      <c r="A5529">
        <v>1028.01</v>
      </c>
      <c r="B5529">
        <v>160.16399999999999</v>
      </c>
    </row>
    <row r="5530" spans="1:2" x14ac:dyDescent="0.25">
      <c r="A5530">
        <v>1028.01</v>
      </c>
      <c r="B5530">
        <v>160.16399999999999</v>
      </c>
    </row>
    <row r="5531" spans="1:2" x14ac:dyDescent="0.25">
      <c r="A5531">
        <v>1028.5</v>
      </c>
      <c r="B5531">
        <v>160.09800000000001</v>
      </c>
    </row>
    <row r="5532" spans="1:2" x14ac:dyDescent="0.25">
      <c r="A5532">
        <v>1028.5</v>
      </c>
      <c r="B5532">
        <v>160.09800000000001</v>
      </c>
    </row>
    <row r="5533" spans="1:2" x14ac:dyDescent="0.25">
      <c r="A5533">
        <v>1029</v>
      </c>
      <c r="B5533">
        <v>160.03299999999999</v>
      </c>
    </row>
    <row r="5534" spans="1:2" x14ac:dyDescent="0.25">
      <c r="A5534">
        <v>1029</v>
      </c>
      <c r="B5534">
        <v>160.03299999999999</v>
      </c>
    </row>
    <row r="5535" spans="1:2" x14ac:dyDescent="0.25">
      <c r="A5535">
        <v>1029.49</v>
      </c>
      <c r="B5535">
        <v>159.96799999999999</v>
      </c>
    </row>
    <row r="5536" spans="1:2" x14ac:dyDescent="0.25">
      <c r="A5536">
        <v>1029.49</v>
      </c>
      <c r="B5536">
        <v>159.96799999999999</v>
      </c>
    </row>
    <row r="5537" spans="1:2" x14ac:dyDescent="0.25">
      <c r="A5537">
        <v>1029.99</v>
      </c>
      <c r="B5537">
        <v>159.904</v>
      </c>
    </row>
    <row r="5538" spans="1:2" x14ac:dyDescent="0.25">
      <c r="A5538">
        <v>1029.99</v>
      </c>
      <c r="B5538">
        <v>159.904</v>
      </c>
    </row>
    <row r="5539" spans="1:2" x14ac:dyDescent="0.25">
      <c r="A5539">
        <v>1030.49</v>
      </c>
      <c r="B5539">
        <v>159.84</v>
      </c>
    </row>
    <row r="5540" spans="1:2" x14ac:dyDescent="0.25">
      <c r="A5540">
        <v>1030.49</v>
      </c>
      <c r="B5540">
        <v>159.84</v>
      </c>
    </row>
    <row r="5541" spans="1:2" x14ac:dyDescent="0.25">
      <c r="A5541">
        <v>1030.98</v>
      </c>
      <c r="B5541">
        <v>159.77799999999999</v>
      </c>
    </row>
    <row r="5542" spans="1:2" x14ac:dyDescent="0.25">
      <c r="A5542">
        <v>1030.98</v>
      </c>
      <c r="B5542">
        <v>159.77799999999999</v>
      </c>
    </row>
    <row r="5543" spans="1:2" x14ac:dyDescent="0.25">
      <c r="A5543">
        <v>1031.48</v>
      </c>
      <c r="B5543">
        <v>159.715</v>
      </c>
    </row>
    <row r="5544" spans="1:2" x14ac:dyDescent="0.25">
      <c r="A5544">
        <v>1031.48</v>
      </c>
      <c r="B5544">
        <v>159.715</v>
      </c>
    </row>
    <row r="5545" spans="1:2" x14ac:dyDescent="0.25">
      <c r="A5545">
        <v>1031.97</v>
      </c>
      <c r="B5545">
        <v>159.65299999999999</v>
      </c>
    </row>
    <row r="5546" spans="1:2" x14ac:dyDescent="0.25">
      <c r="A5546">
        <v>1031.97</v>
      </c>
      <c r="B5546">
        <v>159.65299999999999</v>
      </c>
    </row>
    <row r="5547" spans="1:2" x14ac:dyDescent="0.25">
      <c r="A5547">
        <v>1032.47</v>
      </c>
      <c r="B5547">
        <v>159.59200000000001</v>
      </c>
    </row>
    <row r="5548" spans="1:2" x14ac:dyDescent="0.25">
      <c r="A5548">
        <v>1032.47</v>
      </c>
      <c r="B5548">
        <v>159.59200000000001</v>
      </c>
    </row>
    <row r="5549" spans="1:2" x14ac:dyDescent="0.25">
      <c r="A5549">
        <v>1032.97</v>
      </c>
      <c r="B5549">
        <v>159.53200000000001</v>
      </c>
    </row>
    <row r="5550" spans="1:2" x14ac:dyDescent="0.25">
      <c r="A5550">
        <v>1032.97</v>
      </c>
      <c r="B5550">
        <v>159.53200000000001</v>
      </c>
    </row>
    <row r="5551" spans="1:2" x14ac:dyDescent="0.25">
      <c r="A5551">
        <v>1033.46</v>
      </c>
      <c r="B5551">
        <v>159.47200000000001</v>
      </c>
    </row>
    <row r="5552" spans="1:2" x14ac:dyDescent="0.25">
      <c r="A5552">
        <v>1033.46</v>
      </c>
      <c r="B5552">
        <v>159.47200000000001</v>
      </c>
    </row>
    <row r="5553" spans="1:2" x14ac:dyDescent="0.25">
      <c r="A5553">
        <v>1033.96</v>
      </c>
      <c r="B5553">
        <v>159.41300000000001</v>
      </c>
    </row>
    <row r="5554" spans="1:2" x14ac:dyDescent="0.25">
      <c r="A5554">
        <v>1033.96</v>
      </c>
      <c r="B5554">
        <v>159.41300000000001</v>
      </c>
    </row>
    <row r="5555" spans="1:2" x14ac:dyDescent="0.25">
      <c r="A5555">
        <v>1034.46</v>
      </c>
      <c r="B5555">
        <v>159.35400000000001</v>
      </c>
    </row>
    <row r="5556" spans="1:2" x14ac:dyDescent="0.25">
      <c r="A5556">
        <v>1034.46</v>
      </c>
      <c r="B5556">
        <v>159.35400000000001</v>
      </c>
    </row>
    <row r="5557" spans="1:2" x14ac:dyDescent="0.25">
      <c r="A5557">
        <v>1034.95</v>
      </c>
      <c r="B5557">
        <v>159.29599999999999</v>
      </c>
    </row>
    <row r="5558" spans="1:2" x14ac:dyDescent="0.25">
      <c r="A5558">
        <v>1034.95</v>
      </c>
      <c r="B5558">
        <v>159.29599999999999</v>
      </c>
    </row>
    <row r="5559" spans="1:2" x14ac:dyDescent="0.25">
      <c r="A5559">
        <v>1035.45</v>
      </c>
      <c r="B5559">
        <v>159.238</v>
      </c>
    </row>
    <row r="5560" spans="1:2" x14ac:dyDescent="0.25">
      <c r="A5560">
        <v>1035.45</v>
      </c>
      <c r="B5560">
        <v>159.238</v>
      </c>
    </row>
    <row r="5561" spans="1:2" x14ac:dyDescent="0.25">
      <c r="A5561">
        <v>1035.95</v>
      </c>
      <c r="B5561">
        <v>159.18199999999999</v>
      </c>
    </row>
    <row r="5562" spans="1:2" x14ac:dyDescent="0.25">
      <c r="A5562">
        <v>1035.95</v>
      </c>
      <c r="B5562">
        <v>159.18199999999999</v>
      </c>
    </row>
    <row r="5563" spans="1:2" x14ac:dyDescent="0.25">
      <c r="A5563">
        <v>1036.44</v>
      </c>
      <c r="B5563">
        <v>159.125</v>
      </c>
    </row>
    <row r="5564" spans="1:2" x14ac:dyDescent="0.25">
      <c r="A5564">
        <v>1036.44</v>
      </c>
      <c r="B5564">
        <v>159.125</v>
      </c>
    </row>
    <row r="5565" spans="1:2" x14ac:dyDescent="0.25">
      <c r="A5565">
        <v>1036.94</v>
      </c>
      <c r="B5565">
        <v>159.07</v>
      </c>
    </row>
    <row r="5566" spans="1:2" x14ac:dyDescent="0.25">
      <c r="A5566">
        <v>1036.94</v>
      </c>
      <c r="B5566">
        <v>159.07</v>
      </c>
    </row>
    <row r="5567" spans="1:2" x14ac:dyDescent="0.25">
      <c r="A5567">
        <v>1037.44</v>
      </c>
      <c r="B5567">
        <v>159.01499999999999</v>
      </c>
    </row>
    <row r="5568" spans="1:2" x14ac:dyDescent="0.25">
      <c r="A5568">
        <v>1037.44</v>
      </c>
      <c r="B5568">
        <v>159.01499999999999</v>
      </c>
    </row>
    <row r="5569" spans="1:2" x14ac:dyDescent="0.25">
      <c r="A5569">
        <v>1037.93</v>
      </c>
      <c r="B5569">
        <v>158.96</v>
      </c>
    </row>
    <row r="5570" spans="1:2" x14ac:dyDescent="0.25">
      <c r="A5570">
        <v>1037.93</v>
      </c>
      <c r="B5570">
        <v>158.96</v>
      </c>
    </row>
    <row r="5571" spans="1:2" x14ac:dyDescent="0.25">
      <c r="A5571">
        <v>1038.43</v>
      </c>
      <c r="B5571">
        <v>158.90600000000001</v>
      </c>
    </row>
    <row r="5572" spans="1:2" x14ac:dyDescent="0.25">
      <c r="A5572">
        <v>1038.43</v>
      </c>
      <c r="B5572">
        <v>158.90600000000001</v>
      </c>
    </row>
    <row r="5573" spans="1:2" x14ac:dyDescent="0.25">
      <c r="A5573">
        <v>1038.93</v>
      </c>
      <c r="B5573">
        <v>158.85300000000001</v>
      </c>
    </row>
    <row r="5574" spans="1:2" x14ac:dyDescent="0.25">
      <c r="A5574">
        <v>1038.93</v>
      </c>
      <c r="B5574">
        <v>158.85300000000001</v>
      </c>
    </row>
    <row r="5575" spans="1:2" x14ac:dyDescent="0.25">
      <c r="A5575">
        <v>1039.43</v>
      </c>
      <c r="B5575">
        <v>158.80099999999999</v>
      </c>
    </row>
    <row r="5576" spans="1:2" x14ac:dyDescent="0.25">
      <c r="A5576">
        <v>1039.43</v>
      </c>
      <c r="B5576">
        <v>158.80099999999999</v>
      </c>
    </row>
    <row r="5577" spans="1:2" x14ac:dyDescent="0.25">
      <c r="A5577">
        <v>1039.92</v>
      </c>
      <c r="B5577">
        <v>158.749</v>
      </c>
    </row>
    <row r="5578" spans="1:2" x14ac:dyDescent="0.25">
      <c r="A5578">
        <v>1039.92</v>
      </c>
      <c r="B5578">
        <v>158.749</v>
      </c>
    </row>
    <row r="5579" spans="1:2" x14ac:dyDescent="0.25">
      <c r="A5579">
        <v>1040.42</v>
      </c>
      <c r="B5579">
        <v>158.69800000000001</v>
      </c>
    </row>
    <row r="5580" spans="1:2" x14ac:dyDescent="0.25">
      <c r="A5580">
        <v>1040.42</v>
      </c>
      <c r="B5580">
        <v>158.69800000000001</v>
      </c>
    </row>
    <row r="5581" spans="1:2" x14ac:dyDescent="0.25">
      <c r="A5581">
        <v>1040.92</v>
      </c>
      <c r="B5581">
        <v>158.64699999999999</v>
      </c>
    </row>
    <row r="5582" spans="1:2" x14ac:dyDescent="0.25">
      <c r="A5582">
        <v>1040.92</v>
      </c>
      <c r="B5582">
        <v>158.64699999999999</v>
      </c>
    </row>
    <row r="5583" spans="1:2" x14ac:dyDescent="0.25">
      <c r="A5583">
        <v>1041.42</v>
      </c>
      <c r="B5583">
        <v>158.59700000000001</v>
      </c>
    </row>
    <row r="5584" spans="1:2" x14ac:dyDescent="0.25">
      <c r="A5584">
        <v>1041.42</v>
      </c>
      <c r="B5584">
        <v>158.59700000000001</v>
      </c>
    </row>
    <row r="5585" spans="1:2" x14ac:dyDescent="0.25">
      <c r="A5585">
        <v>1041.9100000000001</v>
      </c>
      <c r="B5585">
        <v>158.547</v>
      </c>
    </row>
    <row r="5586" spans="1:2" x14ac:dyDescent="0.25">
      <c r="A5586">
        <v>1041.9100000000001</v>
      </c>
      <c r="B5586">
        <v>158.547</v>
      </c>
    </row>
    <row r="5587" spans="1:2" x14ac:dyDescent="0.25">
      <c r="A5587">
        <v>1042.4100000000001</v>
      </c>
      <c r="B5587">
        <v>158.49799999999999</v>
      </c>
    </row>
    <row r="5588" spans="1:2" x14ac:dyDescent="0.25">
      <c r="A5588">
        <v>1042.4100000000001</v>
      </c>
      <c r="B5588">
        <v>158.49799999999999</v>
      </c>
    </row>
    <row r="5589" spans="1:2" x14ac:dyDescent="0.25">
      <c r="A5589">
        <v>1042.9100000000001</v>
      </c>
      <c r="B5589">
        <v>158.44999999999999</v>
      </c>
    </row>
    <row r="5590" spans="1:2" x14ac:dyDescent="0.25">
      <c r="A5590">
        <v>1042.9100000000001</v>
      </c>
      <c r="B5590">
        <v>158.44999999999999</v>
      </c>
    </row>
    <row r="5591" spans="1:2" x14ac:dyDescent="0.25">
      <c r="A5591">
        <v>1043.4100000000001</v>
      </c>
      <c r="B5591">
        <v>158.40299999999999</v>
      </c>
    </row>
    <row r="5592" spans="1:2" x14ac:dyDescent="0.25">
      <c r="A5592">
        <v>1043.4100000000001</v>
      </c>
      <c r="B5592">
        <v>158.40299999999999</v>
      </c>
    </row>
    <row r="5593" spans="1:2" x14ac:dyDescent="0.25">
      <c r="A5593">
        <v>1043.9000000000001</v>
      </c>
      <c r="B5593">
        <v>158.35599999999999</v>
      </c>
    </row>
    <row r="5594" spans="1:2" x14ac:dyDescent="0.25">
      <c r="A5594">
        <v>1043.9000000000001</v>
      </c>
      <c r="B5594">
        <v>158.35599999999999</v>
      </c>
    </row>
    <row r="5595" spans="1:2" x14ac:dyDescent="0.25">
      <c r="A5595">
        <v>1044.4000000000001</v>
      </c>
      <c r="B5595">
        <v>158.309</v>
      </c>
    </row>
    <row r="5596" spans="1:2" x14ac:dyDescent="0.25">
      <c r="A5596">
        <v>1044.4000000000001</v>
      </c>
      <c r="B5596">
        <v>158.309</v>
      </c>
    </row>
    <row r="5597" spans="1:2" x14ac:dyDescent="0.25">
      <c r="A5597">
        <v>1044.9000000000001</v>
      </c>
      <c r="B5597">
        <v>158.26400000000001</v>
      </c>
    </row>
    <row r="5598" spans="1:2" x14ac:dyDescent="0.25">
      <c r="A5598">
        <v>1044.9000000000001</v>
      </c>
      <c r="B5598">
        <v>158.26400000000001</v>
      </c>
    </row>
    <row r="5599" spans="1:2" x14ac:dyDescent="0.25">
      <c r="A5599">
        <v>1045.4000000000001</v>
      </c>
      <c r="B5599">
        <v>158.21899999999999</v>
      </c>
    </row>
    <row r="5600" spans="1:2" x14ac:dyDescent="0.25">
      <c r="A5600">
        <v>1045.4000000000001</v>
      </c>
      <c r="B5600">
        <v>158.21899999999999</v>
      </c>
    </row>
    <row r="5601" spans="1:2" x14ac:dyDescent="0.25">
      <c r="A5601">
        <v>1045.9000000000001</v>
      </c>
      <c r="B5601">
        <v>158.17400000000001</v>
      </c>
    </row>
    <row r="5602" spans="1:2" x14ac:dyDescent="0.25">
      <c r="A5602">
        <v>1045.9000000000001</v>
      </c>
      <c r="B5602">
        <v>158.17400000000001</v>
      </c>
    </row>
    <row r="5603" spans="1:2" x14ac:dyDescent="0.25">
      <c r="A5603">
        <v>1046.3900000000001</v>
      </c>
      <c r="B5603">
        <v>158.13</v>
      </c>
    </row>
    <row r="5604" spans="1:2" x14ac:dyDescent="0.25">
      <c r="A5604">
        <v>1046.3900000000001</v>
      </c>
      <c r="B5604">
        <v>158.13</v>
      </c>
    </row>
    <row r="5605" spans="1:2" x14ac:dyDescent="0.25">
      <c r="A5605">
        <v>1046.8900000000001</v>
      </c>
      <c r="B5605">
        <v>158.08699999999999</v>
      </c>
    </row>
    <row r="5606" spans="1:2" x14ac:dyDescent="0.25">
      <c r="A5606">
        <v>1046.8900000000001</v>
      </c>
      <c r="B5606">
        <v>158.08699999999999</v>
      </c>
    </row>
    <row r="5607" spans="1:2" x14ac:dyDescent="0.25">
      <c r="A5607">
        <v>1047.3900000000001</v>
      </c>
      <c r="B5607">
        <v>158.04499999999999</v>
      </c>
    </row>
    <row r="5608" spans="1:2" x14ac:dyDescent="0.25">
      <c r="A5608">
        <v>1047.3900000000001</v>
      </c>
      <c r="B5608">
        <v>158.04499999999999</v>
      </c>
    </row>
    <row r="5609" spans="1:2" x14ac:dyDescent="0.25">
      <c r="A5609">
        <v>1047.8900000000001</v>
      </c>
      <c r="B5609">
        <v>158.00299999999999</v>
      </c>
    </row>
    <row r="5610" spans="1:2" x14ac:dyDescent="0.25">
      <c r="A5610">
        <v>1047.8900000000001</v>
      </c>
      <c r="B5610">
        <v>158.00299999999999</v>
      </c>
    </row>
    <row r="5611" spans="1:2" x14ac:dyDescent="0.25">
      <c r="A5611">
        <v>1048.3900000000001</v>
      </c>
      <c r="B5611">
        <v>157.96100000000001</v>
      </c>
    </row>
    <row r="5612" spans="1:2" x14ac:dyDescent="0.25">
      <c r="A5612">
        <v>1048.3900000000001</v>
      </c>
      <c r="B5612">
        <v>157.96100000000001</v>
      </c>
    </row>
    <row r="5613" spans="1:2" x14ac:dyDescent="0.25">
      <c r="A5613">
        <v>1048.8800000000001</v>
      </c>
      <c r="B5613">
        <v>157.92099999999999</v>
      </c>
    </row>
    <row r="5614" spans="1:2" x14ac:dyDescent="0.25">
      <c r="A5614">
        <v>1048.8800000000001</v>
      </c>
      <c r="B5614">
        <v>157.92099999999999</v>
      </c>
    </row>
    <row r="5615" spans="1:2" x14ac:dyDescent="0.25">
      <c r="A5615">
        <v>1049.3800000000001</v>
      </c>
      <c r="B5615">
        <v>157.881</v>
      </c>
    </row>
    <row r="5616" spans="1:2" x14ac:dyDescent="0.25">
      <c r="A5616">
        <v>1049.3800000000001</v>
      </c>
      <c r="B5616">
        <v>157.881</v>
      </c>
    </row>
    <row r="5617" spans="1:2" x14ac:dyDescent="0.25">
      <c r="A5617">
        <v>1049.8800000000001</v>
      </c>
      <c r="B5617">
        <v>157.84100000000001</v>
      </c>
    </row>
    <row r="5618" spans="1:2" x14ac:dyDescent="0.25">
      <c r="A5618">
        <v>1049.8800000000001</v>
      </c>
      <c r="B5618">
        <v>157.84100000000001</v>
      </c>
    </row>
    <row r="5619" spans="1:2" x14ac:dyDescent="0.25">
      <c r="A5619">
        <v>1050.3800000000001</v>
      </c>
      <c r="B5619">
        <v>157.803</v>
      </c>
    </row>
    <row r="5620" spans="1:2" x14ac:dyDescent="0.25">
      <c r="A5620">
        <v>1050.3800000000001</v>
      </c>
      <c r="B5620">
        <v>157.803</v>
      </c>
    </row>
    <row r="5621" spans="1:2" x14ac:dyDescent="0.25">
      <c r="A5621">
        <v>1050.8800000000001</v>
      </c>
      <c r="B5621">
        <v>157.76400000000001</v>
      </c>
    </row>
    <row r="5622" spans="1:2" x14ac:dyDescent="0.25">
      <c r="A5622">
        <v>1050.8800000000001</v>
      </c>
      <c r="B5622">
        <v>157.76400000000001</v>
      </c>
    </row>
    <row r="5623" spans="1:2" x14ac:dyDescent="0.25">
      <c r="A5623">
        <v>1051.3800000000001</v>
      </c>
      <c r="B5623">
        <v>157.727</v>
      </c>
    </row>
    <row r="5624" spans="1:2" x14ac:dyDescent="0.25">
      <c r="A5624">
        <v>1051.3800000000001</v>
      </c>
      <c r="B5624">
        <v>157.727</v>
      </c>
    </row>
    <row r="5625" spans="1:2" x14ac:dyDescent="0.25">
      <c r="A5625">
        <v>1051.8800000000001</v>
      </c>
      <c r="B5625">
        <v>157.69</v>
      </c>
    </row>
    <row r="5626" spans="1:2" x14ac:dyDescent="0.25">
      <c r="A5626">
        <v>1051.8800000000001</v>
      </c>
      <c r="B5626">
        <v>157.69</v>
      </c>
    </row>
    <row r="5627" spans="1:2" x14ac:dyDescent="0.25">
      <c r="A5627">
        <v>1052.3699999999999</v>
      </c>
      <c r="B5627">
        <v>157.654</v>
      </c>
    </row>
    <row r="5628" spans="1:2" x14ac:dyDescent="0.25">
      <c r="A5628">
        <v>1052.3699999999999</v>
      </c>
      <c r="B5628">
        <v>157.654</v>
      </c>
    </row>
    <row r="5629" spans="1:2" x14ac:dyDescent="0.25">
      <c r="A5629">
        <v>1052.8699999999999</v>
      </c>
      <c r="B5629">
        <v>157.61799999999999</v>
      </c>
    </row>
    <row r="5630" spans="1:2" x14ac:dyDescent="0.25">
      <c r="A5630">
        <v>1052.8699999999999</v>
      </c>
      <c r="B5630">
        <v>157.61799999999999</v>
      </c>
    </row>
    <row r="5631" spans="1:2" x14ac:dyDescent="0.25">
      <c r="A5631">
        <v>1053.3699999999999</v>
      </c>
      <c r="B5631">
        <v>157.583</v>
      </c>
    </row>
    <row r="5632" spans="1:2" x14ac:dyDescent="0.25">
      <c r="A5632">
        <v>1053.3699999999999</v>
      </c>
      <c r="B5632">
        <v>157.583</v>
      </c>
    </row>
    <row r="5633" spans="1:2" x14ac:dyDescent="0.25">
      <c r="A5633">
        <v>1053.8699999999999</v>
      </c>
      <c r="B5633">
        <v>157.54900000000001</v>
      </c>
    </row>
    <row r="5634" spans="1:2" x14ac:dyDescent="0.25">
      <c r="A5634">
        <v>1053.8699999999999</v>
      </c>
      <c r="B5634">
        <v>157.54900000000001</v>
      </c>
    </row>
    <row r="5635" spans="1:2" x14ac:dyDescent="0.25">
      <c r="A5635">
        <v>1054.3699999999999</v>
      </c>
      <c r="B5635">
        <v>157.51499999999999</v>
      </c>
    </row>
    <row r="5636" spans="1:2" x14ac:dyDescent="0.25">
      <c r="A5636">
        <v>1054.3699999999999</v>
      </c>
      <c r="B5636">
        <v>157.51499999999999</v>
      </c>
    </row>
    <row r="5637" spans="1:2" x14ac:dyDescent="0.25">
      <c r="A5637">
        <v>1054.8699999999999</v>
      </c>
      <c r="B5637">
        <v>157.482</v>
      </c>
    </row>
    <row r="5638" spans="1:2" x14ac:dyDescent="0.25">
      <c r="A5638">
        <v>1054.8699999999999</v>
      </c>
      <c r="B5638">
        <v>157.482</v>
      </c>
    </row>
    <row r="5639" spans="1:2" x14ac:dyDescent="0.25">
      <c r="A5639">
        <v>1055.3699999999999</v>
      </c>
      <c r="B5639">
        <v>157.44999999999999</v>
      </c>
    </row>
    <row r="5640" spans="1:2" x14ac:dyDescent="0.25">
      <c r="A5640">
        <v>1055.3699999999999</v>
      </c>
      <c r="B5640">
        <v>157.44999999999999</v>
      </c>
    </row>
    <row r="5641" spans="1:2" x14ac:dyDescent="0.25">
      <c r="A5641">
        <v>1055.8699999999999</v>
      </c>
      <c r="B5641">
        <v>157.41800000000001</v>
      </c>
    </row>
    <row r="5642" spans="1:2" x14ac:dyDescent="0.25">
      <c r="A5642">
        <v>1055.8699999999999</v>
      </c>
      <c r="B5642">
        <v>157.41800000000001</v>
      </c>
    </row>
    <row r="5643" spans="1:2" x14ac:dyDescent="0.25">
      <c r="A5643">
        <v>1056.3699999999999</v>
      </c>
      <c r="B5643">
        <v>157.387</v>
      </c>
    </row>
    <row r="5644" spans="1:2" x14ac:dyDescent="0.25">
      <c r="A5644">
        <v>1056.3699999999999</v>
      </c>
      <c r="B5644">
        <v>157.387</v>
      </c>
    </row>
    <row r="5645" spans="1:2" x14ac:dyDescent="0.25">
      <c r="A5645">
        <v>1056.8599999999999</v>
      </c>
      <c r="B5645">
        <v>157.357</v>
      </c>
    </row>
    <row r="5646" spans="1:2" x14ac:dyDescent="0.25">
      <c r="A5646">
        <v>1056.8599999999999</v>
      </c>
      <c r="B5646">
        <v>157.357</v>
      </c>
    </row>
    <row r="5647" spans="1:2" x14ac:dyDescent="0.25">
      <c r="A5647">
        <v>1057.3599999999999</v>
      </c>
      <c r="B5647">
        <v>157.327</v>
      </c>
    </row>
    <row r="5648" spans="1:2" x14ac:dyDescent="0.25">
      <c r="A5648">
        <v>1057.3599999999999</v>
      </c>
      <c r="B5648">
        <v>157.327</v>
      </c>
    </row>
    <row r="5649" spans="1:2" x14ac:dyDescent="0.25">
      <c r="A5649">
        <v>1057.8599999999999</v>
      </c>
      <c r="B5649">
        <v>157.298</v>
      </c>
    </row>
    <row r="5650" spans="1:2" x14ac:dyDescent="0.25">
      <c r="A5650">
        <v>1057.8599999999999</v>
      </c>
      <c r="B5650">
        <v>157.298</v>
      </c>
    </row>
    <row r="5651" spans="1:2" x14ac:dyDescent="0.25">
      <c r="A5651">
        <v>1058.3599999999999</v>
      </c>
      <c r="B5651">
        <v>157.26900000000001</v>
      </c>
    </row>
    <row r="5652" spans="1:2" x14ac:dyDescent="0.25">
      <c r="A5652">
        <v>1058.3599999999999</v>
      </c>
      <c r="B5652">
        <v>157.26900000000001</v>
      </c>
    </row>
    <row r="5653" spans="1:2" x14ac:dyDescent="0.25">
      <c r="A5653">
        <v>1058.8599999999999</v>
      </c>
      <c r="B5653">
        <v>157.24100000000001</v>
      </c>
    </row>
    <row r="5654" spans="1:2" x14ac:dyDescent="0.25">
      <c r="A5654">
        <v>1058.8599999999999</v>
      </c>
      <c r="B5654">
        <v>157.24100000000001</v>
      </c>
    </row>
    <row r="5655" spans="1:2" x14ac:dyDescent="0.25">
      <c r="A5655">
        <v>1059.3599999999999</v>
      </c>
      <c r="B5655">
        <v>157.214</v>
      </c>
    </row>
    <row r="5656" spans="1:2" x14ac:dyDescent="0.25">
      <c r="A5656">
        <v>1059.3599999999999</v>
      </c>
      <c r="B5656">
        <v>157.214</v>
      </c>
    </row>
    <row r="5657" spans="1:2" x14ac:dyDescent="0.25">
      <c r="A5657">
        <v>1059.8599999999999</v>
      </c>
      <c r="B5657">
        <v>157.18700000000001</v>
      </c>
    </row>
    <row r="5658" spans="1:2" x14ac:dyDescent="0.25">
      <c r="A5658">
        <v>1059.8599999999999</v>
      </c>
      <c r="B5658">
        <v>157.18700000000001</v>
      </c>
    </row>
    <row r="5659" spans="1:2" x14ac:dyDescent="0.25">
      <c r="A5659">
        <v>1060.3599999999999</v>
      </c>
      <c r="B5659">
        <v>157.161</v>
      </c>
    </row>
    <row r="5660" spans="1:2" x14ac:dyDescent="0.25">
      <c r="A5660">
        <v>1060.3599999999999</v>
      </c>
      <c r="B5660">
        <v>157.161</v>
      </c>
    </row>
    <row r="5661" spans="1:2" x14ac:dyDescent="0.25">
      <c r="A5661">
        <v>1060.8599999999999</v>
      </c>
      <c r="B5661">
        <v>157.136</v>
      </c>
    </row>
    <row r="5662" spans="1:2" x14ac:dyDescent="0.25">
      <c r="A5662">
        <v>1060.8599999999999</v>
      </c>
      <c r="B5662">
        <v>157.136</v>
      </c>
    </row>
    <row r="5663" spans="1:2" x14ac:dyDescent="0.25">
      <c r="A5663">
        <v>1061.3599999999999</v>
      </c>
      <c r="B5663">
        <v>157.11099999999999</v>
      </c>
    </row>
    <row r="5664" spans="1:2" x14ac:dyDescent="0.25">
      <c r="A5664">
        <v>1061.3599999999999</v>
      </c>
      <c r="B5664">
        <v>157.11099999999999</v>
      </c>
    </row>
    <row r="5665" spans="1:2" x14ac:dyDescent="0.25">
      <c r="A5665">
        <v>1061.8599999999999</v>
      </c>
      <c r="B5665">
        <v>157.08699999999999</v>
      </c>
    </row>
    <row r="5666" spans="1:2" x14ac:dyDescent="0.25">
      <c r="A5666">
        <v>1061.8599999999999</v>
      </c>
      <c r="B5666">
        <v>157.08699999999999</v>
      </c>
    </row>
    <row r="5667" spans="1:2" x14ac:dyDescent="0.25">
      <c r="A5667">
        <v>1062.3599999999999</v>
      </c>
      <c r="B5667">
        <v>157.06399999999999</v>
      </c>
    </row>
    <row r="5668" spans="1:2" x14ac:dyDescent="0.25">
      <c r="A5668">
        <v>1062.3599999999999</v>
      </c>
      <c r="B5668">
        <v>157.06399999999999</v>
      </c>
    </row>
    <row r="5669" spans="1:2" x14ac:dyDescent="0.25">
      <c r="A5669">
        <v>1062.8599999999999</v>
      </c>
      <c r="B5669">
        <v>157.041</v>
      </c>
    </row>
    <row r="5670" spans="1:2" x14ac:dyDescent="0.25">
      <c r="A5670">
        <v>1062.8599999999999</v>
      </c>
      <c r="B5670">
        <v>157.041</v>
      </c>
    </row>
    <row r="5671" spans="1:2" x14ac:dyDescent="0.25">
      <c r="A5671">
        <v>1063.3599999999999</v>
      </c>
      <c r="B5671">
        <v>157.01900000000001</v>
      </c>
    </row>
    <row r="5672" spans="1:2" x14ac:dyDescent="0.25">
      <c r="A5672">
        <v>1063.3599999999999</v>
      </c>
      <c r="B5672">
        <v>157.01900000000001</v>
      </c>
    </row>
    <row r="5673" spans="1:2" x14ac:dyDescent="0.25">
      <c r="A5673">
        <v>1063.8599999999999</v>
      </c>
      <c r="B5673">
        <v>156.99799999999999</v>
      </c>
    </row>
    <row r="5674" spans="1:2" x14ac:dyDescent="0.25">
      <c r="A5674">
        <v>1063.8599999999999</v>
      </c>
      <c r="B5674">
        <v>156.99799999999999</v>
      </c>
    </row>
    <row r="5675" spans="1:2" x14ac:dyDescent="0.25">
      <c r="A5675">
        <v>1064.3599999999999</v>
      </c>
      <c r="B5675">
        <v>156.977</v>
      </c>
    </row>
    <row r="5676" spans="1:2" x14ac:dyDescent="0.25">
      <c r="A5676">
        <v>1064.3599999999999</v>
      </c>
      <c r="B5676">
        <v>156.977</v>
      </c>
    </row>
    <row r="5677" spans="1:2" x14ac:dyDescent="0.25">
      <c r="A5677">
        <v>1064.8499999999999</v>
      </c>
      <c r="B5677">
        <v>156.95699999999999</v>
      </c>
    </row>
    <row r="5678" spans="1:2" x14ac:dyDescent="0.25">
      <c r="A5678">
        <v>1064.8499999999999</v>
      </c>
      <c r="B5678">
        <v>156.95699999999999</v>
      </c>
    </row>
    <row r="5679" spans="1:2" x14ac:dyDescent="0.25">
      <c r="A5679">
        <v>1065.3499999999999</v>
      </c>
      <c r="B5679">
        <v>156.93799999999999</v>
      </c>
    </row>
    <row r="5680" spans="1:2" x14ac:dyDescent="0.25">
      <c r="A5680">
        <v>1065.3499999999999</v>
      </c>
      <c r="B5680">
        <v>156.93799999999999</v>
      </c>
    </row>
    <row r="5681" spans="1:2" x14ac:dyDescent="0.25">
      <c r="A5681">
        <v>1065.8499999999999</v>
      </c>
      <c r="B5681">
        <v>156.91900000000001</v>
      </c>
    </row>
    <row r="5682" spans="1:2" x14ac:dyDescent="0.25">
      <c r="A5682">
        <v>1065.8499999999999</v>
      </c>
      <c r="B5682">
        <v>156.91900000000001</v>
      </c>
    </row>
    <row r="5683" spans="1:2" x14ac:dyDescent="0.25">
      <c r="A5683">
        <v>1066.3499999999999</v>
      </c>
      <c r="B5683">
        <v>156.90100000000001</v>
      </c>
    </row>
    <row r="5684" spans="1:2" x14ac:dyDescent="0.25">
      <c r="A5684">
        <v>1066.3499999999999</v>
      </c>
      <c r="B5684">
        <v>156.90100000000001</v>
      </c>
    </row>
    <row r="5685" spans="1:2" x14ac:dyDescent="0.25">
      <c r="A5685">
        <v>1066.8499999999999</v>
      </c>
      <c r="B5685">
        <v>156.88300000000001</v>
      </c>
    </row>
    <row r="5686" spans="1:2" x14ac:dyDescent="0.25">
      <c r="A5686">
        <v>1066.8499999999999</v>
      </c>
      <c r="B5686">
        <v>156.88300000000001</v>
      </c>
    </row>
    <row r="5687" spans="1:2" x14ac:dyDescent="0.25">
      <c r="A5687">
        <v>1067.3499999999999</v>
      </c>
      <c r="B5687">
        <v>156.86600000000001</v>
      </c>
    </row>
    <row r="5688" spans="1:2" x14ac:dyDescent="0.25">
      <c r="A5688">
        <v>1067.3499999999999</v>
      </c>
      <c r="B5688">
        <v>156.86600000000001</v>
      </c>
    </row>
    <row r="5689" spans="1:2" x14ac:dyDescent="0.25">
      <c r="A5689">
        <v>1067.8499999999999</v>
      </c>
      <c r="B5689">
        <v>156.85</v>
      </c>
    </row>
    <row r="5690" spans="1:2" x14ac:dyDescent="0.25">
      <c r="A5690">
        <v>1067.8499999999999</v>
      </c>
      <c r="B5690">
        <v>156.85</v>
      </c>
    </row>
    <row r="5691" spans="1:2" x14ac:dyDescent="0.25">
      <c r="A5691">
        <v>1068.3499999999999</v>
      </c>
      <c r="B5691">
        <v>156.83500000000001</v>
      </c>
    </row>
    <row r="5692" spans="1:2" x14ac:dyDescent="0.25">
      <c r="A5692">
        <v>1068.3499999999999</v>
      </c>
      <c r="B5692">
        <v>156.83500000000001</v>
      </c>
    </row>
    <row r="5693" spans="1:2" x14ac:dyDescent="0.25">
      <c r="A5693">
        <v>1068.8499999999999</v>
      </c>
      <c r="B5693">
        <v>156.82</v>
      </c>
    </row>
    <row r="5694" spans="1:2" x14ac:dyDescent="0.25">
      <c r="A5694">
        <v>1068.8499999999999</v>
      </c>
      <c r="B5694">
        <v>156.82</v>
      </c>
    </row>
    <row r="5695" spans="1:2" x14ac:dyDescent="0.25">
      <c r="A5695">
        <v>1069.3499999999999</v>
      </c>
      <c r="B5695">
        <v>156.80600000000001</v>
      </c>
    </row>
    <row r="5696" spans="1:2" x14ac:dyDescent="0.25">
      <c r="A5696">
        <v>1069.3499999999999</v>
      </c>
      <c r="B5696">
        <v>156.80600000000001</v>
      </c>
    </row>
    <row r="5697" spans="1:2" x14ac:dyDescent="0.25">
      <c r="A5697">
        <v>1069.8499999999999</v>
      </c>
      <c r="B5697">
        <v>156.792</v>
      </c>
    </row>
    <row r="5698" spans="1:2" x14ac:dyDescent="0.25">
      <c r="A5698">
        <v>1069.8499999999999</v>
      </c>
      <c r="B5698">
        <v>156.792</v>
      </c>
    </row>
    <row r="5699" spans="1:2" x14ac:dyDescent="0.25">
      <c r="A5699">
        <v>1070.3499999999999</v>
      </c>
      <c r="B5699">
        <v>156.779</v>
      </c>
    </row>
    <row r="5700" spans="1:2" x14ac:dyDescent="0.25">
      <c r="A5700">
        <v>1070.3499999999999</v>
      </c>
      <c r="B5700">
        <v>156.779</v>
      </c>
    </row>
    <row r="5701" spans="1:2" x14ac:dyDescent="0.25">
      <c r="A5701">
        <v>1070.8499999999999</v>
      </c>
      <c r="B5701">
        <v>156.767</v>
      </c>
    </row>
    <row r="5702" spans="1:2" x14ac:dyDescent="0.25">
      <c r="A5702">
        <v>1070.8499999999999</v>
      </c>
      <c r="B5702">
        <v>156.767</v>
      </c>
    </row>
    <row r="5703" spans="1:2" x14ac:dyDescent="0.25">
      <c r="A5703">
        <v>1071.3499999999999</v>
      </c>
      <c r="B5703">
        <v>156.756</v>
      </c>
    </row>
    <row r="5704" spans="1:2" x14ac:dyDescent="0.25">
      <c r="A5704">
        <v>1071.3499999999999</v>
      </c>
      <c r="B5704">
        <v>156.756</v>
      </c>
    </row>
    <row r="5705" spans="1:2" x14ac:dyDescent="0.25">
      <c r="A5705">
        <v>1071.8499999999999</v>
      </c>
      <c r="B5705">
        <v>156.745</v>
      </c>
    </row>
    <row r="5706" spans="1:2" x14ac:dyDescent="0.25">
      <c r="A5706">
        <v>1071.8499999999999</v>
      </c>
      <c r="B5706">
        <v>156.745</v>
      </c>
    </row>
    <row r="5707" spans="1:2" x14ac:dyDescent="0.25">
      <c r="A5707">
        <v>1072.3499999999999</v>
      </c>
      <c r="B5707">
        <v>156.73500000000001</v>
      </c>
    </row>
    <row r="5708" spans="1:2" x14ac:dyDescent="0.25">
      <c r="A5708">
        <v>1072.3499999999999</v>
      </c>
      <c r="B5708">
        <v>156.73500000000001</v>
      </c>
    </row>
    <row r="5709" spans="1:2" x14ac:dyDescent="0.25">
      <c r="A5709">
        <v>1072.8499999999999</v>
      </c>
      <c r="B5709">
        <v>156.72499999999999</v>
      </c>
    </row>
    <row r="5710" spans="1:2" x14ac:dyDescent="0.25">
      <c r="A5710">
        <v>1072.8499999999999</v>
      </c>
      <c r="B5710">
        <v>156.72499999999999</v>
      </c>
    </row>
    <row r="5711" spans="1:2" x14ac:dyDescent="0.25">
      <c r="A5711">
        <v>1073.3499999999999</v>
      </c>
      <c r="B5711">
        <v>156.71600000000001</v>
      </c>
    </row>
    <row r="5712" spans="1:2" x14ac:dyDescent="0.25">
      <c r="A5712">
        <v>1073.3499999999999</v>
      </c>
      <c r="B5712">
        <v>156.71600000000001</v>
      </c>
    </row>
    <row r="5713" spans="1:2" x14ac:dyDescent="0.25">
      <c r="A5713">
        <v>1073.8499999999999</v>
      </c>
      <c r="B5713">
        <v>156.708</v>
      </c>
    </row>
    <row r="5714" spans="1:2" x14ac:dyDescent="0.25">
      <c r="A5714">
        <v>1073.8499999999999</v>
      </c>
      <c r="B5714">
        <v>156.708</v>
      </c>
    </row>
    <row r="5715" spans="1:2" x14ac:dyDescent="0.25">
      <c r="A5715">
        <v>1074.3499999999999</v>
      </c>
      <c r="B5715">
        <v>156.70099999999999</v>
      </c>
    </row>
    <row r="5716" spans="1:2" x14ac:dyDescent="0.25">
      <c r="A5716">
        <v>1074.3499999999999</v>
      </c>
      <c r="B5716">
        <v>156.70099999999999</v>
      </c>
    </row>
    <row r="5717" spans="1:2" x14ac:dyDescent="0.25">
      <c r="A5717">
        <v>1074.8499999999999</v>
      </c>
      <c r="B5717">
        <v>156.69399999999999</v>
      </c>
    </row>
    <row r="5718" spans="1:2" x14ac:dyDescent="0.25">
      <c r="A5718">
        <v>1074.8499999999999</v>
      </c>
      <c r="B5718">
        <v>156.69399999999999</v>
      </c>
    </row>
    <row r="5719" spans="1:2" x14ac:dyDescent="0.25">
      <c r="A5719">
        <v>1075.3499999999999</v>
      </c>
      <c r="B5719">
        <v>156.68799999999999</v>
      </c>
    </row>
    <row r="5720" spans="1:2" x14ac:dyDescent="0.25">
      <c r="A5720">
        <v>1075.3499999999999</v>
      </c>
      <c r="B5720">
        <v>156.68799999999999</v>
      </c>
    </row>
    <row r="5721" spans="1:2" x14ac:dyDescent="0.25">
      <c r="A5721">
        <v>1075.8499999999999</v>
      </c>
      <c r="B5721">
        <v>156.68199999999999</v>
      </c>
    </row>
    <row r="5722" spans="1:2" x14ac:dyDescent="0.25">
      <c r="A5722">
        <v>1075.8499999999999</v>
      </c>
      <c r="B5722">
        <v>156.68199999999999</v>
      </c>
    </row>
    <row r="5723" spans="1:2" x14ac:dyDescent="0.25">
      <c r="A5723">
        <v>1076.3499999999999</v>
      </c>
      <c r="B5723">
        <v>156.67699999999999</v>
      </c>
    </row>
    <row r="5724" spans="1:2" x14ac:dyDescent="0.25">
      <c r="A5724">
        <v>1076.3499999999999</v>
      </c>
      <c r="B5724">
        <v>156.67699999999999</v>
      </c>
    </row>
    <row r="5725" spans="1:2" x14ac:dyDescent="0.25">
      <c r="A5725">
        <v>1076.8499999999999</v>
      </c>
      <c r="B5725">
        <v>156.673</v>
      </c>
    </row>
    <row r="5726" spans="1:2" x14ac:dyDescent="0.25">
      <c r="A5726">
        <v>1076.8499999999999</v>
      </c>
      <c r="B5726">
        <v>156.673</v>
      </c>
    </row>
    <row r="5727" spans="1:2" x14ac:dyDescent="0.25">
      <c r="A5727">
        <v>1077.3499999999999</v>
      </c>
      <c r="B5727">
        <v>156.66900000000001</v>
      </c>
    </row>
    <row r="5728" spans="1:2" x14ac:dyDescent="0.25">
      <c r="A5728">
        <v>1077.3499999999999</v>
      </c>
      <c r="B5728">
        <v>156.66900000000001</v>
      </c>
    </row>
    <row r="5729" spans="1:2" x14ac:dyDescent="0.25">
      <c r="A5729">
        <v>1077.8499999999999</v>
      </c>
      <c r="B5729">
        <v>156.667</v>
      </c>
    </row>
    <row r="5730" spans="1:2" x14ac:dyDescent="0.25">
      <c r="A5730">
        <v>1077.8499999999999</v>
      </c>
      <c r="B5730">
        <v>156.667</v>
      </c>
    </row>
    <row r="5731" spans="1:2" x14ac:dyDescent="0.25">
      <c r="A5731">
        <v>1078.3499999999999</v>
      </c>
      <c r="B5731">
        <v>156.66399999999999</v>
      </c>
    </row>
    <row r="5732" spans="1:2" x14ac:dyDescent="0.25">
      <c r="A5732">
        <v>1078.3499999999999</v>
      </c>
      <c r="B5732">
        <v>156.66399999999999</v>
      </c>
    </row>
    <row r="5733" spans="1:2" x14ac:dyDescent="0.25">
      <c r="A5733">
        <v>1078.8499999999999</v>
      </c>
      <c r="B5733">
        <v>156.66300000000001</v>
      </c>
    </row>
    <row r="5734" spans="1:2" x14ac:dyDescent="0.25">
      <c r="A5734">
        <v>1078.8499999999999</v>
      </c>
      <c r="B5734">
        <v>156.66300000000001</v>
      </c>
    </row>
    <row r="5735" spans="1:2" x14ac:dyDescent="0.25">
      <c r="A5735">
        <v>1079.3499999999999</v>
      </c>
      <c r="B5735">
        <v>156.66200000000001</v>
      </c>
    </row>
    <row r="5736" spans="1:2" x14ac:dyDescent="0.25">
      <c r="A5736">
        <v>1079.3499999999999</v>
      </c>
      <c r="B5736">
        <v>156.66200000000001</v>
      </c>
    </row>
    <row r="5737" spans="1:2" x14ac:dyDescent="0.25">
      <c r="A5737">
        <v>1079.8499999999999</v>
      </c>
      <c r="B5737">
        <v>156.66200000000001</v>
      </c>
    </row>
    <row r="5738" spans="1:2" x14ac:dyDescent="0.25">
      <c r="A5738">
        <v>1079.8499999999999</v>
      </c>
      <c r="B5738">
        <v>156.66200000000001</v>
      </c>
    </row>
    <row r="5739" spans="1:2" x14ac:dyDescent="0.25">
      <c r="A5739">
        <v>1080.3499999999999</v>
      </c>
      <c r="B5739">
        <v>156.66200000000001</v>
      </c>
    </row>
    <row r="5740" spans="1:2" x14ac:dyDescent="0.25">
      <c r="A5740">
        <v>1080.3499999999999</v>
      </c>
      <c r="B5740">
        <v>156.66200000000001</v>
      </c>
    </row>
    <row r="5741" spans="1:2" x14ac:dyDescent="0.25">
      <c r="A5741">
        <v>1080.8499999999999</v>
      </c>
      <c r="B5741">
        <v>156.66399999999999</v>
      </c>
    </row>
    <row r="5742" spans="1:2" x14ac:dyDescent="0.25">
      <c r="A5742">
        <v>1080.8499999999999</v>
      </c>
      <c r="B5742">
        <v>156.66399999999999</v>
      </c>
    </row>
    <row r="5743" spans="1:2" x14ac:dyDescent="0.25">
      <c r="A5743">
        <v>1081.3499999999999</v>
      </c>
      <c r="B5743">
        <v>156.666</v>
      </c>
    </row>
    <row r="5744" spans="1:2" x14ac:dyDescent="0.25">
      <c r="A5744">
        <v>1081.3499999999999</v>
      </c>
      <c r="B5744">
        <v>156.666</v>
      </c>
    </row>
    <row r="5745" spans="1:2" x14ac:dyDescent="0.25">
      <c r="A5745">
        <v>1081.8499999999999</v>
      </c>
      <c r="B5745">
        <v>156.66800000000001</v>
      </c>
    </row>
    <row r="5746" spans="1:2" x14ac:dyDescent="0.25">
      <c r="A5746">
        <v>1081.8499999999999</v>
      </c>
      <c r="B5746">
        <v>156.66800000000001</v>
      </c>
    </row>
    <row r="5747" spans="1:2" x14ac:dyDescent="0.25">
      <c r="A5747">
        <v>1082.3499999999999</v>
      </c>
      <c r="B5747">
        <v>156.67099999999999</v>
      </c>
    </row>
    <row r="5748" spans="1:2" x14ac:dyDescent="0.25">
      <c r="A5748">
        <v>1082.3499999999999</v>
      </c>
      <c r="B5748">
        <v>156.67099999999999</v>
      </c>
    </row>
    <row r="5749" spans="1:2" x14ac:dyDescent="0.25">
      <c r="A5749">
        <v>1082.8499999999999</v>
      </c>
      <c r="B5749">
        <v>156.67500000000001</v>
      </c>
    </row>
    <row r="5750" spans="1:2" x14ac:dyDescent="0.25">
      <c r="A5750">
        <v>1082.8499999999999</v>
      </c>
      <c r="B5750">
        <v>156.67500000000001</v>
      </c>
    </row>
    <row r="5751" spans="1:2" x14ac:dyDescent="0.25">
      <c r="A5751">
        <v>1083.3499999999999</v>
      </c>
      <c r="B5751">
        <v>156.68</v>
      </c>
    </row>
    <row r="5752" spans="1:2" x14ac:dyDescent="0.25">
      <c r="A5752">
        <v>1083.3499999999999</v>
      </c>
      <c r="B5752">
        <v>156.68</v>
      </c>
    </row>
    <row r="5753" spans="1:2" x14ac:dyDescent="0.25">
      <c r="A5753">
        <v>1083.8499999999999</v>
      </c>
      <c r="B5753">
        <v>156.685</v>
      </c>
    </row>
    <row r="5754" spans="1:2" x14ac:dyDescent="0.25">
      <c r="A5754">
        <v>1083.8499999999999</v>
      </c>
      <c r="B5754">
        <v>156.685</v>
      </c>
    </row>
    <row r="5755" spans="1:2" x14ac:dyDescent="0.25">
      <c r="A5755">
        <v>1084.3499999999999</v>
      </c>
      <c r="B5755">
        <v>156.691</v>
      </c>
    </row>
    <row r="5756" spans="1:2" x14ac:dyDescent="0.25">
      <c r="A5756">
        <v>1084.3499999999999</v>
      </c>
      <c r="B5756">
        <v>156.691</v>
      </c>
    </row>
    <row r="5757" spans="1:2" x14ac:dyDescent="0.25">
      <c r="A5757">
        <v>1084.8499999999999</v>
      </c>
      <c r="B5757">
        <v>156.69800000000001</v>
      </c>
    </row>
    <row r="5758" spans="1:2" x14ac:dyDescent="0.25">
      <c r="A5758">
        <v>1084.8499999999999</v>
      </c>
      <c r="B5758">
        <v>156.69800000000001</v>
      </c>
    </row>
    <row r="5759" spans="1:2" x14ac:dyDescent="0.25">
      <c r="A5759">
        <v>1085.3499999999999</v>
      </c>
      <c r="B5759">
        <v>156.70500000000001</v>
      </c>
    </row>
    <row r="5760" spans="1:2" x14ac:dyDescent="0.25">
      <c r="A5760">
        <v>1085.3499999999999</v>
      </c>
      <c r="B5760">
        <v>156.70500000000001</v>
      </c>
    </row>
    <row r="5761" spans="1:2" x14ac:dyDescent="0.25">
      <c r="A5761">
        <v>1085.8499999999999</v>
      </c>
      <c r="B5761">
        <v>156.71299999999999</v>
      </c>
    </row>
    <row r="5762" spans="1:2" x14ac:dyDescent="0.25">
      <c r="A5762">
        <v>1085.8499999999999</v>
      </c>
      <c r="B5762">
        <v>156.71299999999999</v>
      </c>
    </row>
    <row r="5763" spans="1:2" x14ac:dyDescent="0.25">
      <c r="A5763">
        <v>1086.3499999999999</v>
      </c>
      <c r="B5763">
        <v>156.72200000000001</v>
      </c>
    </row>
    <row r="5764" spans="1:2" x14ac:dyDescent="0.25">
      <c r="A5764">
        <v>1086.3499999999999</v>
      </c>
      <c r="B5764">
        <v>156.72200000000001</v>
      </c>
    </row>
    <row r="5765" spans="1:2" x14ac:dyDescent="0.25">
      <c r="A5765">
        <v>1086.8499999999999</v>
      </c>
      <c r="B5765">
        <v>156.73099999999999</v>
      </c>
    </row>
    <row r="5766" spans="1:2" x14ac:dyDescent="0.25">
      <c r="A5766">
        <v>1086.8499999999999</v>
      </c>
      <c r="B5766">
        <v>156.73099999999999</v>
      </c>
    </row>
    <row r="5767" spans="1:2" x14ac:dyDescent="0.25">
      <c r="A5767">
        <v>1087.3499999999999</v>
      </c>
      <c r="B5767">
        <v>156.74100000000001</v>
      </c>
    </row>
    <row r="5768" spans="1:2" x14ac:dyDescent="0.25">
      <c r="A5768">
        <v>1087.3499999999999</v>
      </c>
      <c r="B5768">
        <v>156.74100000000001</v>
      </c>
    </row>
    <row r="5769" spans="1:2" x14ac:dyDescent="0.25">
      <c r="A5769">
        <v>1087.8499999999999</v>
      </c>
      <c r="B5769">
        <v>156.75200000000001</v>
      </c>
    </row>
    <row r="5770" spans="1:2" x14ac:dyDescent="0.25">
      <c r="A5770">
        <v>1087.8499999999999</v>
      </c>
      <c r="B5770">
        <v>156.75200000000001</v>
      </c>
    </row>
    <row r="5771" spans="1:2" x14ac:dyDescent="0.25">
      <c r="A5771">
        <v>1088.3499999999999</v>
      </c>
      <c r="B5771">
        <v>156.76300000000001</v>
      </c>
    </row>
    <row r="5772" spans="1:2" x14ac:dyDescent="0.25">
      <c r="A5772">
        <v>1088.3499999999999</v>
      </c>
      <c r="B5772">
        <v>156.76300000000001</v>
      </c>
    </row>
    <row r="5773" spans="1:2" x14ac:dyDescent="0.25">
      <c r="A5773">
        <v>1088.8499999999999</v>
      </c>
      <c r="B5773">
        <v>156.77500000000001</v>
      </c>
    </row>
    <row r="5774" spans="1:2" x14ac:dyDescent="0.25">
      <c r="A5774">
        <v>1088.8499999999999</v>
      </c>
      <c r="B5774">
        <v>156.77500000000001</v>
      </c>
    </row>
    <row r="5775" spans="1:2" x14ac:dyDescent="0.25">
      <c r="A5775">
        <v>1089.3499999999999</v>
      </c>
      <c r="B5775">
        <v>156.78800000000001</v>
      </c>
    </row>
    <row r="5776" spans="1:2" x14ac:dyDescent="0.25">
      <c r="A5776">
        <v>1089.3499999999999</v>
      </c>
      <c r="B5776">
        <v>156.78800000000001</v>
      </c>
    </row>
    <row r="5777" spans="1:2" x14ac:dyDescent="0.25">
      <c r="A5777">
        <v>1089.8499999999999</v>
      </c>
      <c r="B5777">
        <v>156.80099999999999</v>
      </c>
    </row>
    <row r="5778" spans="1:2" x14ac:dyDescent="0.25">
      <c r="A5778">
        <v>1089.8499999999999</v>
      </c>
      <c r="B5778">
        <v>156.80099999999999</v>
      </c>
    </row>
    <row r="5779" spans="1:2" x14ac:dyDescent="0.25">
      <c r="A5779">
        <v>1090.3499999999999</v>
      </c>
      <c r="B5779">
        <v>156.816</v>
      </c>
    </row>
    <row r="5780" spans="1:2" x14ac:dyDescent="0.25">
      <c r="A5780">
        <v>1090.3499999999999</v>
      </c>
      <c r="B5780">
        <v>156.816</v>
      </c>
    </row>
    <row r="5781" spans="1:2" x14ac:dyDescent="0.25">
      <c r="A5781">
        <v>1090.8499999999999</v>
      </c>
      <c r="B5781">
        <v>156.83000000000001</v>
      </c>
    </row>
    <row r="5782" spans="1:2" x14ac:dyDescent="0.25">
      <c r="A5782">
        <v>1090.8499999999999</v>
      </c>
      <c r="B5782">
        <v>156.83000000000001</v>
      </c>
    </row>
    <row r="5783" spans="1:2" x14ac:dyDescent="0.25">
      <c r="A5783">
        <v>1091.3499999999999</v>
      </c>
      <c r="B5783">
        <v>156.846</v>
      </c>
    </row>
    <row r="5784" spans="1:2" x14ac:dyDescent="0.25">
      <c r="A5784">
        <v>1091.3499999999999</v>
      </c>
      <c r="B5784">
        <v>156.846</v>
      </c>
    </row>
    <row r="5785" spans="1:2" x14ac:dyDescent="0.25">
      <c r="A5785">
        <v>1091.8499999999999</v>
      </c>
      <c r="B5785">
        <v>156.86199999999999</v>
      </c>
    </row>
    <row r="5786" spans="1:2" x14ac:dyDescent="0.25">
      <c r="A5786">
        <v>1091.8499999999999</v>
      </c>
      <c r="B5786">
        <v>156.86199999999999</v>
      </c>
    </row>
    <row r="5787" spans="1:2" x14ac:dyDescent="0.25">
      <c r="A5787">
        <v>1092.3499999999999</v>
      </c>
      <c r="B5787">
        <v>156.87899999999999</v>
      </c>
    </row>
    <row r="5788" spans="1:2" x14ac:dyDescent="0.25">
      <c r="A5788">
        <v>1092.3499999999999</v>
      </c>
      <c r="B5788">
        <v>156.87899999999999</v>
      </c>
    </row>
    <row r="5789" spans="1:2" x14ac:dyDescent="0.25">
      <c r="A5789">
        <v>1092.8499999999999</v>
      </c>
      <c r="B5789">
        <v>156.89699999999999</v>
      </c>
    </row>
    <row r="5790" spans="1:2" x14ac:dyDescent="0.25">
      <c r="A5790">
        <v>1092.8499999999999</v>
      </c>
      <c r="B5790">
        <v>156.89699999999999</v>
      </c>
    </row>
    <row r="5791" spans="1:2" x14ac:dyDescent="0.25">
      <c r="A5791">
        <v>1093.3499999999999</v>
      </c>
      <c r="B5791">
        <v>156.91499999999999</v>
      </c>
    </row>
    <row r="5792" spans="1:2" x14ac:dyDescent="0.25">
      <c r="A5792">
        <v>1093.3499999999999</v>
      </c>
      <c r="B5792">
        <v>156.91499999999999</v>
      </c>
    </row>
    <row r="5793" spans="1:2" x14ac:dyDescent="0.25">
      <c r="A5793">
        <v>1093.8499999999999</v>
      </c>
      <c r="B5793">
        <v>156.934</v>
      </c>
    </row>
    <row r="5794" spans="1:2" x14ac:dyDescent="0.25">
      <c r="A5794">
        <v>1093.8499999999999</v>
      </c>
      <c r="B5794">
        <v>156.934</v>
      </c>
    </row>
    <row r="5795" spans="1:2" x14ac:dyDescent="0.25">
      <c r="A5795">
        <v>1094.3499999999999</v>
      </c>
      <c r="B5795">
        <v>156.95400000000001</v>
      </c>
    </row>
    <row r="5796" spans="1:2" x14ac:dyDescent="0.25">
      <c r="A5796">
        <v>1094.3499999999999</v>
      </c>
      <c r="B5796">
        <v>156.95400000000001</v>
      </c>
    </row>
    <row r="5797" spans="1:2" x14ac:dyDescent="0.25">
      <c r="A5797">
        <v>1094.8499999999999</v>
      </c>
      <c r="B5797">
        <v>156.97399999999999</v>
      </c>
    </row>
    <row r="5798" spans="1:2" x14ac:dyDescent="0.25">
      <c r="A5798">
        <v>1094.8499999999999</v>
      </c>
      <c r="B5798">
        <v>156.97399999999999</v>
      </c>
    </row>
    <row r="5799" spans="1:2" x14ac:dyDescent="0.25">
      <c r="A5799">
        <v>1095.3499999999999</v>
      </c>
      <c r="B5799">
        <v>156.995</v>
      </c>
    </row>
    <row r="5800" spans="1:2" x14ac:dyDescent="0.25">
      <c r="A5800">
        <v>1095.3499999999999</v>
      </c>
      <c r="B5800">
        <v>156.995</v>
      </c>
    </row>
    <row r="5801" spans="1:2" x14ac:dyDescent="0.25">
      <c r="A5801">
        <v>1095.8499999999999</v>
      </c>
      <c r="B5801">
        <v>157.017</v>
      </c>
    </row>
    <row r="5802" spans="1:2" x14ac:dyDescent="0.25">
      <c r="A5802">
        <v>1095.8499999999999</v>
      </c>
      <c r="B5802">
        <v>157.017</v>
      </c>
    </row>
    <row r="5803" spans="1:2" x14ac:dyDescent="0.25">
      <c r="A5803">
        <v>1096.3499999999999</v>
      </c>
      <c r="B5803">
        <v>157.03899999999999</v>
      </c>
    </row>
    <row r="5804" spans="1:2" x14ac:dyDescent="0.25">
      <c r="A5804">
        <v>1096.3499999999999</v>
      </c>
      <c r="B5804">
        <v>157.03899999999999</v>
      </c>
    </row>
    <row r="5805" spans="1:2" x14ac:dyDescent="0.25">
      <c r="A5805">
        <v>1096.8399999999999</v>
      </c>
      <c r="B5805">
        <v>157.06200000000001</v>
      </c>
    </row>
    <row r="5806" spans="1:2" x14ac:dyDescent="0.25">
      <c r="A5806">
        <v>1096.8399999999999</v>
      </c>
      <c r="B5806">
        <v>157.06200000000001</v>
      </c>
    </row>
    <row r="5807" spans="1:2" x14ac:dyDescent="0.25">
      <c r="A5807">
        <v>1097.3399999999999</v>
      </c>
      <c r="B5807">
        <v>157.08600000000001</v>
      </c>
    </row>
    <row r="5808" spans="1:2" x14ac:dyDescent="0.25">
      <c r="A5808">
        <v>1097.3399999999999</v>
      </c>
      <c r="B5808">
        <v>157.08600000000001</v>
      </c>
    </row>
    <row r="5809" spans="1:2" x14ac:dyDescent="0.25">
      <c r="A5809">
        <v>1097.8399999999999</v>
      </c>
      <c r="B5809">
        <v>157.11099999999999</v>
      </c>
    </row>
    <row r="5810" spans="1:2" x14ac:dyDescent="0.25">
      <c r="A5810">
        <v>1097.8399999999999</v>
      </c>
      <c r="B5810">
        <v>157.11099999999999</v>
      </c>
    </row>
    <row r="5811" spans="1:2" x14ac:dyDescent="0.25">
      <c r="A5811">
        <v>1098.3399999999999</v>
      </c>
      <c r="B5811">
        <v>157.136</v>
      </c>
    </row>
    <row r="5812" spans="1:2" x14ac:dyDescent="0.25">
      <c r="A5812">
        <v>1098.3399999999999</v>
      </c>
      <c r="B5812">
        <v>157.136</v>
      </c>
    </row>
    <row r="5813" spans="1:2" x14ac:dyDescent="0.25">
      <c r="A5813">
        <v>1098.8399999999999</v>
      </c>
      <c r="B5813">
        <v>157.16200000000001</v>
      </c>
    </row>
    <row r="5814" spans="1:2" x14ac:dyDescent="0.25">
      <c r="A5814">
        <v>1098.8399999999999</v>
      </c>
      <c r="B5814">
        <v>157.16200000000001</v>
      </c>
    </row>
    <row r="5815" spans="1:2" x14ac:dyDescent="0.25">
      <c r="A5815">
        <v>1099.3399999999999</v>
      </c>
      <c r="B5815">
        <v>157.18899999999999</v>
      </c>
    </row>
    <row r="5816" spans="1:2" x14ac:dyDescent="0.25">
      <c r="A5816">
        <v>1099.3399999999999</v>
      </c>
      <c r="B5816">
        <v>157.18899999999999</v>
      </c>
    </row>
    <row r="5817" spans="1:2" x14ac:dyDescent="0.25">
      <c r="A5817">
        <v>1099.8399999999999</v>
      </c>
      <c r="B5817">
        <v>157.21600000000001</v>
      </c>
    </row>
    <row r="5818" spans="1:2" x14ac:dyDescent="0.25">
      <c r="A5818">
        <v>1099.8399999999999</v>
      </c>
      <c r="B5818">
        <v>157.21600000000001</v>
      </c>
    </row>
    <row r="5819" spans="1:2" x14ac:dyDescent="0.25">
      <c r="A5819">
        <v>1100.3399999999999</v>
      </c>
      <c r="B5819">
        <v>157.244</v>
      </c>
    </row>
    <row r="5820" spans="1:2" x14ac:dyDescent="0.25">
      <c r="A5820">
        <v>1100.3399999999999</v>
      </c>
      <c r="B5820">
        <v>157.244</v>
      </c>
    </row>
    <row r="5821" spans="1:2" x14ac:dyDescent="0.25">
      <c r="A5821">
        <v>1100.8399999999999</v>
      </c>
      <c r="B5821">
        <v>157.273</v>
      </c>
    </row>
    <row r="5822" spans="1:2" x14ac:dyDescent="0.25">
      <c r="A5822">
        <v>1100.8399999999999</v>
      </c>
      <c r="B5822">
        <v>157.273</v>
      </c>
    </row>
    <row r="5823" spans="1:2" x14ac:dyDescent="0.25">
      <c r="A5823">
        <v>1101.3399999999999</v>
      </c>
      <c r="B5823">
        <v>157.30199999999999</v>
      </c>
    </row>
    <row r="5824" spans="1:2" x14ac:dyDescent="0.25">
      <c r="A5824">
        <v>1101.3399999999999</v>
      </c>
      <c r="B5824">
        <v>157.30199999999999</v>
      </c>
    </row>
    <row r="5825" spans="1:2" x14ac:dyDescent="0.25">
      <c r="A5825">
        <v>1101.8399999999999</v>
      </c>
      <c r="B5825">
        <v>157.33199999999999</v>
      </c>
    </row>
    <row r="5826" spans="1:2" x14ac:dyDescent="0.25">
      <c r="A5826">
        <v>1101.8399999999999</v>
      </c>
      <c r="B5826">
        <v>157.33199999999999</v>
      </c>
    </row>
    <row r="5827" spans="1:2" x14ac:dyDescent="0.25">
      <c r="A5827">
        <v>1102.3399999999999</v>
      </c>
      <c r="B5827">
        <v>157.363</v>
      </c>
    </row>
    <row r="5828" spans="1:2" x14ac:dyDescent="0.25">
      <c r="A5828">
        <v>1102.3399999999999</v>
      </c>
      <c r="B5828">
        <v>157.363</v>
      </c>
    </row>
    <row r="5829" spans="1:2" x14ac:dyDescent="0.25">
      <c r="A5829">
        <v>1102.8399999999999</v>
      </c>
      <c r="B5829">
        <v>157.39500000000001</v>
      </c>
    </row>
    <row r="5830" spans="1:2" x14ac:dyDescent="0.25">
      <c r="A5830">
        <v>1102.8399999999999</v>
      </c>
      <c r="B5830">
        <v>157.39500000000001</v>
      </c>
    </row>
    <row r="5831" spans="1:2" x14ac:dyDescent="0.25">
      <c r="A5831">
        <v>1103.33</v>
      </c>
      <c r="B5831">
        <v>157.42699999999999</v>
      </c>
    </row>
    <row r="5832" spans="1:2" x14ac:dyDescent="0.25">
      <c r="A5832">
        <v>1103.33</v>
      </c>
      <c r="B5832">
        <v>157.42699999999999</v>
      </c>
    </row>
    <row r="5833" spans="1:2" x14ac:dyDescent="0.25">
      <c r="A5833">
        <v>1103.83</v>
      </c>
      <c r="B5833">
        <v>157.46</v>
      </c>
    </row>
    <row r="5834" spans="1:2" x14ac:dyDescent="0.25">
      <c r="A5834">
        <v>1103.83</v>
      </c>
      <c r="B5834">
        <v>157.46</v>
      </c>
    </row>
    <row r="5835" spans="1:2" x14ac:dyDescent="0.25">
      <c r="A5835">
        <v>1104.33</v>
      </c>
      <c r="B5835">
        <v>157.494</v>
      </c>
    </row>
    <row r="5836" spans="1:2" x14ac:dyDescent="0.25">
      <c r="A5836">
        <v>1104.33</v>
      </c>
      <c r="B5836">
        <v>157.494</v>
      </c>
    </row>
    <row r="5837" spans="1:2" x14ac:dyDescent="0.25">
      <c r="A5837">
        <v>1104.83</v>
      </c>
      <c r="B5837">
        <v>157.52799999999999</v>
      </c>
    </row>
    <row r="5838" spans="1:2" x14ac:dyDescent="0.25">
      <c r="A5838">
        <v>1104.83</v>
      </c>
      <c r="B5838">
        <v>157.52799999999999</v>
      </c>
    </row>
    <row r="5839" spans="1:2" x14ac:dyDescent="0.25">
      <c r="A5839">
        <v>1105.33</v>
      </c>
      <c r="B5839">
        <v>157.56299999999999</v>
      </c>
    </row>
    <row r="5840" spans="1:2" x14ac:dyDescent="0.25">
      <c r="A5840">
        <v>1105.33</v>
      </c>
      <c r="B5840">
        <v>157.56299999999999</v>
      </c>
    </row>
    <row r="5841" spans="1:2" x14ac:dyDescent="0.25">
      <c r="A5841">
        <v>1105.83</v>
      </c>
      <c r="B5841">
        <v>157.59899999999999</v>
      </c>
    </row>
    <row r="5842" spans="1:2" x14ac:dyDescent="0.25">
      <c r="A5842">
        <v>1105.83</v>
      </c>
      <c r="B5842">
        <v>157.59899999999999</v>
      </c>
    </row>
    <row r="5843" spans="1:2" x14ac:dyDescent="0.25">
      <c r="A5843">
        <v>1106.33</v>
      </c>
      <c r="B5843">
        <v>157.63499999999999</v>
      </c>
    </row>
    <row r="5844" spans="1:2" x14ac:dyDescent="0.25">
      <c r="A5844">
        <v>1106.33</v>
      </c>
      <c r="B5844">
        <v>157.63499999999999</v>
      </c>
    </row>
    <row r="5845" spans="1:2" x14ac:dyDescent="0.25">
      <c r="A5845">
        <v>1106.83</v>
      </c>
      <c r="B5845">
        <v>157.672</v>
      </c>
    </row>
    <row r="5846" spans="1:2" x14ac:dyDescent="0.25">
      <c r="A5846">
        <v>1106.83</v>
      </c>
      <c r="B5846">
        <v>157.672</v>
      </c>
    </row>
    <row r="5847" spans="1:2" x14ac:dyDescent="0.25">
      <c r="A5847">
        <v>1107.32</v>
      </c>
      <c r="B5847">
        <v>157.71</v>
      </c>
    </row>
    <row r="5848" spans="1:2" x14ac:dyDescent="0.25">
      <c r="A5848">
        <v>1107.32</v>
      </c>
      <c r="B5848">
        <v>157.71</v>
      </c>
    </row>
    <row r="5849" spans="1:2" x14ac:dyDescent="0.25">
      <c r="A5849">
        <v>1107.82</v>
      </c>
      <c r="B5849">
        <v>157.749</v>
      </c>
    </row>
    <row r="5850" spans="1:2" x14ac:dyDescent="0.25">
      <c r="A5850">
        <v>1107.82</v>
      </c>
      <c r="B5850">
        <v>157.749</v>
      </c>
    </row>
    <row r="5851" spans="1:2" x14ac:dyDescent="0.25">
      <c r="A5851">
        <v>1108.32</v>
      </c>
      <c r="B5851">
        <v>157.78800000000001</v>
      </c>
    </row>
    <row r="5852" spans="1:2" x14ac:dyDescent="0.25">
      <c r="A5852">
        <v>1108.32</v>
      </c>
      <c r="B5852">
        <v>157.78800000000001</v>
      </c>
    </row>
    <row r="5853" spans="1:2" x14ac:dyDescent="0.25">
      <c r="A5853">
        <v>1108.82</v>
      </c>
      <c r="B5853">
        <v>157.828</v>
      </c>
    </row>
    <row r="5854" spans="1:2" x14ac:dyDescent="0.25">
      <c r="A5854">
        <v>1108.82</v>
      </c>
      <c r="B5854">
        <v>157.828</v>
      </c>
    </row>
    <row r="5855" spans="1:2" x14ac:dyDescent="0.25">
      <c r="A5855">
        <v>1109.32</v>
      </c>
      <c r="B5855">
        <v>157.869</v>
      </c>
    </row>
    <row r="5856" spans="1:2" x14ac:dyDescent="0.25">
      <c r="A5856">
        <v>1109.32</v>
      </c>
      <c r="B5856">
        <v>157.869</v>
      </c>
    </row>
    <row r="5857" spans="1:2" x14ac:dyDescent="0.25">
      <c r="A5857">
        <v>1109.82</v>
      </c>
      <c r="B5857">
        <v>157.91</v>
      </c>
    </row>
    <row r="5858" spans="1:2" x14ac:dyDescent="0.25">
      <c r="A5858">
        <v>1109.82</v>
      </c>
      <c r="B5858">
        <v>157.91</v>
      </c>
    </row>
    <row r="5859" spans="1:2" x14ac:dyDescent="0.25">
      <c r="A5859">
        <v>1110.31</v>
      </c>
      <c r="B5859">
        <v>157.953</v>
      </c>
    </row>
    <row r="5860" spans="1:2" x14ac:dyDescent="0.25">
      <c r="A5860">
        <v>1110.31</v>
      </c>
      <c r="B5860">
        <v>157.953</v>
      </c>
    </row>
    <row r="5861" spans="1:2" x14ac:dyDescent="0.25">
      <c r="A5861">
        <v>1110.81</v>
      </c>
      <c r="B5861">
        <v>157.995</v>
      </c>
    </row>
    <row r="5862" spans="1:2" x14ac:dyDescent="0.25">
      <c r="A5862">
        <v>1110.81</v>
      </c>
      <c r="B5862">
        <v>157.995</v>
      </c>
    </row>
    <row r="5863" spans="1:2" x14ac:dyDescent="0.25">
      <c r="A5863">
        <v>1111.31</v>
      </c>
      <c r="B5863">
        <v>158.03899999999999</v>
      </c>
    </row>
    <row r="5864" spans="1:2" x14ac:dyDescent="0.25">
      <c r="A5864">
        <v>1111.31</v>
      </c>
      <c r="B5864">
        <v>158.03899999999999</v>
      </c>
    </row>
    <row r="5865" spans="1:2" x14ac:dyDescent="0.25">
      <c r="A5865">
        <v>1111.81</v>
      </c>
      <c r="B5865">
        <v>158.083</v>
      </c>
    </row>
    <row r="5866" spans="1:2" x14ac:dyDescent="0.25">
      <c r="A5866">
        <v>1111.81</v>
      </c>
      <c r="B5866">
        <v>158.083</v>
      </c>
    </row>
    <row r="5867" spans="1:2" x14ac:dyDescent="0.25">
      <c r="A5867">
        <v>1112.31</v>
      </c>
      <c r="B5867">
        <v>158.12799999999999</v>
      </c>
    </row>
    <row r="5868" spans="1:2" x14ac:dyDescent="0.25">
      <c r="A5868">
        <v>1112.31</v>
      </c>
      <c r="B5868">
        <v>158.12799999999999</v>
      </c>
    </row>
    <row r="5869" spans="1:2" x14ac:dyDescent="0.25">
      <c r="A5869">
        <v>1112.8</v>
      </c>
      <c r="B5869">
        <v>158.17400000000001</v>
      </c>
    </row>
    <row r="5870" spans="1:2" x14ac:dyDescent="0.25">
      <c r="A5870">
        <v>1112.8</v>
      </c>
      <c r="B5870">
        <v>158.17400000000001</v>
      </c>
    </row>
    <row r="5871" spans="1:2" x14ac:dyDescent="0.25">
      <c r="A5871">
        <v>1113.3</v>
      </c>
      <c r="B5871">
        <v>158.22</v>
      </c>
    </row>
    <row r="5872" spans="1:2" x14ac:dyDescent="0.25">
      <c r="A5872">
        <v>1113.3</v>
      </c>
      <c r="B5872">
        <v>158.22</v>
      </c>
    </row>
    <row r="5873" spans="1:2" x14ac:dyDescent="0.25">
      <c r="A5873">
        <v>1113.8</v>
      </c>
      <c r="B5873">
        <v>158.268</v>
      </c>
    </row>
    <row r="5874" spans="1:2" x14ac:dyDescent="0.25">
      <c r="A5874">
        <v>1113.8</v>
      </c>
      <c r="B5874">
        <v>158.268</v>
      </c>
    </row>
    <row r="5875" spans="1:2" x14ac:dyDescent="0.25">
      <c r="A5875">
        <v>1114.3</v>
      </c>
      <c r="B5875">
        <v>158.315</v>
      </c>
    </row>
    <row r="5876" spans="1:2" x14ac:dyDescent="0.25">
      <c r="A5876">
        <v>1114.3</v>
      </c>
      <c r="B5876">
        <v>158.315</v>
      </c>
    </row>
    <row r="5877" spans="1:2" x14ac:dyDescent="0.25">
      <c r="A5877">
        <v>1114.8</v>
      </c>
      <c r="B5877">
        <v>158.364</v>
      </c>
    </row>
    <row r="5878" spans="1:2" x14ac:dyDescent="0.25">
      <c r="A5878">
        <v>1114.8</v>
      </c>
      <c r="B5878">
        <v>158.364</v>
      </c>
    </row>
    <row r="5879" spans="1:2" x14ac:dyDescent="0.25">
      <c r="A5879">
        <v>1115.29</v>
      </c>
      <c r="B5879">
        <v>158.41300000000001</v>
      </c>
    </row>
    <row r="5880" spans="1:2" x14ac:dyDescent="0.25">
      <c r="A5880">
        <v>1115.29</v>
      </c>
      <c r="B5880">
        <v>158.41300000000001</v>
      </c>
    </row>
    <row r="5881" spans="1:2" x14ac:dyDescent="0.25">
      <c r="A5881">
        <v>1115.79</v>
      </c>
      <c r="B5881">
        <v>158.46299999999999</v>
      </c>
    </row>
    <row r="5882" spans="1:2" x14ac:dyDescent="0.25">
      <c r="A5882">
        <v>1115.79</v>
      </c>
      <c r="B5882">
        <v>158.46299999999999</v>
      </c>
    </row>
    <row r="5883" spans="1:2" x14ac:dyDescent="0.25">
      <c r="A5883">
        <v>1116.29</v>
      </c>
      <c r="B5883">
        <v>158.51400000000001</v>
      </c>
    </row>
    <row r="5884" spans="1:2" x14ac:dyDescent="0.25">
      <c r="A5884">
        <v>1116.29</v>
      </c>
      <c r="B5884">
        <v>158.51400000000001</v>
      </c>
    </row>
    <row r="5885" spans="1:2" x14ac:dyDescent="0.25">
      <c r="A5885">
        <v>1116.79</v>
      </c>
      <c r="B5885">
        <v>158.566</v>
      </c>
    </row>
    <row r="5886" spans="1:2" x14ac:dyDescent="0.25">
      <c r="A5886">
        <v>1116.79</v>
      </c>
      <c r="B5886">
        <v>158.566</v>
      </c>
    </row>
    <row r="5887" spans="1:2" x14ac:dyDescent="0.25">
      <c r="A5887">
        <v>1117.28</v>
      </c>
      <c r="B5887">
        <v>158.61799999999999</v>
      </c>
    </row>
    <row r="5888" spans="1:2" x14ac:dyDescent="0.25">
      <c r="A5888">
        <v>1117.28</v>
      </c>
      <c r="B5888">
        <v>158.61799999999999</v>
      </c>
    </row>
    <row r="5889" spans="1:2" x14ac:dyDescent="0.25">
      <c r="A5889">
        <v>1117.78</v>
      </c>
      <c r="B5889">
        <v>158.67099999999999</v>
      </c>
    </row>
    <row r="5890" spans="1:2" x14ac:dyDescent="0.25">
      <c r="A5890">
        <v>1117.78</v>
      </c>
      <c r="B5890">
        <v>158.67099999999999</v>
      </c>
    </row>
    <row r="5891" spans="1:2" x14ac:dyDescent="0.25">
      <c r="A5891">
        <v>1118.28</v>
      </c>
      <c r="B5891">
        <v>158.72399999999999</v>
      </c>
    </row>
    <row r="5892" spans="1:2" x14ac:dyDescent="0.25">
      <c r="A5892">
        <v>1118.28</v>
      </c>
      <c r="B5892">
        <v>158.72399999999999</v>
      </c>
    </row>
    <row r="5893" spans="1:2" x14ac:dyDescent="0.25">
      <c r="A5893">
        <v>1118.77</v>
      </c>
      <c r="B5893">
        <v>158.779</v>
      </c>
    </row>
    <row r="5894" spans="1:2" x14ac:dyDescent="0.25">
      <c r="A5894">
        <v>1118.77</v>
      </c>
      <c r="B5894">
        <v>158.779</v>
      </c>
    </row>
    <row r="5895" spans="1:2" x14ac:dyDescent="0.25">
      <c r="A5895">
        <v>1119.27</v>
      </c>
      <c r="B5895">
        <v>158.834</v>
      </c>
    </row>
    <row r="5896" spans="1:2" x14ac:dyDescent="0.25">
      <c r="A5896">
        <v>1119.27</v>
      </c>
      <c r="B5896">
        <v>158.834</v>
      </c>
    </row>
    <row r="5897" spans="1:2" x14ac:dyDescent="0.25">
      <c r="A5897">
        <v>1119.77</v>
      </c>
      <c r="B5897">
        <v>158.88900000000001</v>
      </c>
    </row>
    <row r="5898" spans="1:2" x14ac:dyDescent="0.25">
      <c r="A5898">
        <v>1119.77</v>
      </c>
      <c r="B5898">
        <v>158.88900000000001</v>
      </c>
    </row>
    <row r="5899" spans="1:2" x14ac:dyDescent="0.25">
      <c r="A5899">
        <v>1120.26</v>
      </c>
      <c r="B5899">
        <v>158.946</v>
      </c>
    </row>
    <row r="5900" spans="1:2" x14ac:dyDescent="0.25">
      <c r="A5900">
        <v>1120.26</v>
      </c>
      <c r="B5900">
        <v>158.946</v>
      </c>
    </row>
    <row r="5901" spans="1:2" x14ac:dyDescent="0.25">
      <c r="A5901">
        <v>1120.76</v>
      </c>
      <c r="B5901">
        <v>159.00299999999999</v>
      </c>
    </row>
    <row r="5902" spans="1:2" x14ac:dyDescent="0.25">
      <c r="A5902">
        <v>1120.76</v>
      </c>
      <c r="B5902">
        <v>159.00299999999999</v>
      </c>
    </row>
    <row r="5903" spans="1:2" x14ac:dyDescent="0.25">
      <c r="A5903">
        <v>1121.26</v>
      </c>
      <c r="B5903">
        <v>159.06100000000001</v>
      </c>
    </row>
    <row r="5904" spans="1:2" x14ac:dyDescent="0.25">
      <c r="A5904">
        <v>1121.26</v>
      </c>
      <c r="B5904">
        <v>159.06100000000001</v>
      </c>
    </row>
    <row r="5905" spans="1:2" x14ac:dyDescent="0.25">
      <c r="A5905">
        <v>1121.75</v>
      </c>
      <c r="B5905">
        <v>159.12</v>
      </c>
    </row>
    <row r="5906" spans="1:2" x14ac:dyDescent="0.25">
      <c r="A5906">
        <v>1121.75</v>
      </c>
      <c r="B5906">
        <v>159.12</v>
      </c>
    </row>
    <row r="5907" spans="1:2" x14ac:dyDescent="0.25">
      <c r="A5907">
        <v>1122.25</v>
      </c>
      <c r="B5907">
        <v>159.179</v>
      </c>
    </row>
    <row r="5908" spans="1:2" x14ac:dyDescent="0.25">
      <c r="A5908">
        <v>1122.25</v>
      </c>
      <c r="B5908">
        <v>159.179</v>
      </c>
    </row>
    <row r="5909" spans="1:2" x14ac:dyDescent="0.25">
      <c r="A5909">
        <v>1122.75</v>
      </c>
      <c r="B5909">
        <v>159.239</v>
      </c>
    </row>
    <row r="5910" spans="1:2" x14ac:dyDescent="0.25">
      <c r="A5910">
        <v>1122.75</v>
      </c>
      <c r="B5910">
        <v>159.239</v>
      </c>
    </row>
    <row r="5911" spans="1:2" x14ac:dyDescent="0.25">
      <c r="A5911">
        <v>1123.24</v>
      </c>
      <c r="B5911">
        <v>159.30000000000001</v>
      </c>
    </row>
    <row r="5912" spans="1:2" x14ac:dyDescent="0.25">
      <c r="A5912">
        <v>1123.24</v>
      </c>
      <c r="B5912">
        <v>159.30000000000001</v>
      </c>
    </row>
    <row r="5913" spans="1:2" x14ac:dyDescent="0.25">
      <c r="A5913">
        <v>1123.74</v>
      </c>
      <c r="B5913">
        <v>159.36199999999999</v>
      </c>
    </row>
    <row r="5914" spans="1:2" x14ac:dyDescent="0.25">
      <c r="A5914">
        <v>1123.74</v>
      </c>
      <c r="B5914">
        <v>159.36199999999999</v>
      </c>
    </row>
    <row r="5915" spans="1:2" x14ac:dyDescent="0.25">
      <c r="A5915">
        <v>1124.24</v>
      </c>
      <c r="B5915">
        <v>159.42400000000001</v>
      </c>
    </row>
    <row r="5916" spans="1:2" x14ac:dyDescent="0.25">
      <c r="A5916">
        <v>1124.24</v>
      </c>
      <c r="B5916">
        <v>159.42400000000001</v>
      </c>
    </row>
    <row r="5917" spans="1:2" x14ac:dyDescent="0.25">
      <c r="A5917">
        <v>1124.73</v>
      </c>
      <c r="B5917">
        <v>159.48699999999999</v>
      </c>
    </row>
    <row r="5918" spans="1:2" x14ac:dyDescent="0.25">
      <c r="A5918">
        <v>1124.73</v>
      </c>
      <c r="B5918">
        <v>159.48699999999999</v>
      </c>
    </row>
    <row r="5919" spans="1:2" x14ac:dyDescent="0.25">
      <c r="A5919">
        <v>1125.23</v>
      </c>
      <c r="B5919">
        <v>159.55099999999999</v>
      </c>
    </row>
    <row r="5920" spans="1:2" x14ac:dyDescent="0.25">
      <c r="A5920">
        <v>1125.23</v>
      </c>
      <c r="B5920">
        <v>159.55099999999999</v>
      </c>
    </row>
    <row r="5921" spans="1:2" x14ac:dyDescent="0.25">
      <c r="A5921">
        <v>1125.72</v>
      </c>
      <c r="B5921">
        <v>159.61500000000001</v>
      </c>
    </row>
    <row r="5922" spans="1:2" x14ac:dyDescent="0.25">
      <c r="A5922">
        <v>1125.72</v>
      </c>
      <c r="B5922">
        <v>159.61500000000001</v>
      </c>
    </row>
    <row r="5923" spans="1:2" x14ac:dyDescent="0.25">
      <c r="A5923">
        <v>1126.22</v>
      </c>
      <c r="B5923">
        <v>159.68</v>
      </c>
    </row>
    <row r="5924" spans="1:2" x14ac:dyDescent="0.25">
      <c r="A5924">
        <v>1126.22</v>
      </c>
      <c r="B5924">
        <v>159.68</v>
      </c>
    </row>
    <row r="5925" spans="1:2" x14ac:dyDescent="0.25">
      <c r="A5925">
        <v>1126.71</v>
      </c>
      <c r="B5925">
        <v>159.74600000000001</v>
      </c>
    </row>
    <row r="5926" spans="1:2" x14ac:dyDescent="0.25">
      <c r="A5926">
        <v>1126.71</v>
      </c>
      <c r="B5926">
        <v>159.74600000000001</v>
      </c>
    </row>
    <row r="5927" spans="1:2" x14ac:dyDescent="0.25">
      <c r="A5927">
        <v>1127.21</v>
      </c>
      <c r="B5927">
        <v>159.81299999999999</v>
      </c>
    </row>
    <row r="5928" spans="1:2" x14ac:dyDescent="0.25">
      <c r="A5928">
        <v>1127.21</v>
      </c>
      <c r="B5928">
        <v>159.81299999999999</v>
      </c>
    </row>
    <row r="5929" spans="1:2" x14ac:dyDescent="0.25">
      <c r="A5929">
        <v>1127.71</v>
      </c>
      <c r="B5929">
        <v>159.88</v>
      </c>
    </row>
    <row r="5930" spans="1:2" x14ac:dyDescent="0.25">
      <c r="A5930">
        <v>1127.71</v>
      </c>
      <c r="B5930">
        <v>159.88</v>
      </c>
    </row>
    <row r="5931" spans="1:2" x14ac:dyDescent="0.25">
      <c r="A5931">
        <v>1128.2</v>
      </c>
      <c r="B5931">
        <v>159.94800000000001</v>
      </c>
    </row>
    <row r="5932" spans="1:2" x14ac:dyDescent="0.25">
      <c r="A5932">
        <v>1128.2</v>
      </c>
      <c r="B5932">
        <v>159.94800000000001</v>
      </c>
    </row>
    <row r="5933" spans="1:2" x14ac:dyDescent="0.25">
      <c r="A5933">
        <v>1128.7</v>
      </c>
      <c r="B5933">
        <v>160.017</v>
      </c>
    </row>
    <row r="5934" spans="1:2" x14ac:dyDescent="0.25">
      <c r="A5934">
        <v>1128.7</v>
      </c>
      <c r="B5934">
        <v>160.017</v>
      </c>
    </row>
    <row r="5935" spans="1:2" x14ac:dyDescent="0.25">
      <c r="A5935">
        <v>1129.19</v>
      </c>
      <c r="B5935">
        <v>160.08699999999999</v>
      </c>
    </row>
    <row r="5936" spans="1:2" x14ac:dyDescent="0.25">
      <c r="A5936">
        <v>1129.19</v>
      </c>
      <c r="B5936">
        <v>160.08699999999999</v>
      </c>
    </row>
    <row r="5937" spans="1:2" x14ac:dyDescent="0.25">
      <c r="A5937">
        <v>1129.69</v>
      </c>
      <c r="B5937">
        <v>160.15700000000001</v>
      </c>
    </row>
    <row r="5938" spans="1:2" x14ac:dyDescent="0.25">
      <c r="A5938">
        <v>1129.69</v>
      </c>
      <c r="B5938">
        <v>160.15700000000001</v>
      </c>
    </row>
    <row r="5939" spans="1:2" x14ac:dyDescent="0.25">
      <c r="A5939">
        <v>1130.18</v>
      </c>
      <c r="B5939">
        <v>160.22800000000001</v>
      </c>
    </row>
    <row r="5940" spans="1:2" x14ac:dyDescent="0.25">
      <c r="A5940">
        <v>1130.18</v>
      </c>
      <c r="B5940">
        <v>160.22800000000001</v>
      </c>
    </row>
    <row r="5941" spans="1:2" x14ac:dyDescent="0.25">
      <c r="A5941">
        <v>1130.68</v>
      </c>
      <c r="B5941">
        <v>160.30000000000001</v>
      </c>
    </row>
    <row r="5942" spans="1:2" x14ac:dyDescent="0.25">
      <c r="A5942">
        <v>1130.68</v>
      </c>
      <c r="B5942">
        <v>160.30000000000001</v>
      </c>
    </row>
    <row r="5943" spans="1:2" x14ac:dyDescent="0.25">
      <c r="A5943">
        <v>1131.17</v>
      </c>
      <c r="B5943">
        <v>160.37299999999999</v>
      </c>
    </row>
    <row r="5944" spans="1:2" x14ac:dyDescent="0.25">
      <c r="A5944">
        <v>1131.17</v>
      </c>
      <c r="B5944">
        <v>160.37299999999999</v>
      </c>
    </row>
    <row r="5945" spans="1:2" x14ac:dyDescent="0.25">
      <c r="A5945">
        <v>1131.67</v>
      </c>
      <c r="B5945">
        <v>160.446</v>
      </c>
    </row>
    <row r="5946" spans="1:2" x14ac:dyDescent="0.25">
      <c r="A5946">
        <v>1131.67</v>
      </c>
      <c r="B5946">
        <v>160.446</v>
      </c>
    </row>
    <row r="5947" spans="1:2" x14ac:dyDescent="0.25">
      <c r="A5947">
        <v>1132.1600000000001</v>
      </c>
      <c r="B5947">
        <v>160.52000000000001</v>
      </c>
    </row>
    <row r="5948" spans="1:2" x14ac:dyDescent="0.25">
      <c r="A5948">
        <v>1132.1600000000001</v>
      </c>
      <c r="B5948">
        <v>160.52000000000001</v>
      </c>
    </row>
    <row r="5949" spans="1:2" x14ac:dyDescent="0.25">
      <c r="A5949">
        <v>1132.6500000000001</v>
      </c>
      <c r="B5949">
        <v>160.59399999999999</v>
      </c>
    </row>
    <row r="5950" spans="1:2" x14ac:dyDescent="0.25">
      <c r="A5950">
        <v>1132.6500000000001</v>
      </c>
      <c r="B5950">
        <v>160.59399999999999</v>
      </c>
    </row>
    <row r="5951" spans="1:2" x14ac:dyDescent="0.25">
      <c r="A5951">
        <v>1133.1500000000001</v>
      </c>
      <c r="B5951">
        <v>160.66999999999999</v>
      </c>
    </row>
    <row r="5952" spans="1:2" x14ac:dyDescent="0.25">
      <c r="A5952">
        <v>1133.1500000000001</v>
      </c>
      <c r="B5952">
        <v>160.66999999999999</v>
      </c>
    </row>
    <row r="5953" spans="1:2" x14ac:dyDescent="0.25">
      <c r="A5953">
        <v>1133.6400000000001</v>
      </c>
      <c r="B5953">
        <v>160.74600000000001</v>
      </c>
    </row>
    <row r="5954" spans="1:2" x14ac:dyDescent="0.25">
      <c r="A5954">
        <v>1133.6400000000001</v>
      </c>
      <c r="B5954">
        <v>160.74600000000001</v>
      </c>
    </row>
    <row r="5955" spans="1:2" x14ac:dyDescent="0.25">
      <c r="A5955">
        <v>1134.1400000000001</v>
      </c>
      <c r="B5955">
        <v>160.82300000000001</v>
      </c>
    </row>
    <row r="5956" spans="1:2" x14ac:dyDescent="0.25">
      <c r="A5956">
        <v>1134.1400000000001</v>
      </c>
      <c r="B5956">
        <v>160.82300000000001</v>
      </c>
    </row>
    <row r="5957" spans="1:2" x14ac:dyDescent="0.25">
      <c r="A5957">
        <v>1134.6300000000001</v>
      </c>
      <c r="B5957">
        <v>160.90100000000001</v>
      </c>
    </row>
    <row r="5958" spans="1:2" x14ac:dyDescent="0.25">
      <c r="A5958">
        <v>1134.6300000000001</v>
      </c>
      <c r="B5958">
        <v>160.90100000000001</v>
      </c>
    </row>
    <row r="5959" spans="1:2" x14ac:dyDescent="0.25">
      <c r="A5959">
        <v>1135.1199999999999</v>
      </c>
      <c r="B5959">
        <v>160.97900000000001</v>
      </c>
    </row>
    <row r="5960" spans="1:2" x14ac:dyDescent="0.25">
      <c r="A5960">
        <v>1135.1199999999999</v>
      </c>
      <c r="B5960">
        <v>160.97900000000001</v>
      </c>
    </row>
    <row r="5961" spans="1:2" x14ac:dyDescent="0.25">
      <c r="A5961">
        <v>1135.6199999999999</v>
      </c>
      <c r="B5961">
        <v>161.05799999999999</v>
      </c>
    </row>
    <row r="5962" spans="1:2" x14ac:dyDescent="0.25">
      <c r="A5962">
        <v>1135.6199999999999</v>
      </c>
      <c r="B5962">
        <v>161.05799999999999</v>
      </c>
    </row>
    <row r="5963" spans="1:2" x14ac:dyDescent="0.25">
      <c r="A5963">
        <v>1136.1099999999999</v>
      </c>
      <c r="B5963">
        <v>161.13800000000001</v>
      </c>
    </row>
    <row r="5964" spans="1:2" x14ac:dyDescent="0.25">
      <c r="A5964">
        <v>1136.1099999999999</v>
      </c>
      <c r="B5964">
        <v>161.13800000000001</v>
      </c>
    </row>
    <row r="5965" spans="1:2" x14ac:dyDescent="0.25">
      <c r="A5965">
        <v>1136.6099999999999</v>
      </c>
      <c r="B5965">
        <v>161.21899999999999</v>
      </c>
    </row>
    <row r="5966" spans="1:2" x14ac:dyDescent="0.25">
      <c r="A5966">
        <v>1136.6099999999999</v>
      </c>
      <c r="B5966">
        <v>161.21899999999999</v>
      </c>
    </row>
    <row r="5967" spans="1:2" x14ac:dyDescent="0.25">
      <c r="A5967">
        <v>1137.0999999999999</v>
      </c>
      <c r="B5967">
        <v>161.30000000000001</v>
      </c>
    </row>
    <row r="5968" spans="1:2" x14ac:dyDescent="0.25">
      <c r="A5968">
        <v>1137.0999999999999</v>
      </c>
      <c r="B5968">
        <v>161.30000000000001</v>
      </c>
    </row>
    <row r="5969" spans="1:2" x14ac:dyDescent="0.25">
      <c r="A5969">
        <v>1137.5899999999999</v>
      </c>
      <c r="B5969">
        <v>161.38200000000001</v>
      </c>
    </row>
    <row r="5970" spans="1:2" x14ac:dyDescent="0.25">
      <c r="A5970">
        <v>1137.5899999999999</v>
      </c>
      <c r="B5970">
        <v>161.38200000000001</v>
      </c>
    </row>
    <row r="5971" spans="1:2" x14ac:dyDescent="0.25">
      <c r="A5971">
        <v>1138.0899999999999</v>
      </c>
      <c r="B5971">
        <v>161.465</v>
      </c>
    </row>
    <row r="5972" spans="1:2" x14ac:dyDescent="0.25">
      <c r="A5972">
        <v>1138.0899999999999</v>
      </c>
      <c r="B5972">
        <v>161.465</v>
      </c>
    </row>
    <row r="5973" spans="1:2" x14ac:dyDescent="0.25">
      <c r="A5973">
        <v>1138.58</v>
      </c>
      <c r="B5973">
        <v>161.54900000000001</v>
      </c>
    </row>
    <row r="5974" spans="1:2" x14ac:dyDescent="0.25">
      <c r="A5974">
        <v>1138.58</v>
      </c>
      <c r="B5974">
        <v>161.54900000000001</v>
      </c>
    </row>
    <row r="5975" spans="1:2" x14ac:dyDescent="0.25">
      <c r="A5975">
        <v>1139.07</v>
      </c>
      <c r="B5975">
        <v>161.63300000000001</v>
      </c>
    </row>
    <row r="5976" spans="1:2" x14ac:dyDescent="0.25">
      <c r="A5976">
        <v>1139.07</v>
      </c>
      <c r="B5976">
        <v>161.63300000000001</v>
      </c>
    </row>
    <row r="5977" spans="1:2" x14ac:dyDescent="0.25">
      <c r="A5977">
        <v>1139.56</v>
      </c>
      <c r="B5977">
        <v>161.71799999999999</v>
      </c>
    </row>
    <row r="5978" spans="1:2" x14ac:dyDescent="0.25">
      <c r="A5978">
        <v>1139.56</v>
      </c>
      <c r="B5978">
        <v>161.71799999999999</v>
      </c>
    </row>
    <row r="5979" spans="1:2" x14ac:dyDescent="0.25">
      <c r="A5979">
        <v>1140.06</v>
      </c>
      <c r="B5979">
        <v>161.804</v>
      </c>
    </row>
    <row r="5980" spans="1:2" x14ac:dyDescent="0.25">
      <c r="A5980">
        <v>1140.06</v>
      </c>
      <c r="B5980">
        <v>161.804</v>
      </c>
    </row>
    <row r="5981" spans="1:2" x14ac:dyDescent="0.25">
      <c r="A5981">
        <v>1140.55</v>
      </c>
      <c r="B5981">
        <v>161.88999999999999</v>
      </c>
    </row>
    <row r="5982" spans="1:2" x14ac:dyDescent="0.25">
      <c r="A5982">
        <v>1140.55</v>
      </c>
      <c r="B5982">
        <v>161.88999999999999</v>
      </c>
    </row>
    <row r="5983" spans="1:2" x14ac:dyDescent="0.25">
      <c r="A5983">
        <v>1141.04</v>
      </c>
      <c r="B5983">
        <v>161.97800000000001</v>
      </c>
    </row>
    <row r="5984" spans="1:2" x14ac:dyDescent="0.25">
      <c r="A5984">
        <v>1141.04</v>
      </c>
      <c r="B5984">
        <v>161.97800000000001</v>
      </c>
    </row>
    <row r="5985" spans="1:2" x14ac:dyDescent="0.25">
      <c r="A5985">
        <v>1141.53</v>
      </c>
      <c r="B5985">
        <v>162.066</v>
      </c>
    </row>
    <row r="5986" spans="1:2" x14ac:dyDescent="0.25">
      <c r="A5986">
        <v>1141.53</v>
      </c>
      <c r="B5986">
        <v>162.066</v>
      </c>
    </row>
    <row r="5987" spans="1:2" x14ac:dyDescent="0.25">
      <c r="A5987">
        <v>1142.03</v>
      </c>
      <c r="B5987">
        <v>162.154</v>
      </c>
    </row>
    <row r="5988" spans="1:2" x14ac:dyDescent="0.25">
      <c r="A5988">
        <v>1142.03</v>
      </c>
      <c r="B5988">
        <v>162.154</v>
      </c>
    </row>
    <row r="5989" spans="1:2" x14ac:dyDescent="0.25">
      <c r="A5989">
        <v>1142.52</v>
      </c>
      <c r="B5989">
        <v>162.244</v>
      </c>
    </row>
    <row r="5990" spans="1:2" x14ac:dyDescent="0.25">
      <c r="A5990">
        <v>1142.52</v>
      </c>
      <c r="B5990">
        <v>162.244</v>
      </c>
    </row>
    <row r="5991" spans="1:2" x14ac:dyDescent="0.25">
      <c r="A5991">
        <v>1143.01</v>
      </c>
      <c r="B5991">
        <v>162.334</v>
      </c>
    </row>
    <row r="5992" spans="1:2" x14ac:dyDescent="0.25">
      <c r="A5992">
        <v>1143.01</v>
      </c>
      <c r="B5992">
        <v>162.334</v>
      </c>
    </row>
    <row r="5993" spans="1:2" x14ac:dyDescent="0.25">
      <c r="A5993">
        <v>1143.5</v>
      </c>
      <c r="B5993">
        <v>162.42500000000001</v>
      </c>
    </row>
    <row r="5994" spans="1:2" x14ac:dyDescent="0.25">
      <c r="A5994">
        <v>1143.5</v>
      </c>
      <c r="B5994">
        <v>162.42500000000001</v>
      </c>
    </row>
    <row r="5995" spans="1:2" x14ac:dyDescent="0.25">
      <c r="A5995">
        <v>1143.99</v>
      </c>
      <c r="B5995">
        <v>162.517</v>
      </c>
    </row>
    <row r="5996" spans="1:2" x14ac:dyDescent="0.25">
      <c r="A5996">
        <v>1143.99</v>
      </c>
      <c r="B5996">
        <v>162.517</v>
      </c>
    </row>
    <row r="5997" spans="1:2" x14ac:dyDescent="0.25">
      <c r="A5997">
        <v>1144.48</v>
      </c>
      <c r="B5997">
        <v>162.60900000000001</v>
      </c>
    </row>
    <row r="5998" spans="1:2" x14ac:dyDescent="0.25">
      <c r="A5998">
        <v>1144.48</v>
      </c>
      <c r="B5998">
        <v>162.60900000000001</v>
      </c>
    </row>
    <row r="5999" spans="1:2" x14ac:dyDescent="0.25">
      <c r="A5999">
        <v>1144.97</v>
      </c>
      <c r="B5999">
        <v>162.703</v>
      </c>
    </row>
    <row r="6000" spans="1:2" x14ac:dyDescent="0.25">
      <c r="A6000">
        <v>1144.97</v>
      </c>
      <c r="B6000">
        <v>162.703</v>
      </c>
    </row>
    <row r="6001" spans="1:2" x14ac:dyDescent="0.25">
      <c r="A6001">
        <v>1145.47</v>
      </c>
      <c r="B6001">
        <v>162.797</v>
      </c>
    </row>
    <row r="6002" spans="1:2" x14ac:dyDescent="0.25">
      <c r="A6002">
        <v>1145.47</v>
      </c>
      <c r="B6002">
        <v>162.797</v>
      </c>
    </row>
    <row r="6003" spans="1:2" x14ac:dyDescent="0.25">
      <c r="A6003">
        <v>1145.96</v>
      </c>
      <c r="B6003">
        <v>162.89099999999999</v>
      </c>
    </row>
    <row r="6004" spans="1:2" x14ac:dyDescent="0.25">
      <c r="A6004">
        <v>1145.96</v>
      </c>
      <c r="B6004">
        <v>162.89099999999999</v>
      </c>
    </row>
    <row r="6005" spans="1:2" x14ac:dyDescent="0.25">
      <c r="A6005">
        <v>1146.45</v>
      </c>
      <c r="B6005">
        <v>162.98699999999999</v>
      </c>
    </row>
    <row r="6006" spans="1:2" x14ac:dyDescent="0.25">
      <c r="A6006">
        <v>1146.45</v>
      </c>
      <c r="B6006">
        <v>162.98699999999999</v>
      </c>
    </row>
    <row r="6007" spans="1:2" x14ac:dyDescent="0.25">
      <c r="A6007">
        <v>1146.94</v>
      </c>
      <c r="B6007">
        <v>163.083</v>
      </c>
    </row>
    <row r="6008" spans="1:2" x14ac:dyDescent="0.25">
      <c r="A6008">
        <v>1146.94</v>
      </c>
      <c r="B6008">
        <v>163.083</v>
      </c>
    </row>
    <row r="6009" spans="1:2" x14ac:dyDescent="0.25">
      <c r="A6009">
        <v>1147.43</v>
      </c>
      <c r="B6009">
        <v>163.18</v>
      </c>
    </row>
    <row r="6010" spans="1:2" x14ac:dyDescent="0.25">
      <c r="A6010">
        <v>1147.43</v>
      </c>
      <c r="B6010">
        <v>163.18</v>
      </c>
    </row>
    <row r="6011" spans="1:2" x14ac:dyDescent="0.25">
      <c r="A6011">
        <v>1147.92</v>
      </c>
      <c r="B6011">
        <v>163.27799999999999</v>
      </c>
    </row>
    <row r="6012" spans="1:2" x14ac:dyDescent="0.25">
      <c r="A6012">
        <v>1147.92</v>
      </c>
      <c r="B6012">
        <v>163.27799999999999</v>
      </c>
    </row>
    <row r="6013" spans="1:2" x14ac:dyDescent="0.25">
      <c r="A6013">
        <v>1148.4100000000001</v>
      </c>
      <c r="B6013">
        <v>163.376</v>
      </c>
    </row>
    <row r="6014" spans="1:2" x14ac:dyDescent="0.25">
      <c r="A6014">
        <v>1148.4100000000001</v>
      </c>
      <c r="B6014">
        <v>163.376</v>
      </c>
    </row>
    <row r="6015" spans="1:2" x14ac:dyDescent="0.25">
      <c r="A6015">
        <v>1148.9000000000001</v>
      </c>
      <c r="B6015">
        <v>163.476</v>
      </c>
    </row>
    <row r="6016" spans="1:2" x14ac:dyDescent="0.25">
      <c r="A6016">
        <v>1148.9000000000001</v>
      </c>
      <c r="B6016">
        <v>163.476</v>
      </c>
    </row>
    <row r="6017" spans="1:2" x14ac:dyDescent="0.25">
      <c r="A6017">
        <v>1149.3900000000001</v>
      </c>
      <c r="B6017">
        <v>163.57599999999999</v>
      </c>
    </row>
    <row r="6018" spans="1:2" x14ac:dyDescent="0.25">
      <c r="A6018">
        <v>1149.3900000000001</v>
      </c>
      <c r="B6018">
        <v>163.57599999999999</v>
      </c>
    </row>
    <row r="6019" spans="1:2" x14ac:dyDescent="0.25">
      <c r="A6019">
        <v>1149.8800000000001</v>
      </c>
      <c r="B6019">
        <v>163.67599999999999</v>
      </c>
    </row>
    <row r="6020" spans="1:2" x14ac:dyDescent="0.25">
      <c r="A6020">
        <v>1149.8800000000001</v>
      </c>
      <c r="B6020">
        <v>163.67599999999999</v>
      </c>
    </row>
    <row r="6021" spans="1:2" x14ac:dyDescent="0.25">
      <c r="A6021">
        <v>1150.3699999999999</v>
      </c>
      <c r="B6021">
        <v>163.77799999999999</v>
      </c>
    </row>
    <row r="6022" spans="1:2" x14ac:dyDescent="0.25">
      <c r="A6022">
        <v>1150.3699999999999</v>
      </c>
      <c r="B6022">
        <v>163.77799999999999</v>
      </c>
    </row>
    <row r="6023" spans="1:2" x14ac:dyDescent="0.25">
      <c r="A6023">
        <v>1150.8599999999999</v>
      </c>
      <c r="B6023">
        <v>163.88</v>
      </c>
    </row>
    <row r="6024" spans="1:2" x14ac:dyDescent="0.25">
      <c r="A6024">
        <v>1150.8599999999999</v>
      </c>
      <c r="B6024">
        <v>163.88</v>
      </c>
    </row>
    <row r="6025" spans="1:2" x14ac:dyDescent="0.25">
      <c r="A6025">
        <v>1151.3499999999999</v>
      </c>
      <c r="B6025">
        <v>163.983</v>
      </c>
    </row>
    <row r="6026" spans="1:2" x14ac:dyDescent="0.25">
      <c r="A6026">
        <v>1151.3499999999999</v>
      </c>
      <c r="B6026">
        <v>163.983</v>
      </c>
    </row>
    <row r="6027" spans="1:2" x14ac:dyDescent="0.25">
      <c r="A6027">
        <v>1151.8399999999999</v>
      </c>
      <c r="B6027">
        <v>164.08699999999999</v>
      </c>
    </row>
    <row r="6028" spans="1:2" x14ac:dyDescent="0.25">
      <c r="A6028">
        <v>1151.8399999999999</v>
      </c>
      <c r="B6028">
        <v>164.08699999999999</v>
      </c>
    </row>
    <row r="6029" spans="1:2" x14ac:dyDescent="0.25">
      <c r="A6029">
        <v>1152.33</v>
      </c>
      <c r="B6029">
        <v>164.191</v>
      </c>
    </row>
    <row r="6030" spans="1:2" x14ac:dyDescent="0.25">
      <c r="A6030">
        <v>1152.33</v>
      </c>
      <c r="B6030">
        <v>164.191</v>
      </c>
    </row>
    <row r="6031" spans="1:2" x14ac:dyDescent="0.25">
      <c r="A6031">
        <v>1152.81</v>
      </c>
      <c r="B6031">
        <v>164.29599999999999</v>
      </c>
    </row>
    <row r="6032" spans="1:2" x14ac:dyDescent="0.25">
      <c r="A6032">
        <v>1152.81</v>
      </c>
      <c r="B6032">
        <v>164.29599999999999</v>
      </c>
    </row>
    <row r="6033" spans="1:2" x14ac:dyDescent="0.25">
      <c r="A6033">
        <v>1153.3</v>
      </c>
      <c r="B6033">
        <v>164.40199999999999</v>
      </c>
    </row>
    <row r="6034" spans="1:2" x14ac:dyDescent="0.25">
      <c r="A6034">
        <v>1153.3</v>
      </c>
      <c r="B6034">
        <v>164.40199999999999</v>
      </c>
    </row>
    <row r="6035" spans="1:2" x14ac:dyDescent="0.25">
      <c r="A6035">
        <v>1153.79</v>
      </c>
      <c r="B6035">
        <v>164.50899999999999</v>
      </c>
    </row>
    <row r="6036" spans="1:2" x14ac:dyDescent="0.25">
      <c r="A6036">
        <v>1153.79</v>
      </c>
      <c r="B6036">
        <v>164.50899999999999</v>
      </c>
    </row>
    <row r="6037" spans="1:2" x14ac:dyDescent="0.25">
      <c r="A6037">
        <v>1154.28</v>
      </c>
      <c r="B6037">
        <v>164.61699999999999</v>
      </c>
    </row>
    <row r="6038" spans="1:2" x14ac:dyDescent="0.25">
      <c r="A6038">
        <v>1154.28</v>
      </c>
      <c r="B6038">
        <v>164.61699999999999</v>
      </c>
    </row>
    <row r="6039" spans="1:2" x14ac:dyDescent="0.25">
      <c r="A6039">
        <v>1154.77</v>
      </c>
      <c r="B6039">
        <v>164.72499999999999</v>
      </c>
    </row>
    <row r="6040" spans="1:2" x14ac:dyDescent="0.25">
      <c r="A6040">
        <v>1154.77</v>
      </c>
      <c r="B6040">
        <v>164.72499999999999</v>
      </c>
    </row>
    <row r="6041" spans="1:2" x14ac:dyDescent="0.25">
      <c r="A6041">
        <v>1155.26</v>
      </c>
      <c r="B6041">
        <v>164.834</v>
      </c>
    </row>
    <row r="6042" spans="1:2" x14ac:dyDescent="0.25">
      <c r="A6042">
        <v>1155.26</v>
      </c>
      <c r="B6042">
        <v>164.834</v>
      </c>
    </row>
    <row r="6043" spans="1:2" x14ac:dyDescent="0.25">
      <c r="A6043">
        <v>1155.74</v>
      </c>
      <c r="B6043">
        <v>164.94399999999999</v>
      </c>
    </row>
    <row r="6044" spans="1:2" x14ac:dyDescent="0.25">
      <c r="A6044">
        <v>1155.74</v>
      </c>
      <c r="B6044">
        <v>164.94399999999999</v>
      </c>
    </row>
    <row r="6045" spans="1:2" x14ac:dyDescent="0.25">
      <c r="A6045">
        <v>1156.23</v>
      </c>
      <c r="B6045">
        <v>165.054</v>
      </c>
    </row>
    <row r="6046" spans="1:2" x14ac:dyDescent="0.25">
      <c r="A6046">
        <v>1156.23</v>
      </c>
      <c r="B6046">
        <v>165.054</v>
      </c>
    </row>
    <row r="6047" spans="1:2" x14ac:dyDescent="0.25">
      <c r="A6047">
        <v>1156.72</v>
      </c>
      <c r="B6047">
        <v>165.16499999999999</v>
      </c>
    </row>
    <row r="6048" spans="1:2" x14ac:dyDescent="0.25">
      <c r="A6048">
        <v>1156.72</v>
      </c>
      <c r="B6048">
        <v>165.16499999999999</v>
      </c>
    </row>
    <row r="6049" spans="1:2" x14ac:dyDescent="0.25">
      <c r="A6049">
        <v>1157.21</v>
      </c>
      <c r="B6049">
        <v>165.27799999999999</v>
      </c>
    </row>
    <row r="6050" spans="1:2" x14ac:dyDescent="0.25">
      <c r="A6050">
        <v>1157.21</v>
      </c>
      <c r="B6050">
        <v>165.27799999999999</v>
      </c>
    </row>
    <row r="6051" spans="1:2" x14ac:dyDescent="0.25">
      <c r="A6051">
        <v>1157.69</v>
      </c>
      <c r="B6051">
        <v>165.39</v>
      </c>
    </row>
    <row r="6052" spans="1:2" x14ac:dyDescent="0.25">
      <c r="A6052">
        <v>1157.69</v>
      </c>
      <c r="B6052">
        <v>165.39</v>
      </c>
    </row>
    <row r="6053" spans="1:2" x14ac:dyDescent="0.25">
      <c r="A6053">
        <v>1158.18</v>
      </c>
      <c r="B6053">
        <v>165.50399999999999</v>
      </c>
    </row>
    <row r="6054" spans="1:2" x14ac:dyDescent="0.25">
      <c r="A6054">
        <v>1158.18</v>
      </c>
      <c r="B6054">
        <v>165.50399999999999</v>
      </c>
    </row>
    <row r="6055" spans="1:2" x14ac:dyDescent="0.25">
      <c r="A6055">
        <v>1158.67</v>
      </c>
      <c r="B6055">
        <v>165.61799999999999</v>
      </c>
    </row>
    <row r="6056" spans="1:2" x14ac:dyDescent="0.25">
      <c r="A6056">
        <v>1158.67</v>
      </c>
      <c r="B6056">
        <v>165.61799999999999</v>
      </c>
    </row>
    <row r="6057" spans="1:2" x14ac:dyDescent="0.25">
      <c r="A6057">
        <v>1159.1500000000001</v>
      </c>
      <c r="B6057">
        <v>165.733</v>
      </c>
    </row>
    <row r="6058" spans="1:2" x14ac:dyDescent="0.25">
      <c r="A6058">
        <v>1159.1500000000001</v>
      </c>
      <c r="B6058">
        <v>165.733</v>
      </c>
    </row>
    <row r="6059" spans="1:2" x14ac:dyDescent="0.25">
      <c r="A6059">
        <v>1159.6400000000001</v>
      </c>
      <c r="B6059">
        <v>165.84899999999999</v>
      </c>
    </row>
    <row r="6060" spans="1:2" x14ac:dyDescent="0.25">
      <c r="A6060">
        <v>1159.6400000000001</v>
      </c>
      <c r="B6060">
        <v>165.84899999999999</v>
      </c>
    </row>
    <row r="6061" spans="1:2" x14ac:dyDescent="0.25">
      <c r="A6061">
        <v>1160.1300000000001</v>
      </c>
      <c r="B6061">
        <v>165.96600000000001</v>
      </c>
    </row>
    <row r="6062" spans="1:2" x14ac:dyDescent="0.25">
      <c r="A6062">
        <v>1160.1300000000001</v>
      </c>
      <c r="B6062">
        <v>165.96600000000001</v>
      </c>
    </row>
    <row r="6063" spans="1:2" x14ac:dyDescent="0.25">
      <c r="A6063">
        <v>1160.6099999999999</v>
      </c>
      <c r="B6063">
        <v>166.083</v>
      </c>
    </row>
    <row r="6064" spans="1:2" x14ac:dyDescent="0.25">
      <c r="A6064">
        <v>1160.6099999999999</v>
      </c>
      <c r="B6064">
        <v>166.083</v>
      </c>
    </row>
    <row r="6065" spans="1:2" x14ac:dyDescent="0.25">
      <c r="A6065">
        <v>1161.0999999999999</v>
      </c>
      <c r="B6065">
        <v>166.20099999999999</v>
      </c>
    </row>
    <row r="6066" spans="1:2" x14ac:dyDescent="0.25">
      <c r="A6066">
        <v>1161.0999999999999</v>
      </c>
      <c r="B6066">
        <v>166.20099999999999</v>
      </c>
    </row>
    <row r="6067" spans="1:2" x14ac:dyDescent="0.25">
      <c r="A6067">
        <v>1161.58</v>
      </c>
      <c r="B6067">
        <v>166.32</v>
      </c>
    </row>
    <row r="6068" spans="1:2" x14ac:dyDescent="0.25">
      <c r="A6068">
        <v>1161.58</v>
      </c>
      <c r="B6068">
        <v>166.32</v>
      </c>
    </row>
    <row r="6069" spans="1:2" x14ac:dyDescent="0.25">
      <c r="A6069">
        <v>1162.07</v>
      </c>
      <c r="B6069">
        <v>166.44</v>
      </c>
    </row>
    <row r="6070" spans="1:2" x14ac:dyDescent="0.25">
      <c r="A6070">
        <v>1162.07</v>
      </c>
      <c r="B6070">
        <v>166.44</v>
      </c>
    </row>
    <row r="6071" spans="1:2" x14ac:dyDescent="0.25">
      <c r="A6071">
        <v>1162.55</v>
      </c>
      <c r="B6071">
        <v>166.56</v>
      </c>
    </row>
    <row r="6072" spans="1:2" x14ac:dyDescent="0.25">
      <c r="A6072">
        <v>1162.55</v>
      </c>
      <c r="B6072">
        <v>166.56</v>
      </c>
    </row>
    <row r="6073" spans="1:2" x14ac:dyDescent="0.25">
      <c r="A6073">
        <v>1163.04</v>
      </c>
      <c r="B6073">
        <v>166.68100000000001</v>
      </c>
    </row>
    <row r="6074" spans="1:2" x14ac:dyDescent="0.25">
      <c r="A6074">
        <v>1163.04</v>
      </c>
      <c r="B6074">
        <v>166.68100000000001</v>
      </c>
    </row>
    <row r="6075" spans="1:2" x14ac:dyDescent="0.25">
      <c r="A6075">
        <v>1163.52</v>
      </c>
      <c r="B6075">
        <v>166.803</v>
      </c>
    </row>
    <row r="6076" spans="1:2" x14ac:dyDescent="0.25">
      <c r="A6076">
        <v>1163.52</v>
      </c>
      <c r="B6076">
        <v>166.803</v>
      </c>
    </row>
    <row r="6077" spans="1:2" x14ac:dyDescent="0.25">
      <c r="A6077">
        <v>1164.01</v>
      </c>
      <c r="B6077">
        <v>166.92599999999999</v>
      </c>
    </row>
    <row r="6078" spans="1:2" x14ac:dyDescent="0.25">
      <c r="A6078">
        <v>1164.01</v>
      </c>
      <c r="B6078">
        <v>166.92599999999999</v>
      </c>
    </row>
    <row r="6079" spans="1:2" x14ac:dyDescent="0.25">
      <c r="A6079">
        <v>1164.49</v>
      </c>
      <c r="B6079">
        <v>167.04900000000001</v>
      </c>
    </row>
    <row r="6080" spans="1:2" x14ac:dyDescent="0.25">
      <c r="A6080">
        <v>1164.49</v>
      </c>
      <c r="B6080">
        <v>167.04900000000001</v>
      </c>
    </row>
    <row r="6081" spans="1:2" x14ac:dyDescent="0.25">
      <c r="A6081">
        <v>1164.98</v>
      </c>
      <c r="B6081">
        <v>167.173</v>
      </c>
    </row>
    <row r="6082" spans="1:2" x14ac:dyDescent="0.25">
      <c r="A6082">
        <v>1164.98</v>
      </c>
      <c r="B6082">
        <v>167.173</v>
      </c>
    </row>
    <row r="6083" spans="1:2" x14ac:dyDescent="0.25">
      <c r="A6083">
        <v>1165.46</v>
      </c>
      <c r="B6083">
        <v>167.298</v>
      </c>
    </row>
    <row r="6084" spans="1:2" x14ac:dyDescent="0.25">
      <c r="A6084">
        <v>1165.46</v>
      </c>
      <c r="B6084">
        <v>167.298</v>
      </c>
    </row>
    <row r="6085" spans="1:2" x14ac:dyDescent="0.25">
      <c r="A6085">
        <v>1165.95</v>
      </c>
      <c r="B6085">
        <v>167.42400000000001</v>
      </c>
    </row>
    <row r="6086" spans="1:2" x14ac:dyDescent="0.25">
      <c r="A6086">
        <v>1165.95</v>
      </c>
      <c r="B6086">
        <v>167.42400000000001</v>
      </c>
    </row>
    <row r="6087" spans="1:2" x14ac:dyDescent="0.25">
      <c r="A6087">
        <v>1166.43</v>
      </c>
      <c r="B6087">
        <v>167.55</v>
      </c>
    </row>
    <row r="6088" spans="1:2" x14ac:dyDescent="0.25">
      <c r="A6088">
        <v>1166.43</v>
      </c>
      <c r="B6088">
        <v>167.55</v>
      </c>
    </row>
    <row r="6089" spans="1:2" x14ac:dyDescent="0.25">
      <c r="A6089">
        <v>1166.9100000000001</v>
      </c>
      <c r="B6089">
        <v>167.678</v>
      </c>
    </row>
    <row r="6090" spans="1:2" x14ac:dyDescent="0.25">
      <c r="A6090">
        <v>1166.9100000000001</v>
      </c>
      <c r="B6090">
        <v>167.678</v>
      </c>
    </row>
    <row r="6091" spans="1:2" x14ac:dyDescent="0.25">
      <c r="A6091">
        <v>1167.4000000000001</v>
      </c>
      <c r="B6091">
        <v>167.80600000000001</v>
      </c>
    </row>
    <row r="6092" spans="1:2" x14ac:dyDescent="0.25">
      <c r="A6092">
        <v>1167.4000000000001</v>
      </c>
      <c r="B6092">
        <v>167.80600000000001</v>
      </c>
    </row>
    <row r="6093" spans="1:2" x14ac:dyDescent="0.25">
      <c r="A6093">
        <v>1167.8800000000001</v>
      </c>
      <c r="B6093">
        <v>167.934</v>
      </c>
    </row>
    <row r="6094" spans="1:2" x14ac:dyDescent="0.25">
      <c r="A6094">
        <v>1167.8800000000001</v>
      </c>
      <c r="B6094">
        <v>167.934</v>
      </c>
    </row>
    <row r="6095" spans="1:2" x14ac:dyDescent="0.25">
      <c r="A6095">
        <v>1168.3599999999999</v>
      </c>
      <c r="B6095">
        <v>168.06399999999999</v>
      </c>
    </row>
    <row r="6096" spans="1:2" x14ac:dyDescent="0.25">
      <c r="A6096">
        <v>1168.3599999999999</v>
      </c>
      <c r="B6096">
        <v>168.06399999999999</v>
      </c>
    </row>
    <row r="6097" spans="1:2" x14ac:dyDescent="0.25">
      <c r="A6097">
        <v>1168.8499999999999</v>
      </c>
      <c r="B6097">
        <v>168.19399999999999</v>
      </c>
    </row>
    <row r="6098" spans="1:2" x14ac:dyDescent="0.25">
      <c r="A6098">
        <v>1168.8499999999999</v>
      </c>
      <c r="B6098">
        <v>168.19399999999999</v>
      </c>
    </row>
    <row r="6099" spans="1:2" x14ac:dyDescent="0.25">
      <c r="A6099">
        <v>1169.33</v>
      </c>
      <c r="B6099">
        <v>168.32499999999999</v>
      </c>
    </row>
    <row r="6100" spans="1:2" x14ac:dyDescent="0.25">
      <c r="A6100">
        <v>1169.33</v>
      </c>
      <c r="B6100">
        <v>168.32499999999999</v>
      </c>
    </row>
    <row r="6101" spans="1:2" x14ac:dyDescent="0.25">
      <c r="A6101">
        <v>1169.81</v>
      </c>
      <c r="B6101">
        <v>168.45699999999999</v>
      </c>
    </row>
    <row r="6102" spans="1:2" x14ac:dyDescent="0.25">
      <c r="A6102">
        <v>1169.81</v>
      </c>
      <c r="B6102">
        <v>168.45699999999999</v>
      </c>
    </row>
    <row r="6103" spans="1:2" x14ac:dyDescent="0.25">
      <c r="A6103">
        <v>1170.29</v>
      </c>
      <c r="B6103">
        <v>168.59</v>
      </c>
    </row>
    <row r="6104" spans="1:2" x14ac:dyDescent="0.25">
      <c r="A6104">
        <v>1170.29</v>
      </c>
      <c r="B6104">
        <v>168.59</v>
      </c>
    </row>
    <row r="6105" spans="1:2" x14ac:dyDescent="0.25">
      <c r="A6105">
        <v>1170.77</v>
      </c>
      <c r="B6105">
        <v>168.72300000000001</v>
      </c>
    </row>
    <row r="6106" spans="1:2" x14ac:dyDescent="0.25">
      <c r="A6106">
        <v>1170.77</v>
      </c>
      <c r="B6106">
        <v>168.72300000000001</v>
      </c>
    </row>
    <row r="6107" spans="1:2" x14ac:dyDescent="0.25">
      <c r="A6107">
        <v>1171.26</v>
      </c>
      <c r="B6107">
        <v>168.857</v>
      </c>
    </row>
    <row r="6108" spans="1:2" x14ac:dyDescent="0.25">
      <c r="A6108">
        <v>1171.26</v>
      </c>
      <c r="B6108">
        <v>168.857</v>
      </c>
    </row>
    <row r="6109" spans="1:2" x14ac:dyDescent="0.25">
      <c r="A6109">
        <v>1171.74</v>
      </c>
      <c r="B6109">
        <v>168.99199999999999</v>
      </c>
    </row>
    <row r="6110" spans="1:2" x14ac:dyDescent="0.25">
      <c r="A6110">
        <v>1171.74</v>
      </c>
      <c r="B6110">
        <v>168.99199999999999</v>
      </c>
    </row>
    <row r="6111" spans="1:2" x14ac:dyDescent="0.25">
      <c r="A6111">
        <v>1172.22</v>
      </c>
      <c r="B6111">
        <v>169.12799999999999</v>
      </c>
    </row>
    <row r="6112" spans="1:2" x14ac:dyDescent="0.25">
      <c r="A6112">
        <v>1172.22</v>
      </c>
      <c r="B6112">
        <v>169.12799999999999</v>
      </c>
    </row>
    <row r="6113" spans="1:2" x14ac:dyDescent="0.25">
      <c r="A6113">
        <v>1172.7</v>
      </c>
      <c r="B6113">
        <v>169.26400000000001</v>
      </c>
    </row>
    <row r="6114" spans="1:2" x14ac:dyDescent="0.25">
      <c r="A6114">
        <v>1172.7</v>
      </c>
      <c r="B6114">
        <v>169.26400000000001</v>
      </c>
    </row>
    <row r="6115" spans="1:2" x14ac:dyDescent="0.25">
      <c r="A6115">
        <v>1173.18</v>
      </c>
      <c r="B6115">
        <v>169.40100000000001</v>
      </c>
    </row>
    <row r="6116" spans="1:2" x14ac:dyDescent="0.25">
      <c r="A6116">
        <v>1173.18</v>
      </c>
      <c r="B6116">
        <v>169.40100000000001</v>
      </c>
    </row>
    <row r="6117" spans="1:2" x14ac:dyDescent="0.25">
      <c r="A6117">
        <v>1173.6600000000001</v>
      </c>
      <c r="B6117">
        <v>169.53899999999999</v>
      </c>
    </row>
    <row r="6118" spans="1:2" x14ac:dyDescent="0.25">
      <c r="A6118">
        <v>1173.6600000000001</v>
      </c>
      <c r="B6118">
        <v>169.53899999999999</v>
      </c>
    </row>
    <row r="6119" spans="1:2" x14ac:dyDescent="0.25">
      <c r="A6119">
        <v>1174.1400000000001</v>
      </c>
      <c r="B6119">
        <v>169.678</v>
      </c>
    </row>
    <row r="6120" spans="1:2" x14ac:dyDescent="0.25">
      <c r="A6120">
        <v>1174.1400000000001</v>
      </c>
      <c r="B6120">
        <v>169.678</v>
      </c>
    </row>
    <row r="6121" spans="1:2" x14ac:dyDescent="0.25">
      <c r="A6121">
        <v>1174.6199999999999</v>
      </c>
      <c r="B6121">
        <v>169.81700000000001</v>
      </c>
    </row>
    <row r="6122" spans="1:2" x14ac:dyDescent="0.25">
      <c r="A6122">
        <v>1174.6199999999999</v>
      </c>
      <c r="B6122">
        <v>169.81700000000001</v>
      </c>
    </row>
    <row r="6123" spans="1:2" x14ac:dyDescent="0.25">
      <c r="A6123">
        <v>1175.0999999999999</v>
      </c>
      <c r="B6123">
        <v>169.95699999999999</v>
      </c>
    </row>
    <row r="6124" spans="1:2" x14ac:dyDescent="0.25">
      <c r="A6124">
        <v>1175.0999999999999</v>
      </c>
      <c r="B6124">
        <v>169.95699999999999</v>
      </c>
    </row>
    <row r="6125" spans="1:2" x14ac:dyDescent="0.25">
      <c r="A6125">
        <v>1175.58</v>
      </c>
      <c r="B6125">
        <v>170.09800000000001</v>
      </c>
    </row>
    <row r="6126" spans="1:2" x14ac:dyDescent="0.25">
      <c r="A6126">
        <v>1175.58</v>
      </c>
      <c r="B6126">
        <v>170.09800000000001</v>
      </c>
    </row>
    <row r="6127" spans="1:2" x14ac:dyDescent="0.25">
      <c r="A6127">
        <v>1176.06</v>
      </c>
      <c r="B6127">
        <v>170.24</v>
      </c>
    </row>
    <row r="6128" spans="1:2" x14ac:dyDescent="0.25">
      <c r="A6128">
        <v>1176.06</v>
      </c>
      <c r="B6128">
        <v>170.24</v>
      </c>
    </row>
    <row r="6129" spans="1:2" x14ac:dyDescent="0.25">
      <c r="A6129">
        <v>1176.54</v>
      </c>
      <c r="B6129">
        <v>170.38300000000001</v>
      </c>
    </row>
    <row r="6130" spans="1:2" x14ac:dyDescent="0.25">
      <c r="A6130">
        <v>1176.54</v>
      </c>
      <c r="B6130">
        <v>170.38300000000001</v>
      </c>
    </row>
    <row r="6131" spans="1:2" x14ac:dyDescent="0.25">
      <c r="A6131">
        <v>1177.02</v>
      </c>
      <c r="B6131">
        <v>170.52600000000001</v>
      </c>
    </row>
    <row r="6132" spans="1:2" x14ac:dyDescent="0.25">
      <c r="A6132">
        <v>1177.02</v>
      </c>
      <c r="B6132">
        <v>170.52600000000001</v>
      </c>
    </row>
    <row r="6133" spans="1:2" x14ac:dyDescent="0.25">
      <c r="A6133">
        <v>1177.5</v>
      </c>
      <c r="B6133">
        <v>170.67</v>
      </c>
    </row>
    <row r="6134" spans="1:2" x14ac:dyDescent="0.25">
      <c r="A6134">
        <v>1177.5</v>
      </c>
      <c r="B6134">
        <v>170.67</v>
      </c>
    </row>
    <row r="6135" spans="1:2" x14ac:dyDescent="0.25">
      <c r="A6135">
        <v>1177.98</v>
      </c>
      <c r="B6135">
        <v>170.815</v>
      </c>
    </row>
    <row r="6136" spans="1:2" x14ac:dyDescent="0.25">
      <c r="A6136">
        <v>1177.98</v>
      </c>
      <c r="B6136">
        <v>170.815</v>
      </c>
    </row>
    <row r="6137" spans="1:2" x14ac:dyDescent="0.25">
      <c r="A6137">
        <v>1178.45</v>
      </c>
      <c r="B6137">
        <v>170.96100000000001</v>
      </c>
    </row>
    <row r="6138" spans="1:2" x14ac:dyDescent="0.25">
      <c r="A6138">
        <v>1178.45</v>
      </c>
      <c r="B6138">
        <v>170.96100000000001</v>
      </c>
    </row>
    <row r="6139" spans="1:2" x14ac:dyDescent="0.25">
      <c r="A6139">
        <v>1178.93</v>
      </c>
      <c r="B6139">
        <v>171.107</v>
      </c>
    </row>
    <row r="6140" spans="1:2" x14ac:dyDescent="0.25">
      <c r="A6140">
        <v>1178.93</v>
      </c>
      <c r="B6140">
        <v>171.107</v>
      </c>
    </row>
    <row r="6141" spans="1:2" x14ac:dyDescent="0.25">
      <c r="A6141">
        <v>1179.4100000000001</v>
      </c>
      <c r="B6141">
        <v>171.25399999999999</v>
      </c>
    </row>
    <row r="6142" spans="1:2" x14ac:dyDescent="0.25">
      <c r="A6142">
        <v>1179.4100000000001</v>
      </c>
      <c r="B6142">
        <v>171.25399999999999</v>
      </c>
    </row>
    <row r="6143" spans="1:2" x14ac:dyDescent="0.25">
      <c r="A6143">
        <v>1179.8900000000001</v>
      </c>
      <c r="B6143">
        <v>171.40199999999999</v>
      </c>
    </row>
    <row r="6144" spans="1:2" x14ac:dyDescent="0.25">
      <c r="A6144">
        <v>1179.8900000000001</v>
      </c>
      <c r="B6144">
        <v>171.40199999999999</v>
      </c>
    </row>
    <row r="6145" spans="1:2" x14ac:dyDescent="0.25">
      <c r="A6145">
        <v>1180.3699999999999</v>
      </c>
      <c r="B6145">
        <v>171.55099999999999</v>
      </c>
    </row>
    <row r="6146" spans="1:2" x14ac:dyDescent="0.25">
      <c r="A6146">
        <v>1180.3699999999999</v>
      </c>
      <c r="B6146">
        <v>171.55099999999999</v>
      </c>
    </row>
    <row r="6147" spans="1:2" x14ac:dyDescent="0.25">
      <c r="A6147">
        <v>1180.8399999999999</v>
      </c>
      <c r="B6147">
        <v>171.7</v>
      </c>
    </row>
    <row r="6148" spans="1:2" x14ac:dyDescent="0.25">
      <c r="A6148">
        <v>1180.8399999999999</v>
      </c>
      <c r="B6148">
        <v>171.7</v>
      </c>
    </row>
    <row r="6149" spans="1:2" x14ac:dyDescent="0.25">
      <c r="A6149">
        <v>1181.32</v>
      </c>
      <c r="B6149">
        <v>171.851</v>
      </c>
    </row>
    <row r="6150" spans="1:2" x14ac:dyDescent="0.25">
      <c r="A6150">
        <v>1181.32</v>
      </c>
      <c r="B6150">
        <v>171.851</v>
      </c>
    </row>
    <row r="6151" spans="1:2" x14ac:dyDescent="0.25">
      <c r="A6151">
        <v>1181.8</v>
      </c>
      <c r="B6151">
        <v>172.00200000000001</v>
      </c>
    </row>
    <row r="6152" spans="1:2" x14ac:dyDescent="0.25">
      <c r="A6152">
        <v>1181.8</v>
      </c>
      <c r="B6152">
        <v>172.00200000000001</v>
      </c>
    </row>
    <row r="6153" spans="1:2" x14ac:dyDescent="0.25">
      <c r="A6153">
        <v>1182.27</v>
      </c>
      <c r="B6153">
        <v>172.154</v>
      </c>
    </row>
    <row r="6154" spans="1:2" x14ac:dyDescent="0.25">
      <c r="A6154">
        <v>1182.27</v>
      </c>
      <c r="B6154">
        <v>172.154</v>
      </c>
    </row>
    <row r="6155" spans="1:2" x14ac:dyDescent="0.25">
      <c r="A6155">
        <v>1182.75</v>
      </c>
      <c r="B6155">
        <v>172.30600000000001</v>
      </c>
    </row>
    <row r="6156" spans="1:2" x14ac:dyDescent="0.25">
      <c r="A6156">
        <v>1182.75</v>
      </c>
      <c r="B6156">
        <v>172.30600000000001</v>
      </c>
    </row>
    <row r="6157" spans="1:2" x14ac:dyDescent="0.25">
      <c r="A6157">
        <v>1183.22</v>
      </c>
      <c r="B6157">
        <v>172.459</v>
      </c>
    </row>
    <row r="6158" spans="1:2" x14ac:dyDescent="0.25">
      <c r="A6158">
        <v>1183.22</v>
      </c>
      <c r="B6158">
        <v>172.459</v>
      </c>
    </row>
    <row r="6159" spans="1:2" x14ac:dyDescent="0.25">
      <c r="A6159">
        <v>1183.7</v>
      </c>
      <c r="B6159">
        <v>172.614</v>
      </c>
    </row>
    <row r="6160" spans="1:2" x14ac:dyDescent="0.25">
      <c r="A6160">
        <v>1183.7</v>
      </c>
      <c r="B6160">
        <v>172.614</v>
      </c>
    </row>
    <row r="6161" spans="1:2" x14ac:dyDescent="0.25">
      <c r="A6161">
        <v>1184.18</v>
      </c>
      <c r="B6161">
        <v>172.768</v>
      </c>
    </row>
    <row r="6162" spans="1:2" x14ac:dyDescent="0.25">
      <c r="A6162">
        <v>1184.18</v>
      </c>
      <c r="B6162">
        <v>172.768</v>
      </c>
    </row>
    <row r="6163" spans="1:2" x14ac:dyDescent="0.25">
      <c r="A6163">
        <v>1184.6500000000001</v>
      </c>
      <c r="B6163">
        <v>172.92400000000001</v>
      </c>
    </row>
    <row r="6164" spans="1:2" x14ac:dyDescent="0.25">
      <c r="A6164">
        <v>1184.6500000000001</v>
      </c>
      <c r="B6164">
        <v>172.92400000000001</v>
      </c>
    </row>
    <row r="6165" spans="1:2" x14ac:dyDescent="0.25">
      <c r="A6165">
        <v>1185.1300000000001</v>
      </c>
      <c r="B6165">
        <v>173.08099999999999</v>
      </c>
    </row>
    <row r="6166" spans="1:2" x14ac:dyDescent="0.25">
      <c r="A6166">
        <v>1185.1300000000001</v>
      </c>
      <c r="B6166">
        <v>173.08099999999999</v>
      </c>
    </row>
    <row r="6167" spans="1:2" x14ac:dyDescent="0.25">
      <c r="A6167">
        <v>1185.5999999999999</v>
      </c>
      <c r="B6167">
        <v>173.238</v>
      </c>
    </row>
    <row r="6168" spans="1:2" x14ac:dyDescent="0.25">
      <c r="A6168">
        <v>1185.5999999999999</v>
      </c>
      <c r="B6168">
        <v>173.238</v>
      </c>
    </row>
    <row r="6169" spans="1:2" x14ac:dyDescent="0.25">
      <c r="A6169">
        <v>1186.07</v>
      </c>
      <c r="B6169">
        <v>173.39599999999999</v>
      </c>
    </row>
    <row r="6170" spans="1:2" x14ac:dyDescent="0.25">
      <c r="A6170">
        <v>1186.07</v>
      </c>
      <c r="B6170">
        <v>173.39599999999999</v>
      </c>
    </row>
    <row r="6171" spans="1:2" x14ac:dyDescent="0.25">
      <c r="A6171">
        <v>1186.55</v>
      </c>
      <c r="B6171">
        <v>173.554</v>
      </c>
    </row>
    <row r="6172" spans="1:2" x14ac:dyDescent="0.25">
      <c r="A6172">
        <v>1186.55</v>
      </c>
      <c r="B6172">
        <v>173.554</v>
      </c>
    </row>
    <row r="6173" spans="1:2" x14ac:dyDescent="0.25">
      <c r="A6173">
        <v>1187.02</v>
      </c>
      <c r="B6173">
        <v>173.714</v>
      </c>
    </row>
    <row r="6174" spans="1:2" x14ac:dyDescent="0.25">
      <c r="A6174">
        <v>1187.02</v>
      </c>
      <c r="B6174">
        <v>173.714</v>
      </c>
    </row>
    <row r="6175" spans="1:2" x14ac:dyDescent="0.25">
      <c r="A6175">
        <v>1187.5</v>
      </c>
      <c r="B6175">
        <v>173.874</v>
      </c>
    </row>
    <row r="6176" spans="1:2" x14ac:dyDescent="0.25">
      <c r="A6176">
        <v>1187.5</v>
      </c>
      <c r="B6176">
        <v>173.874</v>
      </c>
    </row>
    <row r="6177" spans="1:2" x14ac:dyDescent="0.25">
      <c r="A6177">
        <v>1187.97</v>
      </c>
      <c r="B6177">
        <v>174.035</v>
      </c>
    </row>
    <row r="6178" spans="1:2" x14ac:dyDescent="0.25">
      <c r="A6178">
        <v>1187.97</v>
      </c>
      <c r="B6178">
        <v>174.035</v>
      </c>
    </row>
    <row r="6179" spans="1:2" x14ac:dyDescent="0.25">
      <c r="A6179">
        <v>1188.44</v>
      </c>
      <c r="B6179">
        <v>174.197</v>
      </c>
    </row>
    <row r="6180" spans="1:2" x14ac:dyDescent="0.25">
      <c r="A6180">
        <v>1188.44</v>
      </c>
      <c r="B6180">
        <v>174.197</v>
      </c>
    </row>
    <row r="6181" spans="1:2" x14ac:dyDescent="0.25">
      <c r="A6181">
        <v>1188.92</v>
      </c>
      <c r="B6181">
        <v>174.36</v>
      </c>
    </row>
    <row r="6182" spans="1:2" x14ac:dyDescent="0.25">
      <c r="A6182">
        <v>1188.92</v>
      </c>
      <c r="B6182">
        <v>174.36</v>
      </c>
    </row>
    <row r="6183" spans="1:2" x14ac:dyDescent="0.25">
      <c r="A6183">
        <v>1189.3900000000001</v>
      </c>
      <c r="B6183">
        <v>174.523</v>
      </c>
    </row>
    <row r="6184" spans="1:2" x14ac:dyDescent="0.25">
      <c r="A6184">
        <v>1189.3900000000001</v>
      </c>
      <c r="B6184">
        <v>174.523</v>
      </c>
    </row>
    <row r="6185" spans="1:2" x14ac:dyDescent="0.25">
      <c r="A6185">
        <v>1189.8599999999999</v>
      </c>
      <c r="B6185">
        <v>174.68700000000001</v>
      </c>
    </row>
    <row r="6186" spans="1:2" x14ac:dyDescent="0.25">
      <c r="A6186">
        <v>1189.8599999999999</v>
      </c>
      <c r="B6186">
        <v>174.68700000000001</v>
      </c>
    </row>
    <row r="6187" spans="1:2" x14ac:dyDescent="0.25">
      <c r="A6187">
        <v>1190.33</v>
      </c>
      <c r="B6187">
        <v>174.852</v>
      </c>
    </row>
    <row r="6188" spans="1:2" x14ac:dyDescent="0.25">
      <c r="A6188">
        <v>1190.33</v>
      </c>
      <c r="B6188">
        <v>174.852</v>
      </c>
    </row>
    <row r="6189" spans="1:2" x14ac:dyDescent="0.25">
      <c r="A6189">
        <v>1190.8</v>
      </c>
      <c r="B6189">
        <v>175.018</v>
      </c>
    </row>
    <row r="6190" spans="1:2" x14ac:dyDescent="0.25">
      <c r="A6190">
        <v>1190.8</v>
      </c>
      <c r="B6190">
        <v>175.018</v>
      </c>
    </row>
    <row r="6191" spans="1:2" x14ac:dyDescent="0.25">
      <c r="A6191">
        <v>1191.28</v>
      </c>
      <c r="B6191">
        <v>175.185</v>
      </c>
    </row>
    <row r="6192" spans="1:2" x14ac:dyDescent="0.25">
      <c r="A6192">
        <v>1191.28</v>
      </c>
      <c r="B6192">
        <v>175.185</v>
      </c>
    </row>
    <row r="6193" spans="1:2" x14ac:dyDescent="0.25">
      <c r="A6193">
        <v>1191.75</v>
      </c>
      <c r="B6193">
        <v>175.352</v>
      </c>
    </row>
    <row r="6194" spans="1:2" x14ac:dyDescent="0.25">
      <c r="A6194">
        <v>1191.75</v>
      </c>
      <c r="B6194">
        <v>175.352</v>
      </c>
    </row>
    <row r="6195" spans="1:2" x14ac:dyDescent="0.25">
      <c r="A6195">
        <v>1192.22</v>
      </c>
      <c r="B6195">
        <v>175.52</v>
      </c>
    </row>
    <row r="6196" spans="1:2" x14ac:dyDescent="0.25">
      <c r="A6196">
        <v>1192.22</v>
      </c>
      <c r="B6196">
        <v>175.52</v>
      </c>
    </row>
    <row r="6197" spans="1:2" x14ac:dyDescent="0.25">
      <c r="A6197">
        <v>1192.69</v>
      </c>
      <c r="B6197">
        <v>175.68899999999999</v>
      </c>
    </row>
    <row r="6198" spans="1:2" x14ac:dyDescent="0.25">
      <c r="A6198">
        <v>1192.69</v>
      </c>
      <c r="B6198">
        <v>175.68899999999999</v>
      </c>
    </row>
    <row r="6199" spans="1:2" x14ac:dyDescent="0.25">
      <c r="A6199">
        <v>1193.1600000000001</v>
      </c>
      <c r="B6199">
        <v>175.858</v>
      </c>
    </row>
    <row r="6200" spans="1:2" x14ac:dyDescent="0.25">
      <c r="A6200">
        <v>1193.1600000000001</v>
      </c>
      <c r="B6200">
        <v>175.858</v>
      </c>
    </row>
    <row r="6201" spans="1:2" x14ac:dyDescent="0.25">
      <c r="A6201">
        <v>1193.6300000000001</v>
      </c>
      <c r="B6201">
        <v>176.029</v>
      </c>
    </row>
    <row r="6202" spans="1:2" x14ac:dyDescent="0.25">
      <c r="A6202">
        <v>1193.6300000000001</v>
      </c>
      <c r="B6202">
        <v>176.029</v>
      </c>
    </row>
    <row r="6203" spans="1:2" x14ac:dyDescent="0.25">
      <c r="A6203">
        <v>1194.0999999999999</v>
      </c>
      <c r="B6203">
        <v>176.2</v>
      </c>
    </row>
    <row r="6204" spans="1:2" x14ac:dyDescent="0.25">
      <c r="A6204">
        <v>1194.0999999999999</v>
      </c>
      <c r="B6204">
        <v>176.2</v>
      </c>
    </row>
    <row r="6205" spans="1:2" x14ac:dyDescent="0.25">
      <c r="A6205">
        <v>1194.57</v>
      </c>
      <c r="B6205">
        <v>176.37200000000001</v>
      </c>
    </row>
    <row r="6206" spans="1:2" x14ac:dyDescent="0.25">
      <c r="A6206">
        <v>1194.57</v>
      </c>
      <c r="B6206">
        <v>176.37200000000001</v>
      </c>
    </row>
    <row r="6207" spans="1:2" x14ac:dyDescent="0.25">
      <c r="A6207">
        <v>1195.04</v>
      </c>
      <c r="B6207">
        <v>176.54400000000001</v>
      </c>
    </row>
    <row r="6208" spans="1:2" x14ac:dyDescent="0.25">
      <c r="A6208">
        <v>1195.04</v>
      </c>
      <c r="B6208">
        <v>176.54400000000001</v>
      </c>
    </row>
    <row r="6209" spans="1:2" x14ac:dyDescent="0.25">
      <c r="A6209">
        <v>1195.51</v>
      </c>
      <c r="B6209">
        <v>176.71799999999999</v>
      </c>
    </row>
    <row r="6210" spans="1:2" x14ac:dyDescent="0.25">
      <c r="A6210">
        <v>1195.51</v>
      </c>
      <c r="B6210">
        <v>176.71799999999999</v>
      </c>
    </row>
    <row r="6211" spans="1:2" x14ac:dyDescent="0.25">
      <c r="A6211">
        <v>1195.97</v>
      </c>
      <c r="B6211">
        <v>176.892</v>
      </c>
    </row>
    <row r="6212" spans="1:2" x14ac:dyDescent="0.25">
      <c r="A6212">
        <v>1195.97</v>
      </c>
      <c r="B6212">
        <v>176.892</v>
      </c>
    </row>
    <row r="6213" spans="1:2" x14ac:dyDescent="0.25">
      <c r="A6213">
        <v>1196.44</v>
      </c>
      <c r="B6213">
        <v>177.06700000000001</v>
      </c>
    </row>
    <row r="6214" spans="1:2" x14ac:dyDescent="0.25">
      <c r="A6214">
        <v>1196.44</v>
      </c>
      <c r="B6214">
        <v>177.06700000000001</v>
      </c>
    </row>
    <row r="6215" spans="1:2" x14ac:dyDescent="0.25">
      <c r="A6215">
        <v>1196.9100000000001</v>
      </c>
      <c r="B6215">
        <v>177.24299999999999</v>
      </c>
    </row>
    <row r="6216" spans="1:2" x14ac:dyDescent="0.25">
      <c r="A6216">
        <v>1196.9100000000001</v>
      </c>
      <c r="B6216">
        <v>177.24299999999999</v>
      </c>
    </row>
    <row r="6217" spans="1:2" x14ac:dyDescent="0.25">
      <c r="A6217">
        <v>1197.3800000000001</v>
      </c>
      <c r="B6217">
        <v>177.42</v>
      </c>
    </row>
    <row r="6218" spans="1:2" x14ac:dyDescent="0.25">
      <c r="A6218">
        <v>1197.3800000000001</v>
      </c>
      <c r="B6218">
        <v>177.42</v>
      </c>
    </row>
    <row r="6219" spans="1:2" x14ac:dyDescent="0.25">
      <c r="A6219">
        <v>1197.8499999999999</v>
      </c>
      <c r="B6219">
        <v>177.59700000000001</v>
      </c>
    </row>
    <row r="6220" spans="1:2" x14ac:dyDescent="0.25">
      <c r="A6220">
        <v>1197.8499999999999</v>
      </c>
      <c r="B6220">
        <v>177.59700000000001</v>
      </c>
    </row>
    <row r="6221" spans="1:2" x14ac:dyDescent="0.25">
      <c r="A6221">
        <v>1198.31</v>
      </c>
      <c r="B6221">
        <v>177.77500000000001</v>
      </c>
    </row>
    <row r="6222" spans="1:2" x14ac:dyDescent="0.25">
      <c r="A6222">
        <v>1198.31</v>
      </c>
      <c r="B6222">
        <v>177.77500000000001</v>
      </c>
    </row>
    <row r="6223" spans="1:2" x14ac:dyDescent="0.25">
      <c r="A6223">
        <v>1198.78</v>
      </c>
      <c r="B6223">
        <v>177.95400000000001</v>
      </c>
    </row>
    <row r="6224" spans="1:2" x14ac:dyDescent="0.25">
      <c r="A6224">
        <v>1198.78</v>
      </c>
      <c r="B6224">
        <v>177.95400000000001</v>
      </c>
    </row>
    <row r="6225" spans="1:2" x14ac:dyDescent="0.25">
      <c r="A6225">
        <v>1199.25</v>
      </c>
      <c r="B6225">
        <v>178.13399999999999</v>
      </c>
    </row>
    <row r="6226" spans="1:2" x14ac:dyDescent="0.25">
      <c r="A6226">
        <v>1199.25</v>
      </c>
      <c r="B6226">
        <v>178.13399999999999</v>
      </c>
    </row>
    <row r="6227" spans="1:2" x14ac:dyDescent="0.25">
      <c r="A6227">
        <v>1199.71</v>
      </c>
      <c r="B6227">
        <v>178.31399999999999</v>
      </c>
    </row>
    <row r="6228" spans="1:2" x14ac:dyDescent="0.25">
      <c r="A6228">
        <v>1199.71</v>
      </c>
      <c r="B6228">
        <v>178.31399999999999</v>
      </c>
    </row>
    <row r="6229" spans="1:2" x14ac:dyDescent="0.25">
      <c r="A6229">
        <v>1200.18</v>
      </c>
      <c r="B6229">
        <v>178.49600000000001</v>
      </c>
    </row>
    <row r="6230" spans="1:2" x14ac:dyDescent="0.25">
      <c r="A6230">
        <v>1200.18</v>
      </c>
      <c r="B6230">
        <v>178.49600000000001</v>
      </c>
    </row>
    <row r="6231" spans="1:2" x14ac:dyDescent="0.25">
      <c r="A6231">
        <v>1200.6500000000001</v>
      </c>
      <c r="B6231">
        <v>178.678</v>
      </c>
    </row>
    <row r="6232" spans="1:2" x14ac:dyDescent="0.25">
      <c r="A6232">
        <v>1200.6500000000001</v>
      </c>
      <c r="B6232">
        <v>178.678</v>
      </c>
    </row>
    <row r="6233" spans="1:2" x14ac:dyDescent="0.25">
      <c r="A6233">
        <v>1201.1099999999999</v>
      </c>
      <c r="B6233">
        <v>178.86</v>
      </c>
    </row>
    <row r="6234" spans="1:2" x14ac:dyDescent="0.25">
      <c r="A6234">
        <v>1201.1099999999999</v>
      </c>
      <c r="B6234">
        <v>178.86</v>
      </c>
    </row>
    <row r="6235" spans="1:2" x14ac:dyDescent="0.25">
      <c r="A6235">
        <v>1201.58</v>
      </c>
      <c r="B6235">
        <v>179.04400000000001</v>
      </c>
    </row>
    <row r="6236" spans="1:2" x14ac:dyDescent="0.25">
      <c r="A6236">
        <v>1201.58</v>
      </c>
      <c r="B6236">
        <v>179.04400000000001</v>
      </c>
    </row>
    <row r="6237" spans="1:2" x14ac:dyDescent="0.25">
      <c r="A6237">
        <v>1202.04</v>
      </c>
      <c r="B6237">
        <v>179.22800000000001</v>
      </c>
    </row>
    <row r="6238" spans="1:2" x14ac:dyDescent="0.25">
      <c r="A6238">
        <v>1202.04</v>
      </c>
      <c r="B6238">
        <v>179.22800000000001</v>
      </c>
    </row>
    <row r="6239" spans="1:2" x14ac:dyDescent="0.25">
      <c r="A6239">
        <v>1202.5</v>
      </c>
      <c r="B6239">
        <v>179.41399999999999</v>
      </c>
    </row>
    <row r="6240" spans="1:2" x14ac:dyDescent="0.25">
      <c r="A6240">
        <v>1202.5</v>
      </c>
      <c r="B6240">
        <v>179.41399999999999</v>
      </c>
    </row>
    <row r="6241" spans="1:2" x14ac:dyDescent="0.25">
      <c r="A6241">
        <v>1202.97</v>
      </c>
      <c r="B6241">
        <v>179.59899999999999</v>
      </c>
    </row>
    <row r="6242" spans="1:2" x14ac:dyDescent="0.25">
      <c r="A6242">
        <v>1202.97</v>
      </c>
      <c r="B6242">
        <v>179.59899999999999</v>
      </c>
    </row>
    <row r="6243" spans="1:2" x14ac:dyDescent="0.25">
      <c r="A6243">
        <v>1203.43</v>
      </c>
      <c r="B6243">
        <v>179.786</v>
      </c>
    </row>
    <row r="6244" spans="1:2" x14ac:dyDescent="0.25">
      <c r="A6244">
        <v>1203.43</v>
      </c>
      <c r="B6244">
        <v>179.786</v>
      </c>
    </row>
    <row r="6245" spans="1:2" x14ac:dyDescent="0.25">
      <c r="A6245">
        <v>1203.9000000000001</v>
      </c>
      <c r="B6245">
        <v>179.97399999999999</v>
      </c>
    </row>
    <row r="6246" spans="1:2" x14ac:dyDescent="0.25">
      <c r="A6246">
        <v>1203.9000000000001</v>
      </c>
      <c r="B6246">
        <v>179.97399999999999</v>
      </c>
    </row>
    <row r="6247" spans="1:2" x14ac:dyDescent="0.25">
      <c r="A6247">
        <v>1204.3599999999999</v>
      </c>
      <c r="B6247">
        <v>180.16200000000001</v>
      </c>
    </row>
    <row r="6248" spans="1:2" x14ac:dyDescent="0.25">
      <c r="A6248">
        <v>1204.3599999999999</v>
      </c>
      <c r="B6248">
        <v>180.16200000000001</v>
      </c>
    </row>
    <row r="6249" spans="1:2" x14ac:dyDescent="0.25">
      <c r="A6249">
        <v>1204.82</v>
      </c>
      <c r="B6249">
        <v>180.351</v>
      </c>
    </row>
    <row r="6250" spans="1:2" x14ac:dyDescent="0.25">
      <c r="A6250">
        <v>1204.82</v>
      </c>
      <c r="B6250">
        <v>180.351</v>
      </c>
    </row>
    <row r="6251" spans="1:2" x14ac:dyDescent="0.25">
      <c r="A6251">
        <v>1205.29</v>
      </c>
      <c r="B6251">
        <v>180.541</v>
      </c>
    </row>
    <row r="6252" spans="1:2" x14ac:dyDescent="0.25">
      <c r="A6252">
        <v>1205.29</v>
      </c>
      <c r="B6252">
        <v>180.541</v>
      </c>
    </row>
    <row r="6253" spans="1:2" x14ac:dyDescent="0.25">
      <c r="A6253">
        <v>1205.75</v>
      </c>
      <c r="B6253">
        <v>180.73099999999999</v>
      </c>
    </row>
    <row r="6254" spans="1:2" x14ac:dyDescent="0.25">
      <c r="A6254">
        <v>1205.75</v>
      </c>
      <c r="B6254">
        <v>180.73099999999999</v>
      </c>
    </row>
    <row r="6255" spans="1:2" x14ac:dyDescent="0.25">
      <c r="A6255">
        <v>1206.21</v>
      </c>
      <c r="B6255">
        <v>180.923</v>
      </c>
    </row>
    <row r="6256" spans="1:2" x14ac:dyDescent="0.25">
      <c r="A6256">
        <v>1206.21</v>
      </c>
      <c r="B6256">
        <v>180.923</v>
      </c>
    </row>
    <row r="6257" spans="1:2" x14ac:dyDescent="0.25">
      <c r="A6257">
        <v>1206.67</v>
      </c>
      <c r="B6257">
        <v>181.11500000000001</v>
      </c>
    </row>
    <row r="6258" spans="1:2" x14ac:dyDescent="0.25">
      <c r="A6258">
        <v>1206.67</v>
      </c>
      <c r="B6258">
        <v>181.11500000000001</v>
      </c>
    </row>
    <row r="6259" spans="1:2" x14ac:dyDescent="0.25">
      <c r="A6259">
        <v>1207.1300000000001</v>
      </c>
      <c r="B6259">
        <v>181.30799999999999</v>
      </c>
    </row>
    <row r="6260" spans="1:2" x14ac:dyDescent="0.25">
      <c r="A6260">
        <v>1207.1300000000001</v>
      </c>
      <c r="B6260">
        <v>181.30799999999999</v>
      </c>
    </row>
    <row r="6261" spans="1:2" x14ac:dyDescent="0.25">
      <c r="A6261">
        <v>1207.5899999999999</v>
      </c>
      <c r="B6261">
        <v>181.50200000000001</v>
      </c>
    </row>
    <row r="6262" spans="1:2" x14ac:dyDescent="0.25">
      <c r="A6262">
        <v>1207.5899999999999</v>
      </c>
      <c r="B6262">
        <v>181.50200000000001</v>
      </c>
    </row>
    <row r="6263" spans="1:2" x14ac:dyDescent="0.25">
      <c r="A6263">
        <v>1208.05</v>
      </c>
      <c r="B6263">
        <v>181.696</v>
      </c>
    </row>
    <row r="6264" spans="1:2" x14ac:dyDescent="0.25">
      <c r="A6264">
        <v>1208.05</v>
      </c>
      <c r="B6264">
        <v>181.696</v>
      </c>
    </row>
    <row r="6265" spans="1:2" x14ac:dyDescent="0.25">
      <c r="A6265">
        <v>1208.51</v>
      </c>
      <c r="B6265">
        <v>181.89099999999999</v>
      </c>
    </row>
    <row r="6266" spans="1:2" x14ac:dyDescent="0.25">
      <c r="A6266">
        <v>1208.51</v>
      </c>
      <c r="B6266">
        <v>181.89099999999999</v>
      </c>
    </row>
    <row r="6267" spans="1:2" x14ac:dyDescent="0.25">
      <c r="A6267">
        <v>1208.97</v>
      </c>
      <c r="B6267">
        <v>182.08699999999999</v>
      </c>
    </row>
    <row r="6268" spans="1:2" x14ac:dyDescent="0.25">
      <c r="A6268">
        <v>1208.97</v>
      </c>
      <c r="B6268">
        <v>182.08699999999999</v>
      </c>
    </row>
    <row r="6269" spans="1:2" x14ac:dyDescent="0.25">
      <c r="A6269">
        <v>1209.43</v>
      </c>
      <c r="B6269">
        <v>182.28399999999999</v>
      </c>
    </row>
    <row r="6270" spans="1:2" x14ac:dyDescent="0.25">
      <c r="A6270">
        <v>1209.43</v>
      </c>
      <c r="B6270">
        <v>182.28399999999999</v>
      </c>
    </row>
    <row r="6271" spans="1:2" x14ac:dyDescent="0.25">
      <c r="A6271">
        <v>1209.8900000000001</v>
      </c>
      <c r="B6271">
        <v>182.482</v>
      </c>
    </row>
    <row r="6272" spans="1:2" x14ac:dyDescent="0.25">
      <c r="A6272">
        <v>1209.8900000000001</v>
      </c>
      <c r="B6272">
        <v>182.482</v>
      </c>
    </row>
    <row r="6273" spans="1:2" x14ac:dyDescent="0.25">
      <c r="A6273">
        <v>1210.3499999999999</v>
      </c>
      <c r="B6273">
        <v>182.68</v>
      </c>
    </row>
    <row r="6274" spans="1:2" x14ac:dyDescent="0.25">
      <c r="A6274">
        <v>1210.3499999999999</v>
      </c>
      <c r="B6274">
        <v>182.68</v>
      </c>
    </row>
    <row r="6275" spans="1:2" x14ac:dyDescent="0.25">
      <c r="A6275">
        <v>1210.81</v>
      </c>
      <c r="B6275">
        <v>182.87899999999999</v>
      </c>
    </row>
    <row r="6276" spans="1:2" x14ac:dyDescent="0.25">
      <c r="A6276">
        <v>1210.81</v>
      </c>
      <c r="B6276">
        <v>182.87899999999999</v>
      </c>
    </row>
    <row r="6277" spans="1:2" x14ac:dyDescent="0.25">
      <c r="A6277">
        <v>1211.27</v>
      </c>
      <c r="B6277">
        <v>183.07900000000001</v>
      </c>
    </row>
    <row r="6278" spans="1:2" x14ac:dyDescent="0.25">
      <c r="A6278">
        <v>1211.27</v>
      </c>
      <c r="B6278">
        <v>183.07900000000001</v>
      </c>
    </row>
    <row r="6279" spans="1:2" x14ac:dyDescent="0.25">
      <c r="A6279">
        <v>1211.73</v>
      </c>
      <c r="B6279">
        <v>183.28</v>
      </c>
    </row>
    <row r="6280" spans="1:2" x14ac:dyDescent="0.25">
      <c r="A6280">
        <v>1211.73</v>
      </c>
      <c r="B6280">
        <v>183.28</v>
      </c>
    </row>
    <row r="6281" spans="1:2" x14ac:dyDescent="0.25">
      <c r="A6281">
        <v>1212.18</v>
      </c>
      <c r="B6281">
        <v>183.482</v>
      </c>
    </row>
    <row r="6282" spans="1:2" x14ac:dyDescent="0.25">
      <c r="A6282">
        <v>1212.18</v>
      </c>
      <c r="B6282">
        <v>183.482</v>
      </c>
    </row>
    <row r="6283" spans="1:2" x14ac:dyDescent="0.25">
      <c r="A6283">
        <v>1212.6400000000001</v>
      </c>
      <c r="B6283">
        <v>183.684</v>
      </c>
    </row>
    <row r="6284" spans="1:2" x14ac:dyDescent="0.25">
      <c r="A6284">
        <v>1212.6400000000001</v>
      </c>
      <c r="B6284">
        <v>183.684</v>
      </c>
    </row>
    <row r="6285" spans="1:2" x14ac:dyDescent="0.25">
      <c r="A6285">
        <v>1213.0999999999999</v>
      </c>
      <c r="B6285">
        <v>183.887</v>
      </c>
    </row>
    <row r="6286" spans="1:2" x14ac:dyDescent="0.25">
      <c r="A6286">
        <v>1213.0999999999999</v>
      </c>
      <c r="B6286">
        <v>183.887</v>
      </c>
    </row>
    <row r="6287" spans="1:2" x14ac:dyDescent="0.25">
      <c r="A6287">
        <v>1213.55</v>
      </c>
      <c r="B6287">
        <v>184.09100000000001</v>
      </c>
    </row>
    <row r="6288" spans="1:2" x14ac:dyDescent="0.25">
      <c r="A6288">
        <v>1213.55</v>
      </c>
      <c r="B6288">
        <v>184.09100000000001</v>
      </c>
    </row>
    <row r="6289" spans="1:2" x14ac:dyDescent="0.25">
      <c r="A6289">
        <v>1214.01</v>
      </c>
      <c r="B6289">
        <v>184.29499999999999</v>
      </c>
    </row>
    <row r="6290" spans="1:2" x14ac:dyDescent="0.25">
      <c r="A6290">
        <v>1214.01</v>
      </c>
      <c r="B6290">
        <v>184.29499999999999</v>
      </c>
    </row>
    <row r="6291" spans="1:2" x14ac:dyDescent="0.25">
      <c r="A6291">
        <v>1214.47</v>
      </c>
      <c r="B6291">
        <v>184.501</v>
      </c>
    </row>
    <row r="6292" spans="1:2" x14ac:dyDescent="0.25">
      <c r="A6292">
        <v>1214.47</v>
      </c>
      <c r="B6292">
        <v>184.501</v>
      </c>
    </row>
    <row r="6293" spans="1:2" x14ac:dyDescent="0.25">
      <c r="A6293">
        <v>1214.92</v>
      </c>
      <c r="B6293">
        <v>184.70699999999999</v>
      </c>
    </row>
    <row r="6294" spans="1:2" x14ac:dyDescent="0.25">
      <c r="A6294">
        <v>1214.92</v>
      </c>
      <c r="B6294">
        <v>184.70699999999999</v>
      </c>
    </row>
    <row r="6295" spans="1:2" x14ac:dyDescent="0.25">
      <c r="A6295">
        <v>1215.3800000000001</v>
      </c>
      <c r="B6295">
        <v>184.91399999999999</v>
      </c>
    </row>
    <row r="6296" spans="1:2" x14ac:dyDescent="0.25">
      <c r="A6296">
        <v>1215.3800000000001</v>
      </c>
      <c r="B6296">
        <v>184.91399999999999</v>
      </c>
    </row>
    <row r="6297" spans="1:2" x14ac:dyDescent="0.25">
      <c r="A6297">
        <v>1215.83</v>
      </c>
      <c r="B6297">
        <v>185.12200000000001</v>
      </c>
    </row>
    <row r="6298" spans="1:2" x14ac:dyDescent="0.25">
      <c r="A6298">
        <v>1215.83</v>
      </c>
      <c r="B6298">
        <v>185.12200000000001</v>
      </c>
    </row>
    <row r="6299" spans="1:2" x14ac:dyDescent="0.25">
      <c r="A6299">
        <v>1216.29</v>
      </c>
      <c r="B6299">
        <v>185.33</v>
      </c>
    </row>
    <row r="6300" spans="1:2" x14ac:dyDescent="0.25">
      <c r="A6300">
        <v>1216.29</v>
      </c>
      <c r="B6300">
        <v>185.33</v>
      </c>
    </row>
    <row r="6301" spans="1:2" x14ac:dyDescent="0.25">
      <c r="A6301">
        <v>1216.74</v>
      </c>
      <c r="B6301">
        <v>185.54</v>
      </c>
    </row>
    <row r="6302" spans="1:2" x14ac:dyDescent="0.25">
      <c r="A6302">
        <v>1216.74</v>
      </c>
      <c r="B6302">
        <v>185.54</v>
      </c>
    </row>
    <row r="6303" spans="1:2" x14ac:dyDescent="0.25">
      <c r="A6303">
        <v>1217.19</v>
      </c>
      <c r="B6303">
        <v>185.75</v>
      </c>
    </row>
    <row r="6304" spans="1:2" x14ac:dyDescent="0.25">
      <c r="A6304">
        <v>1217.19</v>
      </c>
      <c r="B6304">
        <v>185.75</v>
      </c>
    </row>
    <row r="6305" spans="1:2" x14ac:dyDescent="0.25">
      <c r="A6305">
        <v>1217.6500000000001</v>
      </c>
      <c r="B6305">
        <v>185.96100000000001</v>
      </c>
    </row>
    <row r="6306" spans="1:2" x14ac:dyDescent="0.25">
      <c r="A6306">
        <v>1217.6500000000001</v>
      </c>
      <c r="B6306">
        <v>185.96100000000001</v>
      </c>
    </row>
    <row r="6307" spans="1:2" x14ac:dyDescent="0.25">
      <c r="A6307">
        <v>1218.0999999999999</v>
      </c>
      <c r="B6307">
        <v>186.172</v>
      </c>
    </row>
    <row r="6308" spans="1:2" x14ac:dyDescent="0.25">
      <c r="A6308">
        <v>1218.0999999999999</v>
      </c>
      <c r="B6308">
        <v>186.172</v>
      </c>
    </row>
    <row r="6309" spans="1:2" x14ac:dyDescent="0.25">
      <c r="A6309">
        <v>1218.55</v>
      </c>
      <c r="B6309">
        <v>186.38499999999999</v>
      </c>
    </row>
    <row r="6310" spans="1:2" x14ac:dyDescent="0.25">
      <c r="A6310">
        <v>1218.55</v>
      </c>
      <c r="B6310">
        <v>186.38499999999999</v>
      </c>
    </row>
    <row r="6311" spans="1:2" x14ac:dyDescent="0.25">
      <c r="A6311">
        <v>1219.01</v>
      </c>
      <c r="B6311">
        <v>186.59800000000001</v>
      </c>
    </row>
    <row r="6312" spans="1:2" x14ac:dyDescent="0.25">
      <c r="A6312">
        <v>1219.01</v>
      </c>
      <c r="B6312">
        <v>186.59800000000001</v>
      </c>
    </row>
    <row r="6313" spans="1:2" x14ac:dyDescent="0.25">
      <c r="A6313">
        <v>1219.46</v>
      </c>
      <c r="B6313">
        <v>186.81200000000001</v>
      </c>
    </row>
    <row r="6314" spans="1:2" x14ac:dyDescent="0.25">
      <c r="A6314">
        <v>1219.46</v>
      </c>
      <c r="B6314">
        <v>186.81200000000001</v>
      </c>
    </row>
    <row r="6315" spans="1:2" x14ac:dyDescent="0.25">
      <c r="A6315">
        <v>1219.9100000000001</v>
      </c>
      <c r="B6315">
        <v>187.02699999999999</v>
      </c>
    </row>
    <row r="6316" spans="1:2" x14ac:dyDescent="0.25">
      <c r="A6316">
        <v>1219.9100000000001</v>
      </c>
      <c r="B6316">
        <v>187.02699999999999</v>
      </c>
    </row>
    <row r="6317" spans="1:2" x14ac:dyDescent="0.25">
      <c r="A6317">
        <v>1220.3599999999999</v>
      </c>
      <c r="B6317">
        <v>187.24199999999999</v>
      </c>
    </row>
    <row r="6318" spans="1:2" x14ac:dyDescent="0.25">
      <c r="A6318">
        <v>1220.3599999999999</v>
      </c>
      <c r="B6318">
        <v>187.24199999999999</v>
      </c>
    </row>
    <row r="6319" spans="1:2" x14ac:dyDescent="0.25">
      <c r="A6319">
        <v>1220.81</v>
      </c>
      <c r="B6319">
        <v>187.458</v>
      </c>
    </row>
    <row r="6320" spans="1:2" x14ac:dyDescent="0.25">
      <c r="A6320">
        <v>1220.81</v>
      </c>
      <c r="B6320">
        <v>187.458</v>
      </c>
    </row>
    <row r="6321" spans="1:2" x14ac:dyDescent="0.25">
      <c r="A6321">
        <v>1221.26</v>
      </c>
      <c r="B6321">
        <v>187.67599999999999</v>
      </c>
    </row>
    <row r="6322" spans="1:2" x14ac:dyDescent="0.25">
      <c r="A6322">
        <v>1221.26</v>
      </c>
      <c r="B6322">
        <v>187.67599999999999</v>
      </c>
    </row>
    <row r="6323" spans="1:2" x14ac:dyDescent="0.25">
      <c r="A6323">
        <v>1221.71</v>
      </c>
      <c r="B6323">
        <v>187.893</v>
      </c>
    </row>
    <row r="6324" spans="1:2" x14ac:dyDescent="0.25">
      <c r="A6324">
        <v>1221.71</v>
      </c>
      <c r="B6324">
        <v>187.893</v>
      </c>
    </row>
    <row r="6325" spans="1:2" x14ac:dyDescent="0.25">
      <c r="A6325">
        <v>1222.1600000000001</v>
      </c>
      <c r="B6325">
        <v>188.11199999999999</v>
      </c>
    </row>
    <row r="6326" spans="1:2" x14ac:dyDescent="0.25">
      <c r="A6326">
        <v>1222.1600000000001</v>
      </c>
      <c r="B6326">
        <v>188.11199999999999</v>
      </c>
    </row>
    <row r="6327" spans="1:2" x14ac:dyDescent="0.25">
      <c r="A6327">
        <v>1222.6099999999999</v>
      </c>
      <c r="B6327">
        <v>188.33099999999999</v>
      </c>
    </row>
    <row r="6328" spans="1:2" x14ac:dyDescent="0.25">
      <c r="A6328">
        <v>1222.6099999999999</v>
      </c>
      <c r="B6328">
        <v>188.33099999999999</v>
      </c>
    </row>
    <row r="6329" spans="1:2" x14ac:dyDescent="0.25">
      <c r="A6329">
        <v>1223.06</v>
      </c>
      <c r="B6329">
        <v>188.55199999999999</v>
      </c>
    </row>
    <row r="6330" spans="1:2" x14ac:dyDescent="0.25">
      <c r="A6330">
        <v>1223.06</v>
      </c>
      <c r="B6330">
        <v>188.55199999999999</v>
      </c>
    </row>
    <row r="6331" spans="1:2" x14ac:dyDescent="0.25">
      <c r="A6331">
        <v>1223.51</v>
      </c>
      <c r="B6331">
        <v>188.773</v>
      </c>
    </row>
    <row r="6332" spans="1:2" x14ac:dyDescent="0.25">
      <c r="A6332">
        <v>1223.51</v>
      </c>
      <c r="B6332">
        <v>188.773</v>
      </c>
    </row>
    <row r="6333" spans="1:2" x14ac:dyDescent="0.25">
      <c r="A6333">
        <v>1223.96</v>
      </c>
      <c r="B6333">
        <v>188.994</v>
      </c>
    </row>
    <row r="6334" spans="1:2" x14ac:dyDescent="0.25">
      <c r="A6334">
        <v>1223.96</v>
      </c>
      <c r="B6334">
        <v>188.994</v>
      </c>
    </row>
    <row r="6335" spans="1:2" x14ac:dyDescent="0.25">
      <c r="A6335">
        <v>1224.4000000000001</v>
      </c>
      <c r="B6335">
        <v>189.21700000000001</v>
      </c>
    </row>
    <row r="6336" spans="1:2" x14ac:dyDescent="0.25">
      <c r="A6336">
        <v>1224.4000000000001</v>
      </c>
      <c r="B6336">
        <v>189.21700000000001</v>
      </c>
    </row>
    <row r="6337" spans="1:2" x14ac:dyDescent="0.25">
      <c r="A6337">
        <v>1224.8499999999999</v>
      </c>
      <c r="B6337">
        <v>189.44</v>
      </c>
    </row>
    <row r="6338" spans="1:2" x14ac:dyDescent="0.25">
      <c r="A6338">
        <v>1224.8499999999999</v>
      </c>
      <c r="B6338">
        <v>189.44</v>
      </c>
    </row>
    <row r="6339" spans="1:2" x14ac:dyDescent="0.25">
      <c r="A6339">
        <v>1225.3</v>
      </c>
      <c r="B6339">
        <v>189.666</v>
      </c>
    </row>
    <row r="6340" spans="1:2" x14ac:dyDescent="0.25">
      <c r="A6340">
        <v>1225.3</v>
      </c>
      <c r="B6340">
        <v>189.666</v>
      </c>
    </row>
    <row r="6341" spans="1:2" x14ac:dyDescent="0.25">
      <c r="A6341">
        <v>1225.74</v>
      </c>
      <c r="B6341">
        <v>189.89099999999999</v>
      </c>
    </row>
    <row r="6342" spans="1:2" x14ac:dyDescent="0.25">
      <c r="A6342">
        <v>1225.74</v>
      </c>
      <c r="B6342">
        <v>189.89099999999999</v>
      </c>
    </row>
    <row r="6343" spans="1:2" x14ac:dyDescent="0.25">
      <c r="A6343">
        <v>1226.19</v>
      </c>
      <c r="B6343">
        <v>190.11699999999999</v>
      </c>
    </row>
    <row r="6344" spans="1:2" x14ac:dyDescent="0.25">
      <c r="A6344">
        <v>1226.19</v>
      </c>
      <c r="B6344">
        <v>190.11699999999999</v>
      </c>
    </row>
    <row r="6345" spans="1:2" x14ac:dyDescent="0.25">
      <c r="A6345">
        <v>1226.6300000000001</v>
      </c>
      <c r="B6345">
        <v>190.34299999999999</v>
      </c>
    </row>
    <row r="6346" spans="1:2" x14ac:dyDescent="0.25">
      <c r="A6346">
        <v>1226.6300000000001</v>
      </c>
      <c r="B6346">
        <v>190.34299999999999</v>
      </c>
    </row>
    <row r="6347" spans="1:2" x14ac:dyDescent="0.25">
      <c r="A6347">
        <v>1227.08</v>
      </c>
      <c r="B6347">
        <v>190.57</v>
      </c>
    </row>
    <row r="6348" spans="1:2" x14ac:dyDescent="0.25">
      <c r="A6348">
        <v>1227.08</v>
      </c>
      <c r="B6348">
        <v>190.57</v>
      </c>
    </row>
    <row r="6349" spans="1:2" x14ac:dyDescent="0.25">
      <c r="A6349">
        <v>1227.52</v>
      </c>
      <c r="B6349">
        <v>190.798</v>
      </c>
    </row>
    <row r="6350" spans="1:2" x14ac:dyDescent="0.25">
      <c r="A6350">
        <v>1227.52</v>
      </c>
      <c r="B6350">
        <v>190.798</v>
      </c>
    </row>
    <row r="6351" spans="1:2" x14ac:dyDescent="0.25">
      <c r="A6351">
        <v>1227.97</v>
      </c>
      <c r="B6351">
        <v>191.02699999999999</v>
      </c>
    </row>
    <row r="6352" spans="1:2" x14ac:dyDescent="0.25">
      <c r="A6352">
        <v>1227.97</v>
      </c>
      <c r="B6352">
        <v>191.02699999999999</v>
      </c>
    </row>
    <row r="6353" spans="1:2" x14ac:dyDescent="0.25">
      <c r="A6353">
        <v>1228.4100000000001</v>
      </c>
      <c r="B6353">
        <v>191.25700000000001</v>
      </c>
    </row>
    <row r="6354" spans="1:2" x14ac:dyDescent="0.25">
      <c r="A6354">
        <v>1228.4100000000001</v>
      </c>
      <c r="B6354">
        <v>191.25700000000001</v>
      </c>
    </row>
    <row r="6355" spans="1:2" x14ac:dyDescent="0.25">
      <c r="A6355">
        <v>1228.8599999999999</v>
      </c>
      <c r="B6355">
        <v>191.48699999999999</v>
      </c>
    </row>
    <row r="6356" spans="1:2" x14ac:dyDescent="0.25">
      <c r="A6356">
        <v>1228.8599999999999</v>
      </c>
      <c r="B6356">
        <v>191.48699999999999</v>
      </c>
    </row>
    <row r="6357" spans="1:2" x14ac:dyDescent="0.25">
      <c r="A6357">
        <v>1229.3</v>
      </c>
      <c r="B6357">
        <v>191.71799999999999</v>
      </c>
    </row>
    <row r="6358" spans="1:2" x14ac:dyDescent="0.25">
      <c r="A6358">
        <v>1229.3</v>
      </c>
      <c r="B6358">
        <v>191.71799999999999</v>
      </c>
    </row>
    <row r="6359" spans="1:2" x14ac:dyDescent="0.25">
      <c r="A6359">
        <v>1229.74</v>
      </c>
      <c r="B6359">
        <v>191.95</v>
      </c>
    </row>
    <row r="6360" spans="1:2" x14ac:dyDescent="0.25">
      <c r="A6360">
        <v>1229.74</v>
      </c>
      <c r="B6360">
        <v>191.95</v>
      </c>
    </row>
    <row r="6361" spans="1:2" x14ac:dyDescent="0.25">
      <c r="A6361">
        <v>1230.19</v>
      </c>
      <c r="B6361">
        <v>192.18299999999999</v>
      </c>
    </row>
    <row r="6362" spans="1:2" x14ac:dyDescent="0.25">
      <c r="A6362">
        <v>1230.19</v>
      </c>
      <c r="B6362">
        <v>192.18299999999999</v>
      </c>
    </row>
    <row r="6363" spans="1:2" x14ac:dyDescent="0.25">
      <c r="A6363">
        <v>1230.6300000000001</v>
      </c>
      <c r="B6363">
        <v>192.416</v>
      </c>
    </row>
    <row r="6364" spans="1:2" x14ac:dyDescent="0.25">
      <c r="A6364">
        <v>1230.6300000000001</v>
      </c>
      <c r="B6364">
        <v>192.416</v>
      </c>
    </row>
    <row r="6365" spans="1:2" x14ac:dyDescent="0.25">
      <c r="A6365">
        <v>1231.07</v>
      </c>
      <c r="B6365">
        <v>192.65</v>
      </c>
    </row>
    <row r="6366" spans="1:2" x14ac:dyDescent="0.25">
      <c r="A6366">
        <v>1231.07</v>
      </c>
      <c r="B6366">
        <v>192.65</v>
      </c>
    </row>
    <row r="6367" spans="1:2" x14ac:dyDescent="0.25">
      <c r="A6367">
        <v>1231.51</v>
      </c>
      <c r="B6367">
        <v>192.88499999999999</v>
      </c>
    </row>
    <row r="6368" spans="1:2" x14ac:dyDescent="0.25">
      <c r="A6368">
        <v>1231.51</v>
      </c>
      <c r="B6368">
        <v>192.88499999999999</v>
      </c>
    </row>
    <row r="6369" spans="1:2" x14ac:dyDescent="0.25">
      <c r="A6369">
        <v>1231.95</v>
      </c>
      <c r="B6369">
        <v>193.12100000000001</v>
      </c>
    </row>
    <row r="6370" spans="1:2" x14ac:dyDescent="0.25">
      <c r="A6370">
        <v>1231.95</v>
      </c>
      <c r="B6370">
        <v>193.12100000000001</v>
      </c>
    </row>
    <row r="6371" spans="1:2" x14ac:dyDescent="0.25">
      <c r="A6371">
        <v>1232.3900000000001</v>
      </c>
      <c r="B6371">
        <v>193.357</v>
      </c>
    </row>
    <row r="6372" spans="1:2" x14ac:dyDescent="0.25">
      <c r="A6372">
        <v>1232.3900000000001</v>
      </c>
      <c r="B6372">
        <v>193.357</v>
      </c>
    </row>
    <row r="6373" spans="1:2" x14ac:dyDescent="0.25">
      <c r="A6373">
        <v>1232.83</v>
      </c>
      <c r="B6373">
        <v>193.59399999999999</v>
      </c>
    </row>
    <row r="6374" spans="1:2" x14ac:dyDescent="0.25">
      <c r="A6374">
        <v>1232.83</v>
      </c>
      <c r="B6374">
        <v>193.59399999999999</v>
      </c>
    </row>
    <row r="6375" spans="1:2" x14ac:dyDescent="0.25">
      <c r="A6375">
        <v>1233.27</v>
      </c>
      <c r="B6375">
        <v>193.83199999999999</v>
      </c>
    </row>
    <row r="6376" spans="1:2" x14ac:dyDescent="0.25">
      <c r="A6376">
        <v>1233.27</v>
      </c>
      <c r="B6376">
        <v>193.83199999999999</v>
      </c>
    </row>
    <row r="6377" spans="1:2" x14ac:dyDescent="0.25">
      <c r="A6377">
        <v>1233.71</v>
      </c>
      <c r="B6377">
        <v>194.071</v>
      </c>
    </row>
    <row r="6378" spans="1:2" x14ac:dyDescent="0.25">
      <c r="A6378">
        <v>1233.71</v>
      </c>
      <c r="B6378">
        <v>194.071</v>
      </c>
    </row>
    <row r="6379" spans="1:2" x14ac:dyDescent="0.25">
      <c r="A6379">
        <v>1234.1500000000001</v>
      </c>
      <c r="B6379">
        <v>194.31100000000001</v>
      </c>
    </row>
    <row r="6380" spans="1:2" x14ac:dyDescent="0.25">
      <c r="A6380">
        <v>1234.1500000000001</v>
      </c>
      <c r="B6380">
        <v>194.31100000000001</v>
      </c>
    </row>
    <row r="6381" spans="1:2" x14ac:dyDescent="0.25">
      <c r="A6381">
        <v>1234.5899999999999</v>
      </c>
      <c r="B6381">
        <v>194.55099999999999</v>
      </c>
    </row>
    <row r="6382" spans="1:2" x14ac:dyDescent="0.25">
      <c r="A6382">
        <v>1234.5899999999999</v>
      </c>
      <c r="B6382">
        <v>194.55099999999999</v>
      </c>
    </row>
    <row r="6383" spans="1:2" x14ac:dyDescent="0.25">
      <c r="A6383">
        <v>1235.03</v>
      </c>
      <c r="B6383">
        <v>194.792</v>
      </c>
    </row>
    <row r="6384" spans="1:2" x14ac:dyDescent="0.25">
      <c r="A6384">
        <v>1235.03</v>
      </c>
      <c r="B6384">
        <v>194.792</v>
      </c>
    </row>
    <row r="6385" spans="1:2" x14ac:dyDescent="0.25">
      <c r="A6385">
        <v>1235.47</v>
      </c>
      <c r="B6385">
        <v>195.03399999999999</v>
      </c>
    </row>
    <row r="6386" spans="1:2" x14ac:dyDescent="0.25">
      <c r="A6386">
        <v>1235.47</v>
      </c>
      <c r="B6386">
        <v>195.03399999999999</v>
      </c>
    </row>
    <row r="6387" spans="1:2" x14ac:dyDescent="0.25">
      <c r="A6387">
        <v>1235.9000000000001</v>
      </c>
      <c r="B6387">
        <v>195.27600000000001</v>
      </c>
    </row>
    <row r="6388" spans="1:2" x14ac:dyDescent="0.25">
      <c r="A6388">
        <v>1235.9000000000001</v>
      </c>
      <c r="B6388">
        <v>195.27600000000001</v>
      </c>
    </row>
    <row r="6389" spans="1:2" x14ac:dyDescent="0.25">
      <c r="A6389">
        <v>1236.3399999999999</v>
      </c>
      <c r="B6389">
        <v>195.52</v>
      </c>
    </row>
    <row r="6390" spans="1:2" x14ac:dyDescent="0.25">
      <c r="A6390">
        <v>1236.3399999999999</v>
      </c>
      <c r="B6390">
        <v>195.52</v>
      </c>
    </row>
    <row r="6391" spans="1:2" x14ac:dyDescent="0.25">
      <c r="A6391">
        <v>1236.78</v>
      </c>
      <c r="B6391">
        <v>195.76400000000001</v>
      </c>
    </row>
    <row r="6392" spans="1:2" x14ac:dyDescent="0.25">
      <c r="A6392">
        <v>1236.78</v>
      </c>
      <c r="B6392">
        <v>195.76400000000001</v>
      </c>
    </row>
    <row r="6393" spans="1:2" x14ac:dyDescent="0.25">
      <c r="A6393">
        <v>1237.21</v>
      </c>
      <c r="B6393">
        <v>196.00899999999999</v>
      </c>
    </row>
    <row r="6394" spans="1:2" x14ac:dyDescent="0.25">
      <c r="A6394">
        <v>1237.21</v>
      </c>
      <c r="B6394">
        <v>196.00899999999999</v>
      </c>
    </row>
    <row r="6395" spans="1:2" x14ac:dyDescent="0.25">
      <c r="A6395">
        <v>1237.6500000000001</v>
      </c>
      <c r="B6395">
        <v>196.25399999999999</v>
      </c>
    </row>
    <row r="6396" spans="1:2" x14ac:dyDescent="0.25">
      <c r="A6396">
        <v>1237.6500000000001</v>
      </c>
      <c r="B6396">
        <v>196.25399999999999</v>
      </c>
    </row>
    <row r="6397" spans="1:2" x14ac:dyDescent="0.25">
      <c r="A6397">
        <v>1238.08</v>
      </c>
      <c r="B6397">
        <v>196.501</v>
      </c>
    </row>
    <row r="6398" spans="1:2" x14ac:dyDescent="0.25">
      <c r="A6398">
        <v>1238.08</v>
      </c>
      <c r="B6398">
        <v>196.501</v>
      </c>
    </row>
    <row r="6399" spans="1:2" x14ac:dyDescent="0.25">
      <c r="A6399">
        <v>1238.52</v>
      </c>
      <c r="B6399">
        <v>196.74799999999999</v>
      </c>
    </row>
    <row r="6400" spans="1:2" x14ac:dyDescent="0.25">
      <c r="A6400">
        <v>1238.52</v>
      </c>
      <c r="B6400">
        <v>196.74799999999999</v>
      </c>
    </row>
    <row r="6401" spans="1:2" x14ac:dyDescent="0.25">
      <c r="A6401">
        <v>1238.95</v>
      </c>
      <c r="B6401">
        <v>196.99600000000001</v>
      </c>
    </row>
    <row r="6402" spans="1:2" x14ac:dyDescent="0.25">
      <c r="A6402">
        <v>1238.95</v>
      </c>
      <c r="B6402">
        <v>196.99600000000001</v>
      </c>
    </row>
    <row r="6403" spans="1:2" x14ac:dyDescent="0.25">
      <c r="A6403">
        <v>1239.3800000000001</v>
      </c>
      <c r="B6403">
        <v>197.244</v>
      </c>
    </row>
    <row r="6404" spans="1:2" x14ac:dyDescent="0.25">
      <c r="A6404">
        <v>1239.3800000000001</v>
      </c>
      <c r="B6404">
        <v>197.244</v>
      </c>
    </row>
    <row r="6405" spans="1:2" x14ac:dyDescent="0.25">
      <c r="A6405">
        <v>1239.82</v>
      </c>
      <c r="B6405">
        <v>197.494</v>
      </c>
    </row>
    <row r="6406" spans="1:2" x14ac:dyDescent="0.25">
      <c r="A6406">
        <v>1239.82</v>
      </c>
      <c r="B6406">
        <v>197.494</v>
      </c>
    </row>
    <row r="6407" spans="1:2" x14ac:dyDescent="0.25">
      <c r="A6407">
        <v>1240.25</v>
      </c>
      <c r="B6407">
        <v>197.744</v>
      </c>
    </row>
    <row r="6408" spans="1:2" x14ac:dyDescent="0.25">
      <c r="A6408">
        <v>1240.25</v>
      </c>
      <c r="B6408">
        <v>197.744</v>
      </c>
    </row>
    <row r="6409" spans="1:2" x14ac:dyDescent="0.25">
      <c r="A6409">
        <v>1240.68</v>
      </c>
      <c r="B6409">
        <v>197.995</v>
      </c>
    </row>
    <row r="6410" spans="1:2" x14ac:dyDescent="0.25">
      <c r="A6410">
        <v>1240.68</v>
      </c>
      <c r="B6410">
        <v>197.995</v>
      </c>
    </row>
    <row r="6411" spans="1:2" x14ac:dyDescent="0.25">
      <c r="A6411">
        <v>1241.1199999999999</v>
      </c>
      <c r="B6411">
        <v>198.24700000000001</v>
      </c>
    </row>
    <row r="6412" spans="1:2" x14ac:dyDescent="0.25">
      <c r="A6412">
        <v>1241.1199999999999</v>
      </c>
      <c r="B6412">
        <v>198.24700000000001</v>
      </c>
    </row>
    <row r="6413" spans="1:2" x14ac:dyDescent="0.25">
      <c r="A6413">
        <v>1241.55</v>
      </c>
      <c r="B6413">
        <v>198.499</v>
      </c>
    </row>
    <row r="6414" spans="1:2" x14ac:dyDescent="0.25">
      <c r="A6414">
        <v>1241.55</v>
      </c>
      <c r="B6414">
        <v>198.499</v>
      </c>
    </row>
    <row r="6415" spans="1:2" x14ac:dyDescent="0.25">
      <c r="A6415">
        <v>1241.98</v>
      </c>
      <c r="B6415">
        <v>198.75200000000001</v>
      </c>
    </row>
    <row r="6416" spans="1:2" x14ac:dyDescent="0.25">
      <c r="A6416">
        <v>1241.98</v>
      </c>
      <c r="B6416">
        <v>198.75200000000001</v>
      </c>
    </row>
    <row r="6417" spans="1:2" x14ac:dyDescent="0.25">
      <c r="A6417">
        <v>1242.4100000000001</v>
      </c>
      <c r="B6417">
        <v>199.006</v>
      </c>
    </row>
    <row r="6418" spans="1:2" x14ac:dyDescent="0.25">
      <c r="A6418">
        <v>1242.4100000000001</v>
      </c>
      <c r="B6418">
        <v>199.006</v>
      </c>
    </row>
    <row r="6419" spans="1:2" x14ac:dyDescent="0.25">
      <c r="A6419">
        <v>1242.8399999999999</v>
      </c>
      <c r="B6419">
        <v>199.261</v>
      </c>
    </row>
    <row r="6420" spans="1:2" x14ac:dyDescent="0.25">
      <c r="A6420">
        <v>1242.8399999999999</v>
      </c>
      <c r="B6420">
        <v>199.261</v>
      </c>
    </row>
    <row r="6421" spans="1:2" x14ac:dyDescent="0.25">
      <c r="A6421">
        <v>1243.27</v>
      </c>
      <c r="B6421">
        <v>199.51599999999999</v>
      </c>
    </row>
    <row r="6422" spans="1:2" x14ac:dyDescent="0.25">
      <c r="A6422">
        <v>1243.27</v>
      </c>
      <c r="B6422">
        <v>199.51599999999999</v>
      </c>
    </row>
    <row r="6423" spans="1:2" x14ac:dyDescent="0.25">
      <c r="A6423">
        <v>1243.7</v>
      </c>
      <c r="B6423">
        <v>199.77199999999999</v>
      </c>
    </row>
    <row r="6424" spans="1:2" x14ac:dyDescent="0.25">
      <c r="A6424">
        <v>1243.7</v>
      </c>
      <c r="B6424">
        <v>199.77199999999999</v>
      </c>
    </row>
    <row r="6425" spans="1:2" x14ac:dyDescent="0.25">
      <c r="A6425">
        <v>1244.1300000000001</v>
      </c>
      <c r="B6425">
        <v>200.029</v>
      </c>
    </row>
    <row r="6426" spans="1:2" x14ac:dyDescent="0.25">
      <c r="A6426">
        <v>1244.1300000000001</v>
      </c>
      <c r="B6426">
        <v>200.029</v>
      </c>
    </row>
    <row r="6427" spans="1:2" x14ac:dyDescent="0.25">
      <c r="A6427">
        <v>1244.56</v>
      </c>
      <c r="B6427">
        <v>200.28700000000001</v>
      </c>
    </row>
    <row r="6428" spans="1:2" x14ac:dyDescent="0.25">
      <c r="A6428">
        <v>1244.56</v>
      </c>
      <c r="B6428">
        <v>200.28700000000001</v>
      </c>
    </row>
    <row r="6429" spans="1:2" x14ac:dyDescent="0.25">
      <c r="A6429">
        <v>1244.98</v>
      </c>
      <c r="B6429">
        <v>200.54499999999999</v>
      </c>
    </row>
    <row r="6430" spans="1:2" x14ac:dyDescent="0.25">
      <c r="A6430">
        <v>1244.98</v>
      </c>
      <c r="B6430">
        <v>200.54499999999999</v>
      </c>
    </row>
    <row r="6431" spans="1:2" x14ac:dyDescent="0.25">
      <c r="A6431">
        <v>1245.4100000000001</v>
      </c>
      <c r="B6431">
        <v>200.804</v>
      </c>
    </row>
    <row r="6432" spans="1:2" x14ac:dyDescent="0.25">
      <c r="A6432">
        <v>1245.4100000000001</v>
      </c>
      <c r="B6432">
        <v>200.804</v>
      </c>
    </row>
    <row r="6433" spans="1:2" x14ac:dyDescent="0.25">
      <c r="A6433">
        <v>1245.8399999999999</v>
      </c>
      <c r="B6433">
        <v>201.06399999999999</v>
      </c>
    </row>
    <row r="6434" spans="1:2" x14ac:dyDescent="0.25">
      <c r="A6434">
        <v>1245.8399999999999</v>
      </c>
      <c r="B6434">
        <v>201.06399999999999</v>
      </c>
    </row>
    <row r="6435" spans="1:2" x14ac:dyDescent="0.25">
      <c r="A6435">
        <v>1246.27</v>
      </c>
      <c r="B6435">
        <v>201.32499999999999</v>
      </c>
    </row>
    <row r="6436" spans="1:2" x14ac:dyDescent="0.25">
      <c r="A6436">
        <v>1246.27</v>
      </c>
      <c r="B6436">
        <v>201.32499999999999</v>
      </c>
    </row>
    <row r="6437" spans="1:2" x14ac:dyDescent="0.25">
      <c r="A6437">
        <v>1246.69</v>
      </c>
      <c r="B6437">
        <v>201.58600000000001</v>
      </c>
    </row>
    <row r="6438" spans="1:2" x14ac:dyDescent="0.25">
      <c r="A6438">
        <v>1246.69</v>
      </c>
      <c r="B6438">
        <v>201.58600000000001</v>
      </c>
    </row>
    <row r="6439" spans="1:2" x14ac:dyDescent="0.25">
      <c r="A6439">
        <v>1247.1199999999999</v>
      </c>
      <c r="B6439">
        <v>201.84800000000001</v>
      </c>
    </row>
    <row r="6440" spans="1:2" x14ac:dyDescent="0.25">
      <c r="A6440">
        <v>1247.1199999999999</v>
      </c>
      <c r="B6440">
        <v>201.84800000000001</v>
      </c>
    </row>
    <row r="6441" spans="1:2" x14ac:dyDescent="0.25">
      <c r="A6441">
        <v>1247.54</v>
      </c>
      <c r="B6441">
        <v>202.11099999999999</v>
      </c>
    </row>
    <row r="6442" spans="1:2" x14ac:dyDescent="0.25">
      <c r="A6442">
        <v>1247.54</v>
      </c>
      <c r="B6442">
        <v>202.11099999999999</v>
      </c>
    </row>
    <row r="6443" spans="1:2" x14ac:dyDescent="0.25">
      <c r="A6443">
        <v>1247.97</v>
      </c>
      <c r="B6443">
        <v>202.375</v>
      </c>
    </row>
    <row r="6444" spans="1:2" x14ac:dyDescent="0.25">
      <c r="A6444">
        <v>1247.97</v>
      </c>
      <c r="B6444">
        <v>202.375</v>
      </c>
    </row>
    <row r="6445" spans="1:2" x14ac:dyDescent="0.25">
      <c r="A6445">
        <v>1248.3900000000001</v>
      </c>
      <c r="B6445">
        <v>202.63900000000001</v>
      </c>
    </row>
    <row r="6446" spans="1:2" x14ac:dyDescent="0.25">
      <c r="A6446">
        <v>1248.3900000000001</v>
      </c>
      <c r="B6446">
        <v>202.63900000000001</v>
      </c>
    </row>
    <row r="6447" spans="1:2" x14ac:dyDescent="0.25">
      <c r="A6447">
        <v>1248.82</v>
      </c>
      <c r="B6447">
        <v>202.904</v>
      </c>
    </row>
    <row r="6448" spans="1:2" x14ac:dyDescent="0.25">
      <c r="A6448">
        <v>1248.82</v>
      </c>
      <c r="B6448">
        <v>202.904</v>
      </c>
    </row>
    <row r="6449" spans="1:2" x14ac:dyDescent="0.25">
      <c r="A6449">
        <v>1249.24</v>
      </c>
      <c r="B6449">
        <v>203.17</v>
      </c>
    </row>
    <row r="6450" spans="1:2" x14ac:dyDescent="0.25">
      <c r="A6450">
        <v>1249.24</v>
      </c>
      <c r="B6450">
        <v>203.17</v>
      </c>
    </row>
    <row r="6451" spans="1:2" x14ac:dyDescent="0.25">
      <c r="A6451">
        <v>1249.6600000000001</v>
      </c>
      <c r="B6451">
        <v>203.43700000000001</v>
      </c>
    </row>
    <row r="6452" spans="1:2" x14ac:dyDescent="0.25">
      <c r="A6452">
        <v>1249.6600000000001</v>
      </c>
      <c r="B6452">
        <v>203.43700000000001</v>
      </c>
    </row>
    <row r="6453" spans="1:2" x14ac:dyDescent="0.25">
      <c r="A6453">
        <v>1250.0899999999999</v>
      </c>
      <c r="B6453">
        <v>203.70400000000001</v>
      </c>
    </row>
    <row r="6454" spans="1:2" x14ac:dyDescent="0.25">
      <c r="A6454">
        <v>1250.0899999999999</v>
      </c>
      <c r="B6454">
        <v>203.70400000000001</v>
      </c>
    </row>
    <row r="6455" spans="1:2" x14ac:dyDescent="0.25">
      <c r="A6455">
        <v>1250.51</v>
      </c>
      <c r="B6455">
        <v>203.97200000000001</v>
      </c>
    </row>
    <row r="6456" spans="1:2" x14ac:dyDescent="0.25">
      <c r="A6456">
        <v>1250.51</v>
      </c>
      <c r="B6456">
        <v>203.97200000000001</v>
      </c>
    </row>
    <row r="6457" spans="1:2" x14ac:dyDescent="0.25">
      <c r="A6457">
        <v>1250.93</v>
      </c>
      <c r="B6457">
        <v>204.24100000000001</v>
      </c>
    </row>
    <row r="6458" spans="1:2" x14ac:dyDescent="0.25">
      <c r="A6458">
        <v>1250.93</v>
      </c>
      <c r="B6458">
        <v>204.24100000000001</v>
      </c>
    </row>
    <row r="6459" spans="1:2" x14ac:dyDescent="0.25">
      <c r="A6459">
        <v>1251.3499999999999</v>
      </c>
      <c r="B6459">
        <v>204.51</v>
      </c>
    </row>
    <row r="6460" spans="1:2" x14ac:dyDescent="0.25">
      <c r="A6460">
        <v>1251.3499999999999</v>
      </c>
      <c r="B6460">
        <v>204.51</v>
      </c>
    </row>
    <row r="6461" spans="1:2" x14ac:dyDescent="0.25">
      <c r="A6461">
        <v>1251.77</v>
      </c>
      <c r="B6461">
        <v>204.78</v>
      </c>
    </row>
    <row r="6462" spans="1:2" x14ac:dyDescent="0.25">
      <c r="A6462">
        <v>1251.77</v>
      </c>
      <c r="B6462">
        <v>204.78</v>
      </c>
    </row>
    <row r="6463" spans="1:2" x14ac:dyDescent="0.25">
      <c r="A6463">
        <v>1252.19</v>
      </c>
      <c r="B6463">
        <v>205.05099999999999</v>
      </c>
    </row>
    <row r="6464" spans="1:2" x14ac:dyDescent="0.25">
      <c r="A6464">
        <v>1252.19</v>
      </c>
      <c r="B6464">
        <v>205.05099999999999</v>
      </c>
    </row>
    <row r="6465" spans="1:2" x14ac:dyDescent="0.25">
      <c r="A6465">
        <v>1252.6099999999999</v>
      </c>
      <c r="B6465">
        <v>205.32300000000001</v>
      </c>
    </row>
    <row r="6466" spans="1:2" x14ac:dyDescent="0.25">
      <c r="A6466">
        <v>1252.6099999999999</v>
      </c>
      <c r="B6466">
        <v>205.32300000000001</v>
      </c>
    </row>
    <row r="6467" spans="1:2" x14ac:dyDescent="0.25">
      <c r="A6467">
        <v>1253.03</v>
      </c>
      <c r="B6467">
        <v>205.595</v>
      </c>
    </row>
    <row r="6468" spans="1:2" x14ac:dyDescent="0.25">
      <c r="A6468">
        <v>1253.03</v>
      </c>
      <c r="B6468">
        <v>205.595</v>
      </c>
    </row>
    <row r="6469" spans="1:2" x14ac:dyDescent="0.25">
      <c r="A6469">
        <v>1253.45</v>
      </c>
      <c r="B6469">
        <v>205.86799999999999</v>
      </c>
    </row>
    <row r="6470" spans="1:2" x14ac:dyDescent="0.25">
      <c r="A6470">
        <v>1253.45</v>
      </c>
      <c r="B6470">
        <v>205.86799999999999</v>
      </c>
    </row>
    <row r="6471" spans="1:2" x14ac:dyDescent="0.25">
      <c r="A6471">
        <v>1253.8699999999999</v>
      </c>
      <c r="B6471">
        <v>206.142</v>
      </c>
    </row>
    <row r="6472" spans="1:2" x14ac:dyDescent="0.25">
      <c r="A6472">
        <v>1253.8699999999999</v>
      </c>
      <c r="B6472">
        <v>206.142</v>
      </c>
    </row>
    <row r="6473" spans="1:2" x14ac:dyDescent="0.25">
      <c r="A6473">
        <v>1254.29</v>
      </c>
      <c r="B6473">
        <v>206.417</v>
      </c>
    </row>
    <row r="6474" spans="1:2" x14ac:dyDescent="0.25">
      <c r="A6474">
        <v>1254.29</v>
      </c>
      <c r="B6474">
        <v>206.417</v>
      </c>
    </row>
    <row r="6475" spans="1:2" x14ac:dyDescent="0.25">
      <c r="A6475">
        <v>1254.7</v>
      </c>
      <c r="B6475">
        <v>206.69200000000001</v>
      </c>
    </row>
    <row r="6476" spans="1:2" x14ac:dyDescent="0.25">
      <c r="A6476">
        <v>1254.7</v>
      </c>
      <c r="B6476">
        <v>206.69200000000001</v>
      </c>
    </row>
    <row r="6477" spans="1:2" x14ac:dyDescent="0.25">
      <c r="A6477">
        <v>1255.1199999999999</v>
      </c>
      <c r="B6477">
        <v>206.96799999999999</v>
      </c>
    </row>
    <row r="6478" spans="1:2" x14ac:dyDescent="0.25">
      <c r="A6478">
        <v>1255.1199999999999</v>
      </c>
      <c r="B6478">
        <v>206.96799999999999</v>
      </c>
    </row>
    <row r="6479" spans="1:2" x14ac:dyDescent="0.25">
      <c r="A6479">
        <v>1255.54</v>
      </c>
      <c r="B6479">
        <v>207.245</v>
      </c>
    </row>
    <row r="6480" spans="1:2" x14ac:dyDescent="0.25">
      <c r="A6480">
        <v>1255.54</v>
      </c>
      <c r="B6480">
        <v>207.245</v>
      </c>
    </row>
    <row r="6481" spans="1:2" x14ac:dyDescent="0.25">
      <c r="A6481">
        <v>1255.95</v>
      </c>
      <c r="B6481">
        <v>207.523</v>
      </c>
    </row>
    <row r="6482" spans="1:2" x14ac:dyDescent="0.25">
      <c r="A6482">
        <v>1255.95</v>
      </c>
      <c r="B6482">
        <v>207.523</v>
      </c>
    </row>
    <row r="6483" spans="1:2" x14ac:dyDescent="0.25">
      <c r="A6483">
        <v>1256.3699999999999</v>
      </c>
      <c r="B6483">
        <v>207.80099999999999</v>
      </c>
    </row>
    <row r="6484" spans="1:2" x14ac:dyDescent="0.25">
      <c r="A6484">
        <v>1256.3699999999999</v>
      </c>
      <c r="B6484">
        <v>207.80099999999999</v>
      </c>
    </row>
    <row r="6485" spans="1:2" x14ac:dyDescent="0.25">
      <c r="A6485">
        <v>1256.78</v>
      </c>
      <c r="B6485">
        <v>208.08</v>
      </c>
    </row>
    <row r="6486" spans="1:2" x14ac:dyDescent="0.25">
      <c r="A6486">
        <v>1256.78</v>
      </c>
      <c r="B6486">
        <v>208.08</v>
      </c>
    </row>
    <row r="6487" spans="1:2" x14ac:dyDescent="0.25">
      <c r="A6487">
        <v>1257.2</v>
      </c>
      <c r="B6487">
        <v>208.35900000000001</v>
      </c>
    </row>
    <row r="6488" spans="1:2" x14ac:dyDescent="0.25">
      <c r="A6488">
        <v>1257.2</v>
      </c>
      <c r="B6488">
        <v>208.35900000000001</v>
      </c>
    </row>
    <row r="6489" spans="1:2" x14ac:dyDescent="0.25">
      <c r="A6489">
        <v>1257.6099999999999</v>
      </c>
      <c r="B6489">
        <v>208.64</v>
      </c>
    </row>
    <row r="6490" spans="1:2" x14ac:dyDescent="0.25">
      <c r="A6490">
        <v>1257.6099999999999</v>
      </c>
      <c r="B6490">
        <v>208.64</v>
      </c>
    </row>
    <row r="6491" spans="1:2" x14ac:dyDescent="0.25">
      <c r="A6491">
        <v>1258.02</v>
      </c>
      <c r="B6491">
        <v>208.92099999999999</v>
      </c>
    </row>
    <row r="6492" spans="1:2" x14ac:dyDescent="0.25">
      <c r="A6492">
        <v>1258.02</v>
      </c>
      <c r="B6492">
        <v>208.92099999999999</v>
      </c>
    </row>
    <row r="6493" spans="1:2" x14ac:dyDescent="0.25">
      <c r="A6493">
        <v>1258.44</v>
      </c>
      <c r="B6493">
        <v>209.203</v>
      </c>
    </row>
    <row r="6494" spans="1:2" x14ac:dyDescent="0.25">
      <c r="A6494">
        <v>1258.44</v>
      </c>
      <c r="B6494">
        <v>209.203</v>
      </c>
    </row>
    <row r="6495" spans="1:2" x14ac:dyDescent="0.25">
      <c r="A6495">
        <v>1258.8499999999999</v>
      </c>
      <c r="B6495">
        <v>209.48500000000001</v>
      </c>
    </row>
    <row r="6496" spans="1:2" x14ac:dyDescent="0.25">
      <c r="A6496">
        <v>1258.8499999999999</v>
      </c>
      <c r="B6496">
        <v>209.48500000000001</v>
      </c>
    </row>
    <row r="6497" spans="1:2" x14ac:dyDescent="0.25">
      <c r="A6497">
        <v>1259.26</v>
      </c>
      <c r="B6497">
        <v>209.76900000000001</v>
      </c>
    </row>
    <row r="6498" spans="1:2" x14ac:dyDescent="0.25">
      <c r="A6498">
        <v>1259.26</v>
      </c>
      <c r="B6498">
        <v>209.76900000000001</v>
      </c>
    </row>
    <row r="6499" spans="1:2" x14ac:dyDescent="0.25">
      <c r="A6499">
        <v>1259.67</v>
      </c>
      <c r="B6499">
        <v>210.053</v>
      </c>
    </row>
    <row r="6500" spans="1:2" x14ac:dyDescent="0.25">
      <c r="A6500">
        <v>1259.67</v>
      </c>
      <c r="B6500">
        <v>210.053</v>
      </c>
    </row>
    <row r="6501" spans="1:2" x14ac:dyDescent="0.25">
      <c r="A6501">
        <v>1260.08</v>
      </c>
      <c r="B6501">
        <v>210.33699999999999</v>
      </c>
    </row>
    <row r="6502" spans="1:2" x14ac:dyDescent="0.25">
      <c r="A6502">
        <v>1260.08</v>
      </c>
      <c r="B6502">
        <v>210.33699999999999</v>
      </c>
    </row>
    <row r="6503" spans="1:2" x14ac:dyDescent="0.25">
      <c r="A6503">
        <v>1260.49</v>
      </c>
      <c r="B6503">
        <v>210.62299999999999</v>
      </c>
    </row>
    <row r="6504" spans="1:2" x14ac:dyDescent="0.25">
      <c r="A6504">
        <v>1260.49</v>
      </c>
      <c r="B6504">
        <v>210.62299999999999</v>
      </c>
    </row>
    <row r="6505" spans="1:2" x14ac:dyDescent="0.25">
      <c r="A6505">
        <v>1260.9000000000001</v>
      </c>
      <c r="B6505">
        <v>210.90899999999999</v>
      </c>
    </row>
    <row r="6506" spans="1:2" x14ac:dyDescent="0.25">
      <c r="A6506">
        <v>1260.9000000000001</v>
      </c>
      <c r="B6506">
        <v>210.90899999999999</v>
      </c>
    </row>
    <row r="6507" spans="1:2" x14ac:dyDescent="0.25">
      <c r="A6507">
        <v>1261.31</v>
      </c>
      <c r="B6507">
        <v>211.196</v>
      </c>
    </row>
    <row r="6508" spans="1:2" x14ac:dyDescent="0.25">
      <c r="A6508">
        <v>1261.31</v>
      </c>
      <c r="B6508">
        <v>211.196</v>
      </c>
    </row>
    <row r="6509" spans="1:2" x14ac:dyDescent="0.25">
      <c r="A6509">
        <v>1261.72</v>
      </c>
      <c r="B6509">
        <v>211.483</v>
      </c>
    </row>
    <row r="6510" spans="1:2" x14ac:dyDescent="0.25">
      <c r="A6510">
        <v>1261.72</v>
      </c>
      <c r="B6510">
        <v>211.483</v>
      </c>
    </row>
    <row r="6511" spans="1:2" x14ac:dyDescent="0.25">
      <c r="A6511">
        <v>1262.1300000000001</v>
      </c>
      <c r="B6511">
        <v>211.77099999999999</v>
      </c>
    </row>
    <row r="6512" spans="1:2" x14ac:dyDescent="0.25">
      <c r="A6512">
        <v>1262.1300000000001</v>
      </c>
      <c r="B6512">
        <v>211.77099999999999</v>
      </c>
    </row>
    <row r="6513" spans="1:2" x14ac:dyDescent="0.25">
      <c r="A6513">
        <v>1262.54</v>
      </c>
      <c r="B6513">
        <v>212.06</v>
      </c>
    </row>
    <row r="6514" spans="1:2" x14ac:dyDescent="0.25">
      <c r="A6514">
        <v>1262.54</v>
      </c>
      <c r="B6514">
        <v>212.06</v>
      </c>
    </row>
    <row r="6515" spans="1:2" x14ac:dyDescent="0.25">
      <c r="A6515">
        <v>1262.95</v>
      </c>
      <c r="B6515">
        <v>212.35</v>
      </c>
    </row>
    <row r="6516" spans="1:2" x14ac:dyDescent="0.25">
      <c r="A6516">
        <v>1262.95</v>
      </c>
      <c r="B6516">
        <v>212.35</v>
      </c>
    </row>
    <row r="6517" spans="1:2" x14ac:dyDescent="0.25">
      <c r="A6517">
        <v>1263.3499999999999</v>
      </c>
      <c r="B6517">
        <v>212.64</v>
      </c>
    </row>
    <row r="6518" spans="1:2" x14ac:dyDescent="0.25">
      <c r="A6518">
        <v>1263.3499999999999</v>
      </c>
      <c r="B6518">
        <v>212.64</v>
      </c>
    </row>
    <row r="6519" spans="1:2" x14ac:dyDescent="0.25">
      <c r="A6519">
        <v>1263.76</v>
      </c>
      <c r="B6519">
        <v>212.93199999999999</v>
      </c>
    </row>
    <row r="6520" spans="1:2" x14ac:dyDescent="0.25">
      <c r="A6520">
        <v>1263.76</v>
      </c>
      <c r="B6520">
        <v>212.93199999999999</v>
      </c>
    </row>
    <row r="6521" spans="1:2" x14ac:dyDescent="0.25">
      <c r="A6521">
        <v>1264.17</v>
      </c>
      <c r="B6521">
        <v>213.22300000000001</v>
      </c>
    </row>
    <row r="6522" spans="1:2" x14ac:dyDescent="0.25">
      <c r="A6522">
        <v>1264.17</v>
      </c>
      <c r="B6522">
        <v>213.22300000000001</v>
      </c>
    </row>
    <row r="6523" spans="1:2" x14ac:dyDescent="0.25">
      <c r="A6523">
        <v>1264.57</v>
      </c>
      <c r="B6523">
        <v>213.51599999999999</v>
      </c>
    </row>
    <row r="6524" spans="1:2" x14ac:dyDescent="0.25">
      <c r="A6524">
        <v>1264.57</v>
      </c>
      <c r="B6524">
        <v>213.51599999999999</v>
      </c>
    </row>
    <row r="6525" spans="1:2" x14ac:dyDescent="0.25">
      <c r="A6525">
        <v>1264.98</v>
      </c>
      <c r="B6525">
        <v>213.809</v>
      </c>
    </row>
    <row r="6526" spans="1:2" x14ac:dyDescent="0.25">
      <c r="A6526">
        <v>1264.98</v>
      </c>
      <c r="B6526">
        <v>213.809</v>
      </c>
    </row>
    <row r="6527" spans="1:2" x14ac:dyDescent="0.25">
      <c r="A6527">
        <v>1265.3800000000001</v>
      </c>
      <c r="B6527">
        <v>214.10300000000001</v>
      </c>
    </row>
    <row r="6528" spans="1:2" x14ac:dyDescent="0.25">
      <c r="A6528">
        <v>1265.3800000000001</v>
      </c>
      <c r="B6528">
        <v>214.10300000000001</v>
      </c>
    </row>
    <row r="6529" spans="1:2" x14ac:dyDescent="0.25">
      <c r="A6529">
        <v>1265.79</v>
      </c>
      <c r="B6529">
        <v>214.398</v>
      </c>
    </row>
    <row r="6530" spans="1:2" x14ac:dyDescent="0.25">
      <c r="A6530">
        <v>1265.79</v>
      </c>
      <c r="B6530">
        <v>214.398</v>
      </c>
    </row>
    <row r="6531" spans="1:2" x14ac:dyDescent="0.25">
      <c r="A6531">
        <v>1266.19</v>
      </c>
      <c r="B6531">
        <v>214.69300000000001</v>
      </c>
    </row>
    <row r="6532" spans="1:2" x14ac:dyDescent="0.25">
      <c r="A6532">
        <v>1266.19</v>
      </c>
      <c r="B6532">
        <v>214.69300000000001</v>
      </c>
    </row>
    <row r="6533" spans="1:2" x14ac:dyDescent="0.25">
      <c r="A6533">
        <v>1266.5899999999999</v>
      </c>
      <c r="B6533">
        <v>214.989</v>
      </c>
    </row>
    <row r="6534" spans="1:2" x14ac:dyDescent="0.25">
      <c r="A6534">
        <v>1266.5899999999999</v>
      </c>
      <c r="B6534">
        <v>214.989</v>
      </c>
    </row>
    <row r="6535" spans="1:2" x14ac:dyDescent="0.25">
      <c r="A6535">
        <v>1266.99</v>
      </c>
      <c r="B6535">
        <v>215.286</v>
      </c>
    </row>
    <row r="6536" spans="1:2" x14ac:dyDescent="0.25">
      <c r="A6536">
        <v>1266.99</v>
      </c>
      <c r="B6536">
        <v>215.286</v>
      </c>
    </row>
    <row r="6537" spans="1:2" x14ac:dyDescent="0.25">
      <c r="A6537">
        <v>1267.4000000000001</v>
      </c>
      <c r="B6537">
        <v>215.583</v>
      </c>
    </row>
    <row r="6538" spans="1:2" x14ac:dyDescent="0.25">
      <c r="A6538">
        <v>1267.4000000000001</v>
      </c>
      <c r="B6538">
        <v>215.583</v>
      </c>
    </row>
    <row r="6539" spans="1:2" x14ac:dyDescent="0.25">
      <c r="A6539">
        <v>1267.8</v>
      </c>
      <c r="B6539">
        <v>215.881</v>
      </c>
    </row>
    <row r="6540" spans="1:2" x14ac:dyDescent="0.25">
      <c r="A6540">
        <v>1267.8</v>
      </c>
      <c r="B6540">
        <v>215.881</v>
      </c>
    </row>
    <row r="6541" spans="1:2" x14ac:dyDescent="0.25">
      <c r="A6541">
        <v>1268.2</v>
      </c>
      <c r="B6541">
        <v>216.18</v>
      </c>
    </row>
    <row r="6542" spans="1:2" x14ac:dyDescent="0.25">
      <c r="A6542">
        <v>1268.2</v>
      </c>
      <c r="B6542">
        <v>216.18</v>
      </c>
    </row>
    <row r="6543" spans="1:2" x14ac:dyDescent="0.25">
      <c r="A6543">
        <v>1268.5999999999999</v>
      </c>
      <c r="B6543">
        <v>216.48</v>
      </c>
    </row>
    <row r="6544" spans="1:2" x14ac:dyDescent="0.25">
      <c r="A6544">
        <v>1268.5999999999999</v>
      </c>
      <c r="B6544">
        <v>216.48</v>
      </c>
    </row>
    <row r="6545" spans="1:2" x14ac:dyDescent="0.25">
      <c r="A6545">
        <v>1269</v>
      </c>
      <c r="B6545">
        <v>216.78</v>
      </c>
    </row>
    <row r="6546" spans="1:2" x14ac:dyDescent="0.25">
      <c r="A6546">
        <v>1269</v>
      </c>
      <c r="B6546">
        <v>216.78</v>
      </c>
    </row>
    <row r="6547" spans="1:2" x14ac:dyDescent="0.25">
      <c r="A6547">
        <v>1269.4000000000001</v>
      </c>
      <c r="B6547">
        <v>217.08099999999999</v>
      </c>
    </row>
    <row r="6548" spans="1:2" x14ac:dyDescent="0.25">
      <c r="A6548">
        <v>1269.4000000000001</v>
      </c>
      <c r="B6548">
        <v>217.08099999999999</v>
      </c>
    </row>
    <row r="6549" spans="1:2" x14ac:dyDescent="0.25">
      <c r="A6549">
        <v>1269.8</v>
      </c>
      <c r="B6549">
        <v>217.38200000000001</v>
      </c>
    </row>
    <row r="6550" spans="1:2" x14ac:dyDescent="0.25">
      <c r="A6550">
        <v>1269.8</v>
      </c>
      <c r="B6550">
        <v>217.38200000000001</v>
      </c>
    </row>
    <row r="6551" spans="1:2" x14ac:dyDescent="0.25">
      <c r="A6551">
        <v>1270.2</v>
      </c>
      <c r="B6551">
        <v>217.685</v>
      </c>
    </row>
    <row r="6552" spans="1:2" x14ac:dyDescent="0.25">
      <c r="A6552">
        <v>1270.2</v>
      </c>
      <c r="B6552">
        <v>217.685</v>
      </c>
    </row>
    <row r="6553" spans="1:2" x14ac:dyDescent="0.25">
      <c r="A6553">
        <v>1270.5899999999999</v>
      </c>
      <c r="B6553">
        <v>217.988</v>
      </c>
    </row>
    <row r="6554" spans="1:2" x14ac:dyDescent="0.25">
      <c r="A6554">
        <v>1270.5899999999999</v>
      </c>
      <c r="B6554">
        <v>217.988</v>
      </c>
    </row>
    <row r="6555" spans="1:2" x14ac:dyDescent="0.25">
      <c r="A6555">
        <v>1270.99</v>
      </c>
      <c r="B6555">
        <v>218.291</v>
      </c>
    </row>
    <row r="6556" spans="1:2" x14ac:dyDescent="0.25">
      <c r="A6556">
        <v>1270.99</v>
      </c>
      <c r="B6556">
        <v>218.291</v>
      </c>
    </row>
    <row r="6557" spans="1:2" x14ac:dyDescent="0.25">
      <c r="A6557">
        <v>1271.3900000000001</v>
      </c>
      <c r="B6557">
        <v>218.596</v>
      </c>
    </row>
    <row r="6558" spans="1:2" x14ac:dyDescent="0.25">
      <c r="A6558">
        <v>1271.3900000000001</v>
      </c>
      <c r="B6558">
        <v>218.596</v>
      </c>
    </row>
    <row r="6559" spans="1:2" x14ac:dyDescent="0.25">
      <c r="A6559">
        <v>1271.78</v>
      </c>
      <c r="B6559">
        <v>218.90100000000001</v>
      </c>
    </row>
    <row r="6560" spans="1:2" x14ac:dyDescent="0.25">
      <c r="A6560">
        <v>1271.78</v>
      </c>
      <c r="B6560">
        <v>218.90100000000001</v>
      </c>
    </row>
    <row r="6561" spans="1:2" x14ac:dyDescent="0.25">
      <c r="A6561">
        <v>1272.18</v>
      </c>
      <c r="B6561">
        <v>219.20699999999999</v>
      </c>
    </row>
    <row r="6562" spans="1:2" x14ac:dyDescent="0.25">
      <c r="A6562">
        <v>1272.18</v>
      </c>
      <c r="B6562">
        <v>219.20699999999999</v>
      </c>
    </row>
    <row r="6563" spans="1:2" x14ac:dyDescent="0.25">
      <c r="A6563">
        <v>1272.57</v>
      </c>
      <c r="B6563">
        <v>219.51300000000001</v>
      </c>
    </row>
    <row r="6564" spans="1:2" x14ac:dyDescent="0.25">
      <c r="A6564">
        <v>1272.57</v>
      </c>
      <c r="B6564">
        <v>219.51300000000001</v>
      </c>
    </row>
    <row r="6565" spans="1:2" x14ac:dyDescent="0.25">
      <c r="A6565">
        <v>1272.97</v>
      </c>
      <c r="B6565">
        <v>219.82</v>
      </c>
    </row>
    <row r="6566" spans="1:2" x14ac:dyDescent="0.25">
      <c r="A6566">
        <v>1272.97</v>
      </c>
      <c r="B6566">
        <v>219.82</v>
      </c>
    </row>
    <row r="6567" spans="1:2" x14ac:dyDescent="0.25">
      <c r="A6567">
        <v>1273.3599999999999</v>
      </c>
      <c r="B6567">
        <v>220.12799999999999</v>
      </c>
    </row>
    <row r="6568" spans="1:2" x14ac:dyDescent="0.25">
      <c r="A6568">
        <v>1273.3599999999999</v>
      </c>
      <c r="B6568">
        <v>220.12799999999999</v>
      </c>
    </row>
    <row r="6569" spans="1:2" x14ac:dyDescent="0.25">
      <c r="A6569">
        <v>1273.76</v>
      </c>
      <c r="B6569">
        <v>220.43700000000001</v>
      </c>
    </row>
    <row r="6570" spans="1:2" x14ac:dyDescent="0.25">
      <c r="A6570">
        <v>1273.76</v>
      </c>
      <c r="B6570">
        <v>220.43700000000001</v>
      </c>
    </row>
    <row r="6571" spans="1:2" x14ac:dyDescent="0.25">
      <c r="A6571">
        <v>1274.1500000000001</v>
      </c>
      <c r="B6571">
        <v>220.74600000000001</v>
      </c>
    </row>
    <row r="6572" spans="1:2" x14ac:dyDescent="0.25">
      <c r="A6572">
        <v>1274.1500000000001</v>
      </c>
      <c r="B6572">
        <v>220.74600000000001</v>
      </c>
    </row>
    <row r="6573" spans="1:2" x14ac:dyDescent="0.25">
      <c r="A6573">
        <v>1274.54</v>
      </c>
      <c r="B6573">
        <v>221.05600000000001</v>
      </c>
    </row>
    <row r="6574" spans="1:2" x14ac:dyDescent="0.25">
      <c r="A6574">
        <v>1274.54</v>
      </c>
      <c r="B6574">
        <v>221.05600000000001</v>
      </c>
    </row>
    <row r="6575" spans="1:2" x14ac:dyDescent="0.25">
      <c r="A6575">
        <v>1274.93</v>
      </c>
      <c r="B6575">
        <v>221.36600000000001</v>
      </c>
    </row>
    <row r="6576" spans="1:2" x14ac:dyDescent="0.25">
      <c r="A6576">
        <v>1274.93</v>
      </c>
      <c r="B6576">
        <v>221.36600000000001</v>
      </c>
    </row>
    <row r="6577" spans="1:2" x14ac:dyDescent="0.25">
      <c r="A6577">
        <v>1275.32</v>
      </c>
      <c r="B6577">
        <v>221.678</v>
      </c>
    </row>
    <row r="6578" spans="1:2" x14ac:dyDescent="0.25">
      <c r="A6578">
        <v>1275.32</v>
      </c>
      <c r="B6578">
        <v>221.678</v>
      </c>
    </row>
    <row r="6579" spans="1:2" x14ac:dyDescent="0.25">
      <c r="A6579">
        <v>1275.72</v>
      </c>
      <c r="B6579">
        <v>221.989</v>
      </c>
    </row>
    <row r="6580" spans="1:2" x14ac:dyDescent="0.25">
      <c r="A6580">
        <v>1275.72</v>
      </c>
      <c r="B6580">
        <v>221.989</v>
      </c>
    </row>
    <row r="6581" spans="1:2" x14ac:dyDescent="0.25">
      <c r="A6581">
        <v>1276.1099999999999</v>
      </c>
      <c r="B6581">
        <v>222.30199999999999</v>
      </c>
    </row>
    <row r="6582" spans="1:2" x14ac:dyDescent="0.25">
      <c r="A6582">
        <v>1276.1099999999999</v>
      </c>
      <c r="B6582">
        <v>222.30199999999999</v>
      </c>
    </row>
    <row r="6583" spans="1:2" x14ac:dyDescent="0.25">
      <c r="A6583">
        <v>1276.5</v>
      </c>
      <c r="B6583">
        <v>222.61500000000001</v>
      </c>
    </row>
    <row r="6584" spans="1:2" x14ac:dyDescent="0.25">
      <c r="A6584">
        <v>1276.5</v>
      </c>
      <c r="B6584">
        <v>222.61500000000001</v>
      </c>
    </row>
    <row r="6585" spans="1:2" x14ac:dyDescent="0.25">
      <c r="A6585">
        <v>1276.8800000000001</v>
      </c>
      <c r="B6585">
        <v>222.929</v>
      </c>
    </row>
    <row r="6586" spans="1:2" x14ac:dyDescent="0.25">
      <c r="A6586">
        <v>1276.8800000000001</v>
      </c>
      <c r="B6586">
        <v>222.929</v>
      </c>
    </row>
    <row r="6587" spans="1:2" x14ac:dyDescent="0.25">
      <c r="A6587">
        <v>1277.27</v>
      </c>
      <c r="B6587">
        <v>223.244</v>
      </c>
    </row>
    <row r="6588" spans="1:2" x14ac:dyDescent="0.25">
      <c r="A6588">
        <v>1277.27</v>
      </c>
      <c r="B6588">
        <v>223.244</v>
      </c>
    </row>
    <row r="6589" spans="1:2" x14ac:dyDescent="0.25">
      <c r="A6589">
        <v>1277.6600000000001</v>
      </c>
      <c r="B6589">
        <v>223.559</v>
      </c>
    </row>
    <row r="6590" spans="1:2" x14ac:dyDescent="0.25">
      <c r="A6590">
        <v>1277.6600000000001</v>
      </c>
      <c r="B6590">
        <v>223.559</v>
      </c>
    </row>
    <row r="6591" spans="1:2" x14ac:dyDescent="0.25">
      <c r="A6591">
        <v>1278.05</v>
      </c>
      <c r="B6591">
        <v>223.875</v>
      </c>
    </row>
    <row r="6592" spans="1:2" x14ac:dyDescent="0.25">
      <c r="A6592">
        <v>1278.05</v>
      </c>
      <c r="B6592">
        <v>223.875</v>
      </c>
    </row>
    <row r="6593" spans="1:2" x14ac:dyDescent="0.25">
      <c r="A6593">
        <v>1278.44</v>
      </c>
      <c r="B6593">
        <v>224.19200000000001</v>
      </c>
    </row>
    <row r="6594" spans="1:2" x14ac:dyDescent="0.25">
      <c r="A6594">
        <v>1278.44</v>
      </c>
      <c r="B6594">
        <v>224.19200000000001</v>
      </c>
    </row>
    <row r="6595" spans="1:2" x14ac:dyDescent="0.25">
      <c r="A6595">
        <v>1278.82</v>
      </c>
      <c r="B6595">
        <v>224.50899999999999</v>
      </c>
    </row>
    <row r="6596" spans="1:2" x14ac:dyDescent="0.25">
      <c r="A6596">
        <v>1278.82</v>
      </c>
      <c r="B6596">
        <v>224.50899999999999</v>
      </c>
    </row>
    <row r="6597" spans="1:2" x14ac:dyDescent="0.25">
      <c r="A6597">
        <v>1279.21</v>
      </c>
      <c r="B6597">
        <v>224.827</v>
      </c>
    </row>
    <row r="6598" spans="1:2" x14ac:dyDescent="0.25">
      <c r="A6598">
        <v>1279.21</v>
      </c>
      <c r="B6598">
        <v>224.827</v>
      </c>
    </row>
    <row r="6599" spans="1:2" x14ac:dyDescent="0.25">
      <c r="A6599">
        <v>1279.5899999999999</v>
      </c>
      <c r="B6599">
        <v>225.14599999999999</v>
      </c>
    </row>
    <row r="6600" spans="1:2" x14ac:dyDescent="0.25">
      <c r="A6600">
        <v>1279.5899999999999</v>
      </c>
      <c r="B6600">
        <v>225.14599999999999</v>
      </c>
    </row>
    <row r="6601" spans="1:2" x14ac:dyDescent="0.25">
      <c r="A6601">
        <v>1279.98</v>
      </c>
      <c r="B6601">
        <v>225.465</v>
      </c>
    </row>
    <row r="6602" spans="1:2" x14ac:dyDescent="0.25">
      <c r="A6602">
        <v>1279.98</v>
      </c>
      <c r="B6602">
        <v>225.465</v>
      </c>
    </row>
    <row r="6603" spans="1:2" x14ac:dyDescent="0.25">
      <c r="A6603">
        <v>1280.3599999999999</v>
      </c>
      <c r="B6603">
        <v>225.785</v>
      </c>
    </row>
    <row r="6604" spans="1:2" x14ac:dyDescent="0.25">
      <c r="A6604">
        <v>1280.3599999999999</v>
      </c>
      <c r="B6604">
        <v>225.785</v>
      </c>
    </row>
    <row r="6605" spans="1:2" x14ac:dyDescent="0.25">
      <c r="A6605">
        <v>1280.75</v>
      </c>
      <c r="B6605">
        <v>226.10599999999999</v>
      </c>
    </row>
    <row r="6606" spans="1:2" x14ac:dyDescent="0.25">
      <c r="A6606">
        <v>1280.75</v>
      </c>
      <c r="B6606">
        <v>226.10599999999999</v>
      </c>
    </row>
    <row r="6607" spans="1:2" x14ac:dyDescent="0.25">
      <c r="A6607">
        <v>1281.1300000000001</v>
      </c>
      <c r="B6607">
        <v>226.42699999999999</v>
      </c>
    </row>
    <row r="6608" spans="1:2" x14ac:dyDescent="0.25">
      <c r="A6608">
        <v>1281.1300000000001</v>
      </c>
      <c r="B6608">
        <v>226.42699999999999</v>
      </c>
    </row>
    <row r="6609" spans="1:2" x14ac:dyDescent="0.25">
      <c r="A6609">
        <v>1281.51</v>
      </c>
      <c r="B6609">
        <v>226.749</v>
      </c>
    </row>
    <row r="6610" spans="1:2" x14ac:dyDescent="0.25">
      <c r="A6610">
        <v>1281.51</v>
      </c>
      <c r="B6610">
        <v>226.749</v>
      </c>
    </row>
    <row r="6611" spans="1:2" x14ac:dyDescent="0.25">
      <c r="A6611">
        <v>1281.8900000000001</v>
      </c>
      <c r="B6611">
        <v>227.072</v>
      </c>
    </row>
    <row r="6612" spans="1:2" x14ac:dyDescent="0.25">
      <c r="A6612">
        <v>1281.8900000000001</v>
      </c>
      <c r="B6612">
        <v>227.072</v>
      </c>
    </row>
    <row r="6613" spans="1:2" x14ac:dyDescent="0.25">
      <c r="A6613">
        <v>1282.27</v>
      </c>
      <c r="B6613">
        <v>227.39500000000001</v>
      </c>
    </row>
    <row r="6614" spans="1:2" x14ac:dyDescent="0.25">
      <c r="A6614">
        <v>1282.27</v>
      </c>
      <c r="B6614">
        <v>227.39500000000001</v>
      </c>
    </row>
    <row r="6615" spans="1:2" x14ac:dyDescent="0.25">
      <c r="A6615">
        <v>1282.6600000000001</v>
      </c>
      <c r="B6615">
        <v>227.71899999999999</v>
      </c>
    </row>
    <row r="6616" spans="1:2" x14ac:dyDescent="0.25">
      <c r="A6616">
        <v>1282.6600000000001</v>
      </c>
      <c r="B6616">
        <v>227.71899999999999</v>
      </c>
    </row>
    <row r="6617" spans="1:2" x14ac:dyDescent="0.25">
      <c r="A6617">
        <v>1283.04</v>
      </c>
      <c r="B6617">
        <v>228.04400000000001</v>
      </c>
    </row>
    <row r="6618" spans="1:2" x14ac:dyDescent="0.25">
      <c r="A6618">
        <v>1283.04</v>
      </c>
      <c r="B6618">
        <v>228.04400000000001</v>
      </c>
    </row>
    <row r="6619" spans="1:2" x14ac:dyDescent="0.25">
      <c r="A6619">
        <v>1283.42</v>
      </c>
      <c r="B6619">
        <v>228.369</v>
      </c>
    </row>
    <row r="6620" spans="1:2" x14ac:dyDescent="0.25">
      <c r="A6620">
        <v>1283.42</v>
      </c>
      <c r="B6620">
        <v>228.369</v>
      </c>
    </row>
    <row r="6621" spans="1:2" x14ac:dyDescent="0.25">
      <c r="A6621">
        <v>1283.79</v>
      </c>
      <c r="B6621">
        <v>228.69499999999999</v>
      </c>
    </row>
    <row r="6622" spans="1:2" x14ac:dyDescent="0.25">
      <c r="A6622">
        <v>1283.79</v>
      </c>
      <c r="B6622">
        <v>228.69499999999999</v>
      </c>
    </row>
    <row r="6623" spans="1:2" x14ac:dyDescent="0.25">
      <c r="A6623">
        <v>1284.17</v>
      </c>
      <c r="B6623">
        <v>229.02199999999999</v>
      </c>
    </row>
    <row r="6624" spans="1:2" x14ac:dyDescent="0.25">
      <c r="A6624">
        <v>1284.17</v>
      </c>
      <c r="B6624">
        <v>229.02199999999999</v>
      </c>
    </row>
    <row r="6625" spans="1:2" x14ac:dyDescent="0.25">
      <c r="A6625">
        <v>1284.55</v>
      </c>
      <c r="B6625">
        <v>229.34899999999999</v>
      </c>
    </row>
    <row r="6626" spans="1:2" x14ac:dyDescent="0.25">
      <c r="A6626">
        <v>1284.55</v>
      </c>
      <c r="B6626">
        <v>229.34899999999999</v>
      </c>
    </row>
    <row r="6627" spans="1:2" x14ac:dyDescent="0.25">
      <c r="A6627">
        <v>1284.93</v>
      </c>
      <c r="B6627">
        <v>229.67699999999999</v>
      </c>
    </row>
    <row r="6628" spans="1:2" x14ac:dyDescent="0.25">
      <c r="A6628">
        <v>1284.93</v>
      </c>
      <c r="B6628">
        <v>229.67699999999999</v>
      </c>
    </row>
    <row r="6629" spans="1:2" x14ac:dyDescent="0.25">
      <c r="A6629">
        <v>1285.3</v>
      </c>
      <c r="B6629">
        <v>230.006</v>
      </c>
    </row>
    <row r="6630" spans="1:2" x14ac:dyDescent="0.25">
      <c r="A6630">
        <v>1285.3</v>
      </c>
      <c r="B6630">
        <v>230.006</v>
      </c>
    </row>
    <row r="6631" spans="1:2" x14ac:dyDescent="0.25">
      <c r="A6631">
        <v>1285.68</v>
      </c>
      <c r="B6631">
        <v>230.33500000000001</v>
      </c>
    </row>
    <row r="6632" spans="1:2" x14ac:dyDescent="0.25">
      <c r="A6632">
        <v>1285.68</v>
      </c>
      <c r="B6632">
        <v>230.33500000000001</v>
      </c>
    </row>
    <row r="6633" spans="1:2" x14ac:dyDescent="0.25">
      <c r="A6633">
        <v>1286.06</v>
      </c>
      <c r="B6633">
        <v>230.66499999999999</v>
      </c>
    </row>
    <row r="6634" spans="1:2" x14ac:dyDescent="0.25">
      <c r="A6634">
        <v>1286.06</v>
      </c>
      <c r="B6634">
        <v>230.66499999999999</v>
      </c>
    </row>
    <row r="6635" spans="1:2" x14ac:dyDescent="0.25">
      <c r="A6635">
        <v>1286.43</v>
      </c>
      <c r="B6635">
        <v>230.99600000000001</v>
      </c>
    </row>
    <row r="6636" spans="1:2" x14ac:dyDescent="0.25">
      <c r="A6636">
        <v>1286.43</v>
      </c>
      <c r="B6636">
        <v>230.99600000000001</v>
      </c>
    </row>
    <row r="6637" spans="1:2" x14ac:dyDescent="0.25">
      <c r="A6637">
        <v>1286.81</v>
      </c>
      <c r="B6637">
        <v>231.327</v>
      </c>
    </row>
    <row r="6638" spans="1:2" x14ac:dyDescent="0.25">
      <c r="A6638">
        <v>1286.81</v>
      </c>
      <c r="B6638">
        <v>231.327</v>
      </c>
    </row>
    <row r="6639" spans="1:2" x14ac:dyDescent="0.25">
      <c r="A6639">
        <v>1287.18</v>
      </c>
      <c r="B6639">
        <v>231.65899999999999</v>
      </c>
    </row>
    <row r="6640" spans="1:2" x14ac:dyDescent="0.25">
      <c r="A6640">
        <v>1287.18</v>
      </c>
      <c r="B6640">
        <v>231.65899999999999</v>
      </c>
    </row>
    <row r="6641" spans="1:2" x14ac:dyDescent="0.25">
      <c r="A6641">
        <v>1287.55</v>
      </c>
      <c r="B6641">
        <v>231.99100000000001</v>
      </c>
    </row>
    <row r="6642" spans="1:2" x14ac:dyDescent="0.25">
      <c r="A6642">
        <v>1287.55</v>
      </c>
      <c r="B6642">
        <v>231.99100000000001</v>
      </c>
    </row>
    <row r="6643" spans="1:2" x14ac:dyDescent="0.25">
      <c r="A6643">
        <v>1287.93</v>
      </c>
      <c r="B6643">
        <v>232.32499999999999</v>
      </c>
    </row>
    <row r="6644" spans="1:2" x14ac:dyDescent="0.25">
      <c r="A6644">
        <v>1287.93</v>
      </c>
      <c r="B6644">
        <v>232.32499999999999</v>
      </c>
    </row>
    <row r="6645" spans="1:2" x14ac:dyDescent="0.25">
      <c r="A6645">
        <v>1288.3</v>
      </c>
      <c r="B6645">
        <v>232.65899999999999</v>
      </c>
    </row>
    <row r="6646" spans="1:2" x14ac:dyDescent="0.25">
      <c r="A6646">
        <v>1288.3</v>
      </c>
      <c r="B6646">
        <v>232.65899999999999</v>
      </c>
    </row>
    <row r="6647" spans="1:2" x14ac:dyDescent="0.25">
      <c r="A6647">
        <v>1288.67</v>
      </c>
      <c r="B6647">
        <v>232.99299999999999</v>
      </c>
    </row>
    <row r="6648" spans="1:2" x14ac:dyDescent="0.25">
      <c r="A6648">
        <v>1288.67</v>
      </c>
      <c r="B6648">
        <v>232.99299999999999</v>
      </c>
    </row>
    <row r="6649" spans="1:2" x14ac:dyDescent="0.25">
      <c r="A6649">
        <v>1289.04</v>
      </c>
      <c r="B6649">
        <v>233.328</v>
      </c>
    </row>
    <row r="6650" spans="1:2" x14ac:dyDescent="0.25">
      <c r="A6650">
        <v>1289.04</v>
      </c>
      <c r="B6650">
        <v>233.328</v>
      </c>
    </row>
    <row r="6651" spans="1:2" x14ac:dyDescent="0.25">
      <c r="A6651">
        <v>1289.4100000000001</v>
      </c>
      <c r="B6651">
        <v>233.66399999999999</v>
      </c>
    </row>
    <row r="6652" spans="1:2" x14ac:dyDescent="0.25">
      <c r="A6652">
        <v>1289.4100000000001</v>
      </c>
      <c r="B6652">
        <v>233.66399999999999</v>
      </c>
    </row>
    <row r="6653" spans="1:2" x14ac:dyDescent="0.25">
      <c r="A6653">
        <v>1289.78</v>
      </c>
      <c r="B6653">
        <v>234</v>
      </c>
    </row>
    <row r="6654" spans="1:2" x14ac:dyDescent="0.25">
      <c r="A6654">
        <v>1289.78</v>
      </c>
      <c r="B6654">
        <v>234</v>
      </c>
    </row>
    <row r="6655" spans="1:2" x14ac:dyDescent="0.25">
      <c r="A6655">
        <v>1290.1500000000001</v>
      </c>
      <c r="B6655">
        <v>234.33699999999999</v>
      </c>
    </row>
    <row r="6656" spans="1:2" x14ac:dyDescent="0.25">
      <c r="A6656">
        <v>1290.1500000000001</v>
      </c>
      <c r="B6656">
        <v>234.33699999999999</v>
      </c>
    </row>
    <row r="6657" spans="1:2" x14ac:dyDescent="0.25">
      <c r="A6657">
        <v>1290.52</v>
      </c>
      <c r="B6657">
        <v>234.67500000000001</v>
      </c>
    </row>
    <row r="6658" spans="1:2" x14ac:dyDescent="0.25">
      <c r="A6658">
        <v>1290.52</v>
      </c>
      <c r="B6658">
        <v>234.67500000000001</v>
      </c>
    </row>
    <row r="6659" spans="1:2" x14ac:dyDescent="0.25">
      <c r="A6659">
        <v>1290.8900000000001</v>
      </c>
      <c r="B6659">
        <v>235.01400000000001</v>
      </c>
    </row>
    <row r="6660" spans="1:2" x14ac:dyDescent="0.25">
      <c r="A6660">
        <v>1290.8900000000001</v>
      </c>
      <c r="B6660">
        <v>235.01400000000001</v>
      </c>
    </row>
    <row r="6661" spans="1:2" x14ac:dyDescent="0.25">
      <c r="A6661">
        <v>1291.26</v>
      </c>
      <c r="B6661">
        <v>235.35300000000001</v>
      </c>
    </row>
    <row r="6662" spans="1:2" x14ac:dyDescent="0.25">
      <c r="A6662">
        <v>1291.26</v>
      </c>
      <c r="B6662">
        <v>235.35300000000001</v>
      </c>
    </row>
    <row r="6663" spans="1:2" x14ac:dyDescent="0.25">
      <c r="A6663">
        <v>1291.6199999999999</v>
      </c>
      <c r="B6663">
        <v>235.69200000000001</v>
      </c>
    </row>
    <row r="6664" spans="1:2" x14ac:dyDescent="0.25">
      <c r="A6664">
        <v>1291.6199999999999</v>
      </c>
      <c r="B6664">
        <v>235.69200000000001</v>
      </c>
    </row>
    <row r="6665" spans="1:2" x14ac:dyDescent="0.25">
      <c r="A6665">
        <v>1291.99</v>
      </c>
      <c r="B6665">
        <v>236.03200000000001</v>
      </c>
    </row>
    <row r="6666" spans="1:2" x14ac:dyDescent="0.25">
      <c r="A6666">
        <v>1291.99</v>
      </c>
      <c r="B6666">
        <v>236.03200000000001</v>
      </c>
    </row>
    <row r="6667" spans="1:2" x14ac:dyDescent="0.25">
      <c r="A6667">
        <v>1292.3499999999999</v>
      </c>
      <c r="B6667">
        <v>236.37299999999999</v>
      </c>
    </row>
    <row r="6668" spans="1:2" x14ac:dyDescent="0.25">
      <c r="A6668">
        <v>1292.3499999999999</v>
      </c>
      <c r="B6668">
        <v>236.37299999999999</v>
      </c>
    </row>
    <row r="6669" spans="1:2" x14ac:dyDescent="0.25">
      <c r="A6669">
        <v>1292.72</v>
      </c>
      <c r="B6669">
        <v>236.715</v>
      </c>
    </row>
    <row r="6670" spans="1:2" x14ac:dyDescent="0.25">
      <c r="A6670">
        <v>1292.72</v>
      </c>
      <c r="B6670">
        <v>236.715</v>
      </c>
    </row>
    <row r="6671" spans="1:2" x14ac:dyDescent="0.25">
      <c r="A6671">
        <v>1293.08</v>
      </c>
      <c r="B6671">
        <v>237.05699999999999</v>
      </c>
    </row>
    <row r="6672" spans="1:2" x14ac:dyDescent="0.25">
      <c r="A6672">
        <v>1293.08</v>
      </c>
      <c r="B6672">
        <v>237.05699999999999</v>
      </c>
    </row>
    <row r="6673" spans="1:2" x14ac:dyDescent="0.25">
      <c r="A6673">
        <v>1293.45</v>
      </c>
      <c r="B6673">
        <v>237.4</v>
      </c>
    </row>
    <row r="6674" spans="1:2" x14ac:dyDescent="0.25">
      <c r="A6674">
        <v>1293.45</v>
      </c>
      <c r="B6674">
        <v>237.4</v>
      </c>
    </row>
    <row r="6675" spans="1:2" x14ac:dyDescent="0.25">
      <c r="A6675">
        <v>1293.81</v>
      </c>
      <c r="B6675">
        <v>237.74299999999999</v>
      </c>
    </row>
    <row r="6676" spans="1:2" x14ac:dyDescent="0.25">
      <c r="A6676">
        <v>1293.81</v>
      </c>
      <c r="B6676">
        <v>237.74299999999999</v>
      </c>
    </row>
    <row r="6677" spans="1:2" x14ac:dyDescent="0.25">
      <c r="A6677">
        <v>1294.17</v>
      </c>
      <c r="B6677">
        <v>238.08699999999999</v>
      </c>
    </row>
    <row r="6678" spans="1:2" x14ac:dyDescent="0.25">
      <c r="A6678">
        <v>1294.17</v>
      </c>
      <c r="B6678">
        <v>238.08699999999999</v>
      </c>
    </row>
    <row r="6679" spans="1:2" x14ac:dyDescent="0.25">
      <c r="A6679">
        <v>1294.54</v>
      </c>
      <c r="B6679">
        <v>238.43199999999999</v>
      </c>
    </row>
    <row r="6680" spans="1:2" x14ac:dyDescent="0.25">
      <c r="A6680">
        <v>1294.54</v>
      </c>
      <c r="B6680">
        <v>238.43199999999999</v>
      </c>
    </row>
    <row r="6681" spans="1:2" x14ac:dyDescent="0.25">
      <c r="A6681">
        <v>1294.9000000000001</v>
      </c>
      <c r="B6681">
        <v>238.77699999999999</v>
      </c>
    </row>
    <row r="6682" spans="1:2" x14ac:dyDescent="0.25">
      <c r="A6682">
        <v>1294.9000000000001</v>
      </c>
      <c r="B6682">
        <v>238.77699999999999</v>
      </c>
    </row>
    <row r="6683" spans="1:2" x14ac:dyDescent="0.25">
      <c r="A6683">
        <v>1295.26</v>
      </c>
      <c r="B6683">
        <v>239.12299999999999</v>
      </c>
    </row>
    <row r="6684" spans="1:2" x14ac:dyDescent="0.25">
      <c r="A6684">
        <v>1295.26</v>
      </c>
      <c r="B6684">
        <v>239.12299999999999</v>
      </c>
    </row>
    <row r="6685" spans="1:2" x14ac:dyDescent="0.25">
      <c r="A6685">
        <v>1295.6199999999999</v>
      </c>
      <c r="B6685">
        <v>239.47</v>
      </c>
    </row>
    <row r="6686" spans="1:2" x14ac:dyDescent="0.25">
      <c r="A6686">
        <v>1295.6199999999999</v>
      </c>
      <c r="B6686">
        <v>239.47</v>
      </c>
    </row>
    <row r="6687" spans="1:2" x14ac:dyDescent="0.25">
      <c r="A6687">
        <v>1295.98</v>
      </c>
      <c r="B6687">
        <v>239.81700000000001</v>
      </c>
    </row>
    <row r="6688" spans="1:2" x14ac:dyDescent="0.25">
      <c r="A6688">
        <v>1295.98</v>
      </c>
      <c r="B6688">
        <v>239.81700000000001</v>
      </c>
    </row>
    <row r="6689" spans="1:2" x14ac:dyDescent="0.25">
      <c r="A6689">
        <v>1296.3399999999999</v>
      </c>
      <c r="B6689">
        <v>240.16499999999999</v>
      </c>
    </row>
    <row r="6690" spans="1:2" x14ac:dyDescent="0.25">
      <c r="A6690">
        <v>1296.3399999999999</v>
      </c>
      <c r="B6690">
        <v>240.16499999999999</v>
      </c>
    </row>
    <row r="6691" spans="1:2" x14ac:dyDescent="0.25">
      <c r="A6691">
        <v>1296.7</v>
      </c>
      <c r="B6691">
        <v>240.51400000000001</v>
      </c>
    </row>
    <row r="6692" spans="1:2" x14ac:dyDescent="0.25">
      <c r="A6692">
        <v>1296.7</v>
      </c>
      <c r="B6692">
        <v>240.51400000000001</v>
      </c>
    </row>
    <row r="6693" spans="1:2" x14ac:dyDescent="0.25">
      <c r="A6693">
        <v>1297.06</v>
      </c>
      <c r="B6693">
        <v>240.863</v>
      </c>
    </row>
    <row r="6694" spans="1:2" x14ac:dyDescent="0.25">
      <c r="A6694">
        <v>1297.06</v>
      </c>
      <c r="B6694">
        <v>240.863</v>
      </c>
    </row>
    <row r="6695" spans="1:2" x14ac:dyDescent="0.25">
      <c r="A6695">
        <v>1297.4100000000001</v>
      </c>
      <c r="B6695">
        <v>241.21199999999999</v>
      </c>
    </row>
    <row r="6696" spans="1:2" x14ac:dyDescent="0.25">
      <c r="A6696">
        <v>1297.4100000000001</v>
      </c>
      <c r="B6696">
        <v>241.21199999999999</v>
      </c>
    </row>
    <row r="6697" spans="1:2" x14ac:dyDescent="0.25">
      <c r="A6697">
        <v>1297.77</v>
      </c>
      <c r="B6697">
        <v>241.56299999999999</v>
      </c>
    </row>
    <row r="6698" spans="1:2" x14ac:dyDescent="0.25">
      <c r="A6698">
        <v>1297.77</v>
      </c>
      <c r="B6698">
        <v>241.56299999999999</v>
      </c>
    </row>
    <row r="6699" spans="1:2" x14ac:dyDescent="0.25">
      <c r="A6699">
        <v>1298.1300000000001</v>
      </c>
      <c r="B6699">
        <v>241.91399999999999</v>
      </c>
    </row>
    <row r="6700" spans="1:2" x14ac:dyDescent="0.25">
      <c r="A6700">
        <v>1298.1300000000001</v>
      </c>
      <c r="B6700">
        <v>241.91399999999999</v>
      </c>
    </row>
    <row r="6701" spans="1:2" x14ac:dyDescent="0.25">
      <c r="A6701">
        <v>1298.48</v>
      </c>
      <c r="B6701">
        <v>242.26499999999999</v>
      </c>
    </row>
    <row r="6702" spans="1:2" x14ac:dyDescent="0.25">
      <c r="A6702">
        <v>1298.48</v>
      </c>
      <c r="B6702">
        <v>242.26499999999999</v>
      </c>
    </row>
    <row r="6703" spans="1:2" x14ac:dyDescent="0.25">
      <c r="A6703">
        <v>1298.8399999999999</v>
      </c>
      <c r="B6703">
        <v>242.61799999999999</v>
      </c>
    </row>
    <row r="6704" spans="1:2" x14ac:dyDescent="0.25">
      <c r="A6704">
        <v>1298.8399999999999</v>
      </c>
      <c r="B6704">
        <v>242.61799999999999</v>
      </c>
    </row>
    <row r="6705" spans="1:2" x14ac:dyDescent="0.25">
      <c r="A6705">
        <v>1299.19</v>
      </c>
      <c r="B6705">
        <v>242.97</v>
      </c>
    </row>
    <row r="6706" spans="1:2" x14ac:dyDescent="0.25">
      <c r="A6706">
        <v>1299.19</v>
      </c>
      <c r="B6706">
        <v>242.97</v>
      </c>
    </row>
    <row r="6707" spans="1:2" x14ac:dyDescent="0.25">
      <c r="A6707">
        <v>1299.54</v>
      </c>
      <c r="B6707">
        <v>243.32400000000001</v>
      </c>
    </row>
    <row r="6708" spans="1:2" x14ac:dyDescent="0.25">
      <c r="A6708">
        <v>1299.54</v>
      </c>
      <c r="B6708">
        <v>243.32400000000001</v>
      </c>
    </row>
    <row r="6709" spans="1:2" x14ac:dyDescent="0.25">
      <c r="A6709">
        <v>1299.9000000000001</v>
      </c>
      <c r="B6709">
        <v>243.678</v>
      </c>
    </row>
    <row r="6710" spans="1:2" x14ac:dyDescent="0.25">
      <c r="A6710">
        <v>1299.9000000000001</v>
      </c>
      <c r="B6710">
        <v>243.678</v>
      </c>
    </row>
    <row r="6711" spans="1:2" x14ac:dyDescent="0.25">
      <c r="A6711">
        <v>1300.25</v>
      </c>
      <c r="B6711">
        <v>244.03200000000001</v>
      </c>
    </row>
    <row r="6712" spans="1:2" x14ac:dyDescent="0.25">
      <c r="A6712">
        <v>1300.25</v>
      </c>
      <c r="B6712">
        <v>244.03200000000001</v>
      </c>
    </row>
    <row r="6713" spans="1:2" x14ac:dyDescent="0.25">
      <c r="A6713">
        <v>1300.5999999999999</v>
      </c>
      <c r="B6713">
        <v>244.38800000000001</v>
      </c>
    </row>
    <row r="6714" spans="1:2" x14ac:dyDescent="0.25">
      <c r="A6714">
        <v>1300.5999999999999</v>
      </c>
      <c r="B6714">
        <v>244.38800000000001</v>
      </c>
    </row>
    <row r="6715" spans="1:2" x14ac:dyDescent="0.25">
      <c r="A6715">
        <v>1300.95</v>
      </c>
      <c r="B6715">
        <v>244.744</v>
      </c>
    </row>
    <row r="6716" spans="1:2" x14ac:dyDescent="0.25">
      <c r="A6716">
        <v>1300.95</v>
      </c>
      <c r="B6716">
        <v>244.744</v>
      </c>
    </row>
    <row r="6717" spans="1:2" x14ac:dyDescent="0.25">
      <c r="A6717">
        <v>1301.3</v>
      </c>
      <c r="B6717">
        <v>245.1</v>
      </c>
    </row>
    <row r="6718" spans="1:2" x14ac:dyDescent="0.25">
      <c r="A6718">
        <v>1301.3</v>
      </c>
      <c r="B6718">
        <v>245.1</v>
      </c>
    </row>
    <row r="6719" spans="1:2" x14ac:dyDescent="0.25">
      <c r="A6719">
        <v>1301.6500000000001</v>
      </c>
      <c r="B6719">
        <v>245.45699999999999</v>
      </c>
    </row>
    <row r="6720" spans="1:2" x14ac:dyDescent="0.25">
      <c r="A6720">
        <v>1301.6500000000001</v>
      </c>
      <c r="B6720">
        <v>245.45699999999999</v>
      </c>
    </row>
    <row r="6721" spans="1:2" x14ac:dyDescent="0.25">
      <c r="A6721">
        <v>1302</v>
      </c>
      <c r="B6721">
        <v>245.815</v>
      </c>
    </row>
    <row r="6722" spans="1:2" x14ac:dyDescent="0.25">
      <c r="A6722">
        <v>1302</v>
      </c>
      <c r="B6722">
        <v>245.815</v>
      </c>
    </row>
    <row r="6723" spans="1:2" x14ac:dyDescent="0.25">
      <c r="A6723">
        <v>1302.3499999999999</v>
      </c>
      <c r="B6723">
        <v>246.173</v>
      </c>
    </row>
    <row r="6724" spans="1:2" x14ac:dyDescent="0.25">
      <c r="A6724">
        <v>1302.3499999999999</v>
      </c>
      <c r="B6724">
        <v>246.173</v>
      </c>
    </row>
    <row r="6725" spans="1:2" x14ac:dyDescent="0.25">
      <c r="A6725">
        <v>1302.7</v>
      </c>
      <c r="B6725">
        <v>246.53200000000001</v>
      </c>
    </row>
    <row r="6726" spans="1:2" x14ac:dyDescent="0.25">
      <c r="A6726">
        <v>1302.7</v>
      </c>
      <c r="B6726">
        <v>246.53200000000001</v>
      </c>
    </row>
    <row r="6727" spans="1:2" x14ac:dyDescent="0.25">
      <c r="A6727">
        <v>1303.05</v>
      </c>
      <c r="B6727">
        <v>246.892</v>
      </c>
    </row>
    <row r="6728" spans="1:2" x14ac:dyDescent="0.25">
      <c r="A6728">
        <v>1303.05</v>
      </c>
      <c r="B6728">
        <v>246.892</v>
      </c>
    </row>
    <row r="6729" spans="1:2" x14ac:dyDescent="0.25">
      <c r="A6729">
        <v>1303.3900000000001</v>
      </c>
      <c r="B6729">
        <v>247.25200000000001</v>
      </c>
    </row>
    <row r="6730" spans="1:2" x14ac:dyDescent="0.25">
      <c r="A6730">
        <v>1303.3900000000001</v>
      </c>
      <c r="B6730">
        <v>247.25200000000001</v>
      </c>
    </row>
    <row r="6731" spans="1:2" x14ac:dyDescent="0.25">
      <c r="A6731">
        <v>1303.74</v>
      </c>
      <c r="B6731">
        <v>247.613</v>
      </c>
    </row>
    <row r="6732" spans="1:2" x14ac:dyDescent="0.25">
      <c r="A6732">
        <v>1303.74</v>
      </c>
      <c r="B6732">
        <v>247.613</v>
      </c>
    </row>
    <row r="6733" spans="1:2" x14ac:dyDescent="0.25">
      <c r="A6733">
        <v>1304.08</v>
      </c>
      <c r="B6733">
        <v>247.97399999999999</v>
      </c>
    </row>
    <row r="6734" spans="1:2" x14ac:dyDescent="0.25">
      <c r="A6734">
        <v>1304.08</v>
      </c>
      <c r="B6734">
        <v>247.97399999999999</v>
      </c>
    </row>
    <row r="6735" spans="1:2" x14ac:dyDescent="0.25">
      <c r="A6735">
        <v>1304.43</v>
      </c>
      <c r="B6735">
        <v>248.33600000000001</v>
      </c>
    </row>
    <row r="6736" spans="1:2" x14ac:dyDescent="0.25">
      <c r="A6736">
        <v>1304.43</v>
      </c>
      <c r="B6736">
        <v>248.33600000000001</v>
      </c>
    </row>
    <row r="6737" spans="1:2" x14ac:dyDescent="0.25">
      <c r="A6737">
        <v>1304.77</v>
      </c>
      <c r="B6737">
        <v>248.69900000000001</v>
      </c>
    </row>
    <row r="6738" spans="1:2" x14ac:dyDescent="0.25">
      <c r="A6738">
        <v>1304.77</v>
      </c>
      <c r="B6738">
        <v>248.69900000000001</v>
      </c>
    </row>
    <row r="6739" spans="1:2" x14ac:dyDescent="0.25">
      <c r="A6739">
        <v>1305.1199999999999</v>
      </c>
      <c r="B6739">
        <v>249.06200000000001</v>
      </c>
    </row>
    <row r="6740" spans="1:2" x14ac:dyDescent="0.25">
      <c r="A6740">
        <v>1305.1199999999999</v>
      </c>
      <c r="B6740">
        <v>249.06200000000001</v>
      </c>
    </row>
    <row r="6741" spans="1:2" x14ac:dyDescent="0.25">
      <c r="A6741">
        <v>1305.46</v>
      </c>
      <c r="B6741">
        <v>249.42500000000001</v>
      </c>
    </row>
    <row r="6742" spans="1:2" x14ac:dyDescent="0.25">
      <c r="A6742">
        <v>1305.46</v>
      </c>
      <c r="B6742">
        <v>249.42500000000001</v>
      </c>
    </row>
    <row r="6743" spans="1:2" x14ac:dyDescent="0.25">
      <c r="A6743">
        <v>1305.8</v>
      </c>
      <c r="B6743">
        <v>249.79</v>
      </c>
    </row>
    <row r="6744" spans="1:2" x14ac:dyDescent="0.25">
      <c r="A6744">
        <v>1305.8</v>
      </c>
      <c r="B6744">
        <v>249.79</v>
      </c>
    </row>
    <row r="6745" spans="1:2" x14ac:dyDescent="0.25">
      <c r="A6745">
        <v>1306.1500000000001</v>
      </c>
      <c r="B6745">
        <v>250.155</v>
      </c>
    </row>
    <row r="6746" spans="1:2" x14ac:dyDescent="0.25">
      <c r="A6746">
        <v>1306.1500000000001</v>
      </c>
      <c r="B6746">
        <v>250.155</v>
      </c>
    </row>
    <row r="6747" spans="1:2" x14ac:dyDescent="0.25">
      <c r="A6747">
        <v>1306.49</v>
      </c>
      <c r="B6747">
        <v>250.52</v>
      </c>
    </row>
    <row r="6748" spans="1:2" x14ac:dyDescent="0.25">
      <c r="A6748">
        <v>1306.49</v>
      </c>
      <c r="B6748">
        <v>250.52</v>
      </c>
    </row>
    <row r="6749" spans="1:2" x14ac:dyDescent="0.25">
      <c r="A6749">
        <v>1306.83</v>
      </c>
      <c r="B6749">
        <v>250.886</v>
      </c>
    </row>
    <row r="6750" spans="1:2" x14ac:dyDescent="0.25">
      <c r="A6750">
        <v>1306.83</v>
      </c>
      <c r="B6750">
        <v>250.886</v>
      </c>
    </row>
    <row r="6751" spans="1:2" x14ac:dyDescent="0.25">
      <c r="A6751">
        <v>1307.17</v>
      </c>
      <c r="B6751">
        <v>251.25299999999999</v>
      </c>
    </row>
    <row r="6752" spans="1:2" x14ac:dyDescent="0.25">
      <c r="A6752">
        <v>1307.17</v>
      </c>
      <c r="B6752">
        <v>251.25299999999999</v>
      </c>
    </row>
    <row r="6753" spans="1:2" x14ac:dyDescent="0.25">
      <c r="A6753">
        <v>1307.51</v>
      </c>
      <c r="B6753">
        <v>251.62</v>
      </c>
    </row>
    <row r="6754" spans="1:2" x14ac:dyDescent="0.25">
      <c r="A6754">
        <v>1307.51</v>
      </c>
      <c r="B6754">
        <v>251.62</v>
      </c>
    </row>
    <row r="6755" spans="1:2" x14ac:dyDescent="0.25">
      <c r="A6755">
        <v>1307.8399999999999</v>
      </c>
      <c r="B6755">
        <v>251.988</v>
      </c>
    </row>
    <row r="6756" spans="1:2" x14ac:dyDescent="0.25">
      <c r="A6756">
        <v>1307.8399999999999</v>
      </c>
      <c r="B6756">
        <v>251.988</v>
      </c>
    </row>
    <row r="6757" spans="1:2" x14ac:dyDescent="0.25">
      <c r="A6757">
        <v>1308.18</v>
      </c>
      <c r="B6757">
        <v>252.357</v>
      </c>
    </row>
    <row r="6758" spans="1:2" x14ac:dyDescent="0.25">
      <c r="A6758">
        <v>1308.18</v>
      </c>
      <c r="B6758">
        <v>252.357</v>
      </c>
    </row>
    <row r="6759" spans="1:2" x14ac:dyDescent="0.25">
      <c r="A6759">
        <v>1308.52</v>
      </c>
      <c r="B6759">
        <v>252.726</v>
      </c>
    </row>
    <row r="6760" spans="1:2" x14ac:dyDescent="0.25">
      <c r="A6760">
        <v>1308.52</v>
      </c>
      <c r="B6760">
        <v>252.726</v>
      </c>
    </row>
    <row r="6761" spans="1:2" x14ac:dyDescent="0.25">
      <c r="A6761">
        <v>1308.8599999999999</v>
      </c>
      <c r="B6761">
        <v>253.095</v>
      </c>
    </row>
    <row r="6762" spans="1:2" x14ac:dyDescent="0.25">
      <c r="A6762">
        <v>1308.8599999999999</v>
      </c>
      <c r="B6762">
        <v>253.095</v>
      </c>
    </row>
    <row r="6763" spans="1:2" x14ac:dyDescent="0.25">
      <c r="A6763">
        <v>1309.19</v>
      </c>
      <c r="B6763">
        <v>253.46600000000001</v>
      </c>
    </row>
    <row r="6764" spans="1:2" x14ac:dyDescent="0.25">
      <c r="A6764">
        <v>1309.19</v>
      </c>
      <c r="B6764">
        <v>253.46600000000001</v>
      </c>
    </row>
    <row r="6765" spans="1:2" x14ac:dyDescent="0.25">
      <c r="A6765">
        <v>1309.53</v>
      </c>
      <c r="B6765">
        <v>253.83699999999999</v>
      </c>
    </row>
    <row r="6766" spans="1:2" x14ac:dyDescent="0.25">
      <c r="A6766">
        <v>1309.53</v>
      </c>
      <c r="B6766">
        <v>253.83699999999999</v>
      </c>
    </row>
    <row r="6767" spans="1:2" x14ac:dyDescent="0.25">
      <c r="A6767">
        <v>1309.8599999999999</v>
      </c>
      <c r="B6767">
        <v>254.208</v>
      </c>
    </row>
    <row r="6768" spans="1:2" x14ac:dyDescent="0.25">
      <c r="A6768">
        <v>1309.8599999999999</v>
      </c>
      <c r="B6768">
        <v>254.208</v>
      </c>
    </row>
    <row r="6769" spans="1:2" x14ac:dyDescent="0.25">
      <c r="A6769">
        <v>1310.2</v>
      </c>
      <c r="B6769">
        <v>254.58</v>
      </c>
    </row>
    <row r="6770" spans="1:2" x14ac:dyDescent="0.25">
      <c r="A6770">
        <v>1310.2</v>
      </c>
      <c r="B6770">
        <v>254.58</v>
      </c>
    </row>
    <row r="6771" spans="1:2" x14ac:dyDescent="0.25">
      <c r="A6771">
        <v>1310.53</v>
      </c>
      <c r="B6771">
        <v>254.953</v>
      </c>
    </row>
    <row r="6772" spans="1:2" x14ac:dyDescent="0.25">
      <c r="A6772">
        <v>1310.53</v>
      </c>
      <c r="B6772">
        <v>254.953</v>
      </c>
    </row>
    <row r="6773" spans="1:2" x14ac:dyDescent="0.25">
      <c r="A6773">
        <v>1310.86</v>
      </c>
      <c r="B6773">
        <v>255.32599999999999</v>
      </c>
    </row>
    <row r="6774" spans="1:2" x14ac:dyDescent="0.25">
      <c r="A6774">
        <v>1310.86</v>
      </c>
      <c r="B6774">
        <v>255.32599999999999</v>
      </c>
    </row>
    <row r="6775" spans="1:2" x14ac:dyDescent="0.25">
      <c r="A6775">
        <v>1311.2</v>
      </c>
      <c r="B6775">
        <v>255.69900000000001</v>
      </c>
    </row>
    <row r="6776" spans="1:2" x14ac:dyDescent="0.25">
      <c r="A6776">
        <v>1311.2</v>
      </c>
      <c r="B6776">
        <v>255.69900000000001</v>
      </c>
    </row>
    <row r="6777" spans="1:2" x14ac:dyDescent="0.25">
      <c r="A6777">
        <v>1311.53</v>
      </c>
      <c r="B6777">
        <v>256.07400000000001</v>
      </c>
    </row>
    <row r="6778" spans="1:2" x14ac:dyDescent="0.25">
      <c r="A6778">
        <v>1311.53</v>
      </c>
      <c r="B6778">
        <v>256.07400000000001</v>
      </c>
    </row>
    <row r="6779" spans="1:2" x14ac:dyDescent="0.25">
      <c r="A6779">
        <v>1311.86</v>
      </c>
      <c r="B6779">
        <v>256.44900000000001</v>
      </c>
    </row>
    <row r="6780" spans="1:2" x14ac:dyDescent="0.25">
      <c r="A6780">
        <v>1311.86</v>
      </c>
      <c r="B6780">
        <v>256.44900000000001</v>
      </c>
    </row>
    <row r="6781" spans="1:2" x14ac:dyDescent="0.25">
      <c r="A6781">
        <v>1312.19</v>
      </c>
      <c r="B6781">
        <v>256.82400000000001</v>
      </c>
    </row>
    <row r="6782" spans="1:2" x14ac:dyDescent="0.25">
      <c r="A6782">
        <v>1312.19</v>
      </c>
      <c r="B6782">
        <v>256.82400000000001</v>
      </c>
    </row>
    <row r="6783" spans="1:2" x14ac:dyDescent="0.25">
      <c r="A6783">
        <v>1312.52</v>
      </c>
      <c r="B6783">
        <v>257.2</v>
      </c>
    </row>
    <row r="6784" spans="1:2" x14ac:dyDescent="0.25">
      <c r="A6784">
        <v>1312.52</v>
      </c>
      <c r="B6784">
        <v>257.2</v>
      </c>
    </row>
    <row r="6785" spans="1:2" x14ac:dyDescent="0.25">
      <c r="A6785">
        <v>1312.85</v>
      </c>
      <c r="B6785">
        <v>257.577</v>
      </c>
    </row>
    <row r="6786" spans="1:2" x14ac:dyDescent="0.25">
      <c r="A6786">
        <v>1312.85</v>
      </c>
      <c r="B6786">
        <v>257.577</v>
      </c>
    </row>
    <row r="6787" spans="1:2" x14ac:dyDescent="0.25">
      <c r="A6787">
        <v>1313.17</v>
      </c>
      <c r="B6787">
        <v>257.95400000000001</v>
      </c>
    </row>
    <row r="6788" spans="1:2" x14ac:dyDescent="0.25">
      <c r="A6788">
        <v>1313.17</v>
      </c>
      <c r="B6788">
        <v>257.95400000000001</v>
      </c>
    </row>
    <row r="6789" spans="1:2" x14ac:dyDescent="0.25">
      <c r="A6789">
        <v>1313.5</v>
      </c>
      <c r="B6789">
        <v>258.33199999999999</v>
      </c>
    </row>
    <row r="6790" spans="1:2" x14ac:dyDescent="0.25">
      <c r="A6790">
        <v>1313.5</v>
      </c>
      <c r="B6790">
        <v>258.33199999999999</v>
      </c>
    </row>
    <row r="6791" spans="1:2" x14ac:dyDescent="0.25">
      <c r="A6791">
        <v>1313.83</v>
      </c>
      <c r="B6791">
        <v>258.70999999999998</v>
      </c>
    </row>
    <row r="6792" spans="1:2" x14ac:dyDescent="0.25">
      <c r="A6792">
        <v>1313.83</v>
      </c>
      <c r="B6792">
        <v>258.70999999999998</v>
      </c>
    </row>
    <row r="6793" spans="1:2" x14ac:dyDescent="0.25">
      <c r="A6793">
        <v>1314.15</v>
      </c>
      <c r="B6793">
        <v>259.089</v>
      </c>
    </row>
    <row r="6794" spans="1:2" x14ac:dyDescent="0.25">
      <c r="A6794">
        <v>1314.15</v>
      </c>
      <c r="B6794">
        <v>259.089</v>
      </c>
    </row>
    <row r="6795" spans="1:2" x14ac:dyDescent="0.25">
      <c r="A6795">
        <v>1314.48</v>
      </c>
      <c r="B6795">
        <v>259.46800000000002</v>
      </c>
    </row>
    <row r="6796" spans="1:2" x14ac:dyDescent="0.25">
      <c r="A6796">
        <v>1314.48</v>
      </c>
      <c r="B6796">
        <v>259.46800000000002</v>
      </c>
    </row>
    <row r="6797" spans="1:2" x14ac:dyDescent="0.25">
      <c r="A6797">
        <v>1314.81</v>
      </c>
      <c r="B6797">
        <v>259.84800000000001</v>
      </c>
    </row>
    <row r="6798" spans="1:2" x14ac:dyDescent="0.25">
      <c r="A6798">
        <v>1314.81</v>
      </c>
      <c r="B6798">
        <v>259.84800000000001</v>
      </c>
    </row>
    <row r="6799" spans="1:2" x14ac:dyDescent="0.25">
      <c r="A6799">
        <v>1315.13</v>
      </c>
      <c r="B6799">
        <v>260.22899999999998</v>
      </c>
    </row>
    <row r="6800" spans="1:2" x14ac:dyDescent="0.25">
      <c r="A6800">
        <v>1315.13</v>
      </c>
      <c r="B6800">
        <v>260.22899999999998</v>
      </c>
    </row>
    <row r="6801" spans="1:2" x14ac:dyDescent="0.25">
      <c r="A6801">
        <v>1315.45</v>
      </c>
      <c r="B6801">
        <v>260.61</v>
      </c>
    </row>
    <row r="6802" spans="1:2" x14ac:dyDescent="0.25">
      <c r="A6802">
        <v>1315.45</v>
      </c>
      <c r="B6802">
        <v>260.61</v>
      </c>
    </row>
    <row r="6803" spans="1:2" x14ac:dyDescent="0.25">
      <c r="A6803">
        <v>1315.78</v>
      </c>
      <c r="B6803">
        <v>260.99200000000002</v>
      </c>
    </row>
    <row r="6804" spans="1:2" x14ac:dyDescent="0.25">
      <c r="A6804">
        <v>1315.78</v>
      </c>
      <c r="B6804">
        <v>260.99200000000002</v>
      </c>
    </row>
    <row r="6805" spans="1:2" x14ac:dyDescent="0.25">
      <c r="A6805">
        <v>1316.1</v>
      </c>
      <c r="B6805">
        <v>261.37400000000002</v>
      </c>
    </row>
    <row r="6806" spans="1:2" x14ac:dyDescent="0.25">
      <c r="A6806">
        <v>1316.1</v>
      </c>
      <c r="B6806">
        <v>261.37400000000002</v>
      </c>
    </row>
    <row r="6807" spans="1:2" x14ac:dyDescent="0.25">
      <c r="A6807">
        <v>1316.42</v>
      </c>
      <c r="B6807">
        <v>261.75700000000001</v>
      </c>
    </row>
    <row r="6808" spans="1:2" x14ac:dyDescent="0.25">
      <c r="A6808">
        <v>1316.42</v>
      </c>
      <c r="B6808">
        <v>261.75700000000001</v>
      </c>
    </row>
    <row r="6809" spans="1:2" x14ac:dyDescent="0.25">
      <c r="A6809">
        <v>1316.74</v>
      </c>
      <c r="B6809">
        <v>262.14</v>
      </c>
    </row>
    <row r="6810" spans="1:2" x14ac:dyDescent="0.25">
      <c r="A6810">
        <v>1316.74</v>
      </c>
      <c r="B6810">
        <v>262.14</v>
      </c>
    </row>
    <row r="6811" spans="1:2" x14ac:dyDescent="0.25">
      <c r="A6811">
        <v>1317.06</v>
      </c>
      <c r="B6811">
        <v>262.524</v>
      </c>
    </row>
    <row r="6812" spans="1:2" x14ac:dyDescent="0.25">
      <c r="A6812">
        <v>1317.06</v>
      </c>
      <c r="B6812">
        <v>262.524</v>
      </c>
    </row>
    <row r="6813" spans="1:2" x14ac:dyDescent="0.25">
      <c r="A6813">
        <v>1317.38</v>
      </c>
      <c r="B6813">
        <v>262.90899999999999</v>
      </c>
    </row>
    <row r="6814" spans="1:2" x14ac:dyDescent="0.25">
      <c r="A6814">
        <v>1317.38</v>
      </c>
      <c r="B6814">
        <v>262.90899999999999</v>
      </c>
    </row>
    <row r="6815" spans="1:2" x14ac:dyDescent="0.25">
      <c r="A6815">
        <v>1317.7</v>
      </c>
      <c r="B6815">
        <v>263.29399999999998</v>
      </c>
    </row>
    <row r="6816" spans="1:2" x14ac:dyDescent="0.25">
      <c r="A6816">
        <v>1317.7</v>
      </c>
      <c r="B6816">
        <v>263.29399999999998</v>
      </c>
    </row>
    <row r="6817" spans="1:2" x14ac:dyDescent="0.25">
      <c r="A6817">
        <v>1318.02</v>
      </c>
      <c r="B6817">
        <v>263.68</v>
      </c>
    </row>
    <row r="6818" spans="1:2" x14ac:dyDescent="0.25">
      <c r="A6818">
        <v>1318.02</v>
      </c>
      <c r="B6818">
        <v>263.68</v>
      </c>
    </row>
    <row r="6819" spans="1:2" x14ac:dyDescent="0.25">
      <c r="A6819">
        <v>1318.34</v>
      </c>
      <c r="B6819">
        <v>264.06599999999997</v>
      </c>
    </row>
    <row r="6820" spans="1:2" x14ac:dyDescent="0.25">
      <c r="A6820">
        <v>1318.34</v>
      </c>
      <c r="B6820">
        <v>264.06599999999997</v>
      </c>
    </row>
    <row r="6821" spans="1:2" x14ac:dyDescent="0.25">
      <c r="A6821">
        <v>1318.65</v>
      </c>
      <c r="B6821">
        <v>264.45299999999997</v>
      </c>
    </row>
    <row r="6822" spans="1:2" x14ac:dyDescent="0.25">
      <c r="A6822">
        <v>1318.65</v>
      </c>
      <c r="B6822">
        <v>264.45299999999997</v>
      </c>
    </row>
    <row r="6823" spans="1:2" x14ac:dyDescent="0.25">
      <c r="A6823">
        <v>1318.97</v>
      </c>
      <c r="B6823">
        <v>264.83999999999997</v>
      </c>
    </row>
    <row r="6824" spans="1:2" x14ac:dyDescent="0.25">
      <c r="A6824">
        <v>1318.97</v>
      </c>
      <c r="B6824">
        <v>264.83999999999997</v>
      </c>
    </row>
    <row r="6825" spans="1:2" x14ac:dyDescent="0.25">
      <c r="A6825">
        <v>1319.28</v>
      </c>
      <c r="B6825">
        <v>265.22800000000001</v>
      </c>
    </row>
    <row r="6826" spans="1:2" x14ac:dyDescent="0.25">
      <c r="A6826">
        <v>1319.28</v>
      </c>
      <c r="B6826">
        <v>265.22800000000001</v>
      </c>
    </row>
    <row r="6827" spans="1:2" x14ac:dyDescent="0.25">
      <c r="A6827">
        <v>1319.6</v>
      </c>
      <c r="B6827">
        <v>265.61599999999999</v>
      </c>
    </row>
    <row r="6828" spans="1:2" x14ac:dyDescent="0.25">
      <c r="A6828">
        <v>1319.6</v>
      </c>
      <c r="B6828">
        <v>265.61599999999999</v>
      </c>
    </row>
    <row r="6829" spans="1:2" x14ac:dyDescent="0.25">
      <c r="A6829">
        <v>1319.91</v>
      </c>
      <c r="B6829">
        <v>266.005</v>
      </c>
    </row>
    <row r="6830" spans="1:2" x14ac:dyDescent="0.25">
      <c r="A6830">
        <v>1319.91</v>
      </c>
      <c r="B6830">
        <v>266.005</v>
      </c>
    </row>
    <row r="6831" spans="1:2" x14ac:dyDescent="0.25">
      <c r="A6831">
        <v>1320.23</v>
      </c>
      <c r="B6831">
        <v>266.39400000000001</v>
      </c>
    </row>
    <row r="6832" spans="1:2" x14ac:dyDescent="0.25">
      <c r="A6832">
        <v>1320.23</v>
      </c>
      <c r="B6832">
        <v>266.39400000000001</v>
      </c>
    </row>
    <row r="6833" spans="1:2" x14ac:dyDescent="0.25">
      <c r="A6833">
        <v>1320.54</v>
      </c>
      <c r="B6833">
        <v>266.78399999999999</v>
      </c>
    </row>
    <row r="6834" spans="1:2" x14ac:dyDescent="0.25">
      <c r="A6834">
        <v>1320.54</v>
      </c>
      <c r="B6834">
        <v>266.78399999999999</v>
      </c>
    </row>
    <row r="6835" spans="1:2" x14ac:dyDescent="0.25">
      <c r="A6835">
        <v>1320.85</v>
      </c>
      <c r="B6835">
        <v>267.17500000000001</v>
      </c>
    </row>
    <row r="6836" spans="1:2" x14ac:dyDescent="0.25">
      <c r="A6836">
        <v>1320.85</v>
      </c>
      <c r="B6836">
        <v>267.17500000000001</v>
      </c>
    </row>
    <row r="6837" spans="1:2" x14ac:dyDescent="0.25">
      <c r="A6837">
        <v>1321.16</v>
      </c>
      <c r="B6837">
        <v>267.56599999999997</v>
      </c>
    </row>
    <row r="6838" spans="1:2" x14ac:dyDescent="0.25">
      <c r="A6838">
        <v>1321.16</v>
      </c>
      <c r="B6838">
        <v>267.56599999999997</v>
      </c>
    </row>
    <row r="6839" spans="1:2" x14ac:dyDescent="0.25">
      <c r="A6839">
        <v>1321.47</v>
      </c>
      <c r="B6839">
        <v>267.95800000000003</v>
      </c>
    </row>
    <row r="6840" spans="1:2" x14ac:dyDescent="0.25">
      <c r="A6840">
        <v>1321.47</v>
      </c>
      <c r="B6840">
        <v>267.95800000000003</v>
      </c>
    </row>
    <row r="6841" spans="1:2" x14ac:dyDescent="0.25">
      <c r="A6841">
        <v>1321.78</v>
      </c>
      <c r="B6841">
        <v>268.35000000000002</v>
      </c>
    </row>
    <row r="6842" spans="1:2" x14ac:dyDescent="0.25">
      <c r="A6842">
        <v>1321.78</v>
      </c>
      <c r="B6842">
        <v>268.35000000000002</v>
      </c>
    </row>
    <row r="6843" spans="1:2" x14ac:dyDescent="0.25">
      <c r="A6843">
        <v>1322.09</v>
      </c>
      <c r="B6843">
        <v>268.74299999999999</v>
      </c>
    </row>
    <row r="6844" spans="1:2" x14ac:dyDescent="0.25">
      <c r="A6844">
        <v>1322.09</v>
      </c>
      <c r="B6844">
        <v>268.74299999999999</v>
      </c>
    </row>
    <row r="6845" spans="1:2" x14ac:dyDescent="0.25">
      <c r="A6845">
        <v>1322.4</v>
      </c>
      <c r="B6845">
        <v>269.13600000000002</v>
      </c>
    </row>
    <row r="6846" spans="1:2" x14ac:dyDescent="0.25">
      <c r="A6846">
        <v>1322.4</v>
      </c>
      <c r="B6846">
        <v>269.13600000000002</v>
      </c>
    </row>
    <row r="6847" spans="1:2" x14ac:dyDescent="0.25">
      <c r="A6847">
        <v>1322.71</v>
      </c>
      <c r="B6847">
        <v>269.52999999999997</v>
      </c>
    </row>
    <row r="6848" spans="1:2" x14ac:dyDescent="0.25">
      <c r="A6848">
        <v>1322.71</v>
      </c>
      <c r="B6848">
        <v>269.52999999999997</v>
      </c>
    </row>
    <row r="6849" spans="1:2" x14ac:dyDescent="0.25">
      <c r="A6849">
        <v>1323.02</v>
      </c>
      <c r="B6849">
        <v>269.92399999999998</v>
      </c>
    </row>
    <row r="6850" spans="1:2" x14ac:dyDescent="0.25">
      <c r="A6850">
        <v>1323.02</v>
      </c>
      <c r="B6850">
        <v>269.92399999999998</v>
      </c>
    </row>
    <row r="6851" spans="1:2" x14ac:dyDescent="0.25">
      <c r="A6851">
        <v>1323.33</v>
      </c>
      <c r="B6851">
        <v>270.31900000000002</v>
      </c>
    </row>
    <row r="6852" spans="1:2" x14ac:dyDescent="0.25">
      <c r="A6852">
        <v>1323.33</v>
      </c>
      <c r="B6852">
        <v>270.31900000000002</v>
      </c>
    </row>
    <row r="6853" spans="1:2" x14ac:dyDescent="0.25">
      <c r="A6853">
        <v>1323.63</v>
      </c>
      <c r="B6853">
        <v>270.714</v>
      </c>
    </row>
    <row r="6854" spans="1:2" x14ac:dyDescent="0.25">
      <c r="A6854">
        <v>1323.63</v>
      </c>
      <c r="B6854">
        <v>270.714</v>
      </c>
    </row>
    <row r="6855" spans="1:2" x14ac:dyDescent="0.25">
      <c r="A6855">
        <v>1323.94</v>
      </c>
      <c r="B6855">
        <v>271.11</v>
      </c>
    </row>
    <row r="6856" spans="1:2" x14ac:dyDescent="0.25">
      <c r="A6856">
        <v>1323.94</v>
      </c>
      <c r="B6856">
        <v>271.11</v>
      </c>
    </row>
    <row r="6857" spans="1:2" x14ac:dyDescent="0.25">
      <c r="A6857">
        <v>1324.24</v>
      </c>
      <c r="B6857">
        <v>271.50700000000001</v>
      </c>
    </row>
    <row r="6858" spans="1:2" x14ac:dyDescent="0.25">
      <c r="A6858">
        <v>1324.24</v>
      </c>
      <c r="B6858">
        <v>271.50700000000001</v>
      </c>
    </row>
    <row r="6859" spans="1:2" x14ac:dyDescent="0.25">
      <c r="A6859">
        <v>1324.55</v>
      </c>
      <c r="B6859">
        <v>271.904</v>
      </c>
    </row>
    <row r="6860" spans="1:2" x14ac:dyDescent="0.25">
      <c r="A6860">
        <v>1324.55</v>
      </c>
      <c r="B6860">
        <v>271.904</v>
      </c>
    </row>
    <row r="6861" spans="1:2" x14ac:dyDescent="0.25">
      <c r="A6861">
        <v>1324.85</v>
      </c>
      <c r="B6861">
        <v>272.30099999999999</v>
      </c>
    </row>
    <row r="6862" spans="1:2" x14ac:dyDescent="0.25">
      <c r="A6862">
        <v>1324.85</v>
      </c>
      <c r="B6862">
        <v>272.30099999999999</v>
      </c>
    </row>
    <row r="6863" spans="1:2" x14ac:dyDescent="0.25">
      <c r="A6863">
        <v>1325.15</v>
      </c>
      <c r="B6863">
        <v>272.69900000000001</v>
      </c>
    </row>
    <row r="6864" spans="1:2" x14ac:dyDescent="0.25">
      <c r="A6864">
        <v>1325.15</v>
      </c>
      <c r="B6864">
        <v>272.69900000000001</v>
      </c>
    </row>
    <row r="6865" spans="1:2" x14ac:dyDescent="0.25">
      <c r="A6865">
        <v>1325.45</v>
      </c>
      <c r="B6865">
        <v>273.09800000000001</v>
      </c>
    </row>
    <row r="6866" spans="1:2" x14ac:dyDescent="0.25">
      <c r="A6866">
        <v>1325.45</v>
      </c>
      <c r="B6866">
        <v>273.09800000000001</v>
      </c>
    </row>
    <row r="6867" spans="1:2" x14ac:dyDescent="0.25">
      <c r="A6867">
        <v>1325.75</v>
      </c>
      <c r="B6867">
        <v>273.49700000000001</v>
      </c>
    </row>
    <row r="6868" spans="1:2" x14ac:dyDescent="0.25">
      <c r="A6868">
        <v>1325.75</v>
      </c>
      <c r="B6868">
        <v>273.49700000000001</v>
      </c>
    </row>
    <row r="6869" spans="1:2" x14ac:dyDescent="0.25">
      <c r="A6869">
        <v>1326.05</v>
      </c>
      <c r="B6869">
        <v>273.89699999999999</v>
      </c>
    </row>
    <row r="6870" spans="1:2" x14ac:dyDescent="0.25">
      <c r="A6870">
        <v>1326.05</v>
      </c>
      <c r="B6870">
        <v>273.89699999999999</v>
      </c>
    </row>
    <row r="6871" spans="1:2" x14ac:dyDescent="0.25">
      <c r="A6871">
        <v>1326.35</v>
      </c>
      <c r="B6871">
        <v>274.29700000000003</v>
      </c>
    </row>
    <row r="6872" spans="1:2" x14ac:dyDescent="0.25">
      <c r="A6872">
        <v>1326.35</v>
      </c>
      <c r="B6872">
        <v>274.29700000000003</v>
      </c>
    </row>
    <row r="6873" spans="1:2" x14ac:dyDescent="0.25">
      <c r="A6873">
        <v>1326.65</v>
      </c>
      <c r="B6873">
        <v>274.69799999999998</v>
      </c>
    </row>
    <row r="6874" spans="1:2" x14ac:dyDescent="0.25">
      <c r="A6874">
        <v>1326.65</v>
      </c>
      <c r="B6874">
        <v>274.69799999999998</v>
      </c>
    </row>
    <row r="6875" spans="1:2" x14ac:dyDescent="0.25">
      <c r="A6875">
        <v>1326.95</v>
      </c>
      <c r="B6875">
        <v>275.09899999999999</v>
      </c>
    </row>
    <row r="6876" spans="1:2" x14ac:dyDescent="0.25">
      <c r="A6876">
        <v>1326.95</v>
      </c>
      <c r="B6876">
        <v>275.09899999999999</v>
      </c>
    </row>
    <row r="6877" spans="1:2" x14ac:dyDescent="0.25">
      <c r="A6877">
        <v>1327.25</v>
      </c>
      <c r="B6877">
        <v>275.5</v>
      </c>
    </row>
    <row r="6878" spans="1:2" x14ac:dyDescent="0.25">
      <c r="A6878">
        <v>1327.25</v>
      </c>
      <c r="B6878">
        <v>275.5</v>
      </c>
    </row>
    <row r="6879" spans="1:2" x14ac:dyDescent="0.25">
      <c r="A6879">
        <v>1327.55</v>
      </c>
      <c r="B6879">
        <v>275.90300000000002</v>
      </c>
    </row>
    <row r="6880" spans="1:2" x14ac:dyDescent="0.25">
      <c r="A6880">
        <v>1327.55</v>
      </c>
      <c r="B6880">
        <v>275.90300000000002</v>
      </c>
    </row>
    <row r="6881" spans="1:2" x14ac:dyDescent="0.25">
      <c r="A6881">
        <v>1327.84</v>
      </c>
      <c r="B6881">
        <v>276.30500000000001</v>
      </c>
    </row>
    <row r="6882" spans="1:2" x14ac:dyDescent="0.25">
      <c r="A6882">
        <v>1327.84</v>
      </c>
      <c r="B6882">
        <v>276.30500000000001</v>
      </c>
    </row>
    <row r="6883" spans="1:2" x14ac:dyDescent="0.25">
      <c r="A6883">
        <v>1328.14</v>
      </c>
      <c r="B6883">
        <v>276.709</v>
      </c>
    </row>
    <row r="6884" spans="1:2" x14ac:dyDescent="0.25">
      <c r="A6884">
        <v>1328.14</v>
      </c>
      <c r="B6884">
        <v>276.709</v>
      </c>
    </row>
    <row r="6885" spans="1:2" x14ac:dyDescent="0.25">
      <c r="A6885">
        <v>1328.43</v>
      </c>
      <c r="B6885">
        <v>277.11200000000002</v>
      </c>
    </row>
    <row r="6886" spans="1:2" x14ac:dyDescent="0.25">
      <c r="A6886">
        <v>1328.43</v>
      </c>
      <c r="B6886">
        <v>277.11200000000002</v>
      </c>
    </row>
    <row r="6887" spans="1:2" x14ac:dyDescent="0.25">
      <c r="A6887">
        <v>1328.73</v>
      </c>
      <c r="B6887">
        <v>277.517</v>
      </c>
    </row>
    <row r="6888" spans="1:2" x14ac:dyDescent="0.25">
      <c r="A6888">
        <v>1328.73</v>
      </c>
      <c r="B6888">
        <v>277.517</v>
      </c>
    </row>
    <row r="6889" spans="1:2" x14ac:dyDescent="0.25">
      <c r="A6889">
        <v>1329.02</v>
      </c>
      <c r="B6889">
        <v>277.92200000000003</v>
      </c>
    </row>
    <row r="6890" spans="1:2" x14ac:dyDescent="0.25">
      <c r="A6890">
        <v>1329.02</v>
      </c>
      <c r="B6890">
        <v>277.92200000000003</v>
      </c>
    </row>
    <row r="6891" spans="1:2" x14ac:dyDescent="0.25">
      <c r="A6891">
        <v>1329.31</v>
      </c>
      <c r="B6891">
        <v>278.327</v>
      </c>
    </row>
    <row r="6892" spans="1:2" x14ac:dyDescent="0.25">
      <c r="A6892">
        <v>1329.31</v>
      </c>
      <c r="B6892">
        <v>278.327</v>
      </c>
    </row>
    <row r="6893" spans="1:2" x14ac:dyDescent="0.25">
      <c r="A6893">
        <v>1329.61</v>
      </c>
      <c r="B6893">
        <v>278.733</v>
      </c>
    </row>
    <row r="6894" spans="1:2" x14ac:dyDescent="0.25">
      <c r="A6894">
        <v>1329.61</v>
      </c>
      <c r="B6894">
        <v>278.733</v>
      </c>
    </row>
    <row r="6895" spans="1:2" x14ac:dyDescent="0.25">
      <c r="A6895">
        <v>1329.9</v>
      </c>
      <c r="B6895">
        <v>279.13900000000001</v>
      </c>
    </row>
    <row r="6896" spans="1:2" x14ac:dyDescent="0.25">
      <c r="A6896">
        <v>1329.9</v>
      </c>
      <c r="B6896">
        <v>279.13900000000001</v>
      </c>
    </row>
    <row r="6897" spans="1:2" x14ac:dyDescent="0.25">
      <c r="A6897">
        <v>1330.19</v>
      </c>
      <c r="B6897">
        <v>279.54599999999999</v>
      </c>
    </row>
    <row r="6898" spans="1:2" x14ac:dyDescent="0.25">
      <c r="A6898">
        <v>1330.19</v>
      </c>
      <c r="B6898">
        <v>279.54599999999999</v>
      </c>
    </row>
    <row r="6899" spans="1:2" x14ac:dyDescent="0.25">
      <c r="A6899">
        <v>1330.48</v>
      </c>
      <c r="B6899">
        <v>279.95299999999997</v>
      </c>
    </row>
    <row r="6900" spans="1:2" x14ac:dyDescent="0.25">
      <c r="A6900">
        <v>1330.48</v>
      </c>
      <c r="B6900">
        <v>279.95299999999997</v>
      </c>
    </row>
    <row r="6901" spans="1:2" x14ac:dyDescent="0.25">
      <c r="A6901">
        <v>1330.77</v>
      </c>
      <c r="B6901">
        <v>280.36099999999999</v>
      </c>
    </row>
    <row r="6902" spans="1:2" x14ac:dyDescent="0.25">
      <c r="A6902">
        <v>1330.77</v>
      </c>
      <c r="B6902">
        <v>280.36099999999999</v>
      </c>
    </row>
    <row r="6903" spans="1:2" x14ac:dyDescent="0.25">
      <c r="A6903">
        <v>1331.06</v>
      </c>
      <c r="B6903">
        <v>280.76900000000001</v>
      </c>
    </row>
    <row r="6904" spans="1:2" x14ac:dyDescent="0.25">
      <c r="A6904">
        <v>1331.06</v>
      </c>
      <c r="B6904">
        <v>280.76900000000001</v>
      </c>
    </row>
    <row r="6905" spans="1:2" x14ac:dyDescent="0.25">
      <c r="A6905">
        <v>1331.34</v>
      </c>
      <c r="B6905">
        <v>281.178</v>
      </c>
    </row>
    <row r="6906" spans="1:2" x14ac:dyDescent="0.25">
      <c r="A6906">
        <v>1331.34</v>
      </c>
      <c r="B6906">
        <v>281.178</v>
      </c>
    </row>
    <row r="6907" spans="1:2" x14ac:dyDescent="0.25">
      <c r="A6907">
        <v>1331.63</v>
      </c>
      <c r="B6907">
        <v>281.58800000000002</v>
      </c>
    </row>
    <row r="6908" spans="1:2" x14ac:dyDescent="0.25">
      <c r="A6908">
        <v>1331.63</v>
      </c>
      <c r="B6908">
        <v>281.58800000000002</v>
      </c>
    </row>
    <row r="6909" spans="1:2" x14ac:dyDescent="0.25">
      <c r="A6909">
        <v>1331.92</v>
      </c>
      <c r="B6909">
        <v>281.99700000000001</v>
      </c>
    </row>
    <row r="6910" spans="1:2" x14ac:dyDescent="0.25">
      <c r="A6910">
        <v>1331.92</v>
      </c>
      <c r="B6910">
        <v>281.99700000000001</v>
      </c>
    </row>
    <row r="6911" spans="1:2" x14ac:dyDescent="0.25">
      <c r="A6911">
        <v>1332.2</v>
      </c>
      <c r="B6911">
        <v>282.40800000000002</v>
      </c>
    </row>
    <row r="6912" spans="1:2" x14ac:dyDescent="0.25">
      <c r="A6912">
        <v>1332.2</v>
      </c>
      <c r="B6912">
        <v>282.40800000000002</v>
      </c>
    </row>
    <row r="6913" spans="1:2" x14ac:dyDescent="0.25">
      <c r="A6913">
        <v>1332.49</v>
      </c>
      <c r="B6913">
        <v>282.81900000000002</v>
      </c>
    </row>
    <row r="6914" spans="1:2" x14ac:dyDescent="0.25">
      <c r="A6914">
        <v>1332.49</v>
      </c>
      <c r="B6914">
        <v>282.81900000000002</v>
      </c>
    </row>
    <row r="6915" spans="1:2" x14ac:dyDescent="0.25">
      <c r="A6915">
        <v>1332.77</v>
      </c>
      <c r="B6915">
        <v>283.23</v>
      </c>
    </row>
    <row r="6916" spans="1:2" x14ac:dyDescent="0.25">
      <c r="A6916">
        <v>1332.77</v>
      </c>
      <c r="B6916">
        <v>283.23</v>
      </c>
    </row>
    <row r="6917" spans="1:2" x14ac:dyDescent="0.25">
      <c r="A6917">
        <v>1333.06</v>
      </c>
      <c r="B6917">
        <v>283.642</v>
      </c>
    </row>
    <row r="6918" spans="1:2" x14ac:dyDescent="0.25">
      <c r="A6918">
        <v>1333.06</v>
      </c>
      <c r="B6918">
        <v>283.642</v>
      </c>
    </row>
    <row r="6919" spans="1:2" x14ac:dyDescent="0.25">
      <c r="A6919">
        <v>1333.34</v>
      </c>
      <c r="B6919">
        <v>284.05399999999997</v>
      </c>
    </row>
    <row r="6920" spans="1:2" x14ac:dyDescent="0.25">
      <c r="A6920">
        <v>1333.34</v>
      </c>
      <c r="B6920">
        <v>284.05399999999997</v>
      </c>
    </row>
    <row r="6921" spans="1:2" x14ac:dyDescent="0.25">
      <c r="A6921">
        <v>1333.62</v>
      </c>
      <c r="B6921">
        <v>284.46699999999998</v>
      </c>
    </row>
    <row r="6922" spans="1:2" x14ac:dyDescent="0.25">
      <c r="A6922">
        <v>1333.62</v>
      </c>
      <c r="B6922">
        <v>284.46699999999998</v>
      </c>
    </row>
    <row r="6923" spans="1:2" x14ac:dyDescent="0.25">
      <c r="A6923">
        <v>1333.9</v>
      </c>
      <c r="B6923">
        <v>284.88</v>
      </c>
    </row>
    <row r="6924" spans="1:2" x14ac:dyDescent="0.25">
      <c r="A6924">
        <v>1333.9</v>
      </c>
      <c r="B6924">
        <v>284.88</v>
      </c>
    </row>
    <row r="6925" spans="1:2" x14ac:dyDescent="0.25">
      <c r="A6925">
        <v>1334.18</v>
      </c>
      <c r="B6925">
        <v>285.29399999999998</v>
      </c>
    </row>
    <row r="6926" spans="1:2" x14ac:dyDescent="0.25">
      <c r="A6926">
        <v>1334.18</v>
      </c>
      <c r="B6926">
        <v>285.29399999999998</v>
      </c>
    </row>
    <row r="6927" spans="1:2" x14ac:dyDescent="0.25">
      <c r="A6927">
        <v>1334.46</v>
      </c>
      <c r="B6927">
        <v>285.70800000000003</v>
      </c>
    </row>
    <row r="6928" spans="1:2" x14ac:dyDescent="0.25">
      <c r="A6928">
        <v>1334.46</v>
      </c>
      <c r="B6928">
        <v>285.70800000000003</v>
      </c>
    </row>
    <row r="6929" spans="1:2" x14ac:dyDescent="0.25">
      <c r="A6929">
        <v>1334.74</v>
      </c>
      <c r="B6929">
        <v>286.12299999999999</v>
      </c>
    </row>
    <row r="6930" spans="1:2" x14ac:dyDescent="0.25">
      <c r="A6930">
        <v>1334.74</v>
      </c>
      <c r="B6930">
        <v>286.12299999999999</v>
      </c>
    </row>
    <row r="6931" spans="1:2" x14ac:dyDescent="0.25">
      <c r="A6931">
        <v>1335.02</v>
      </c>
      <c r="B6931">
        <v>286.53800000000001</v>
      </c>
    </row>
    <row r="6932" spans="1:2" x14ac:dyDescent="0.25">
      <c r="A6932">
        <v>1335.02</v>
      </c>
      <c r="B6932">
        <v>286.53800000000001</v>
      </c>
    </row>
    <row r="6933" spans="1:2" x14ac:dyDescent="0.25">
      <c r="A6933">
        <v>1335.3</v>
      </c>
      <c r="B6933">
        <v>286.95400000000001</v>
      </c>
    </row>
    <row r="6934" spans="1:2" x14ac:dyDescent="0.25">
      <c r="A6934">
        <v>1335.3</v>
      </c>
      <c r="B6934">
        <v>286.95400000000001</v>
      </c>
    </row>
    <row r="6935" spans="1:2" x14ac:dyDescent="0.25">
      <c r="A6935">
        <v>1335.57</v>
      </c>
      <c r="B6935">
        <v>287.37</v>
      </c>
    </row>
    <row r="6936" spans="1:2" x14ac:dyDescent="0.25">
      <c r="A6936">
        <v>1335.57</v>
      </c>
      <c r="B6936">
        <v>287.37</v>
      </c>
    </row>
    <row r="6937" spans="1:2" x14ac:dyDescent="0.25">
      <c r="A6937">
        <v>1335.85</v>
      </c>
      <c r="B6937">
        <v>287.78699999999998</v>
      </c>
    </row>
    <row r="6938" spans="1:2" x14ac:dyDescent="0.25">
      <c r="A6938">
        <v>1335.85</v>
      </c>
      <c r="B6938">
        <v>287.78699999999998</v>
      </c>
    </row>
    <row r="6939" spans="1:2" x14ac:dyDescent="0.25">
      <c r="A6939">
        <v>1336.13</v>
      </c>
      <c r="B6939">
        <v>288.20400000000001</v>
      </c>
    </row>
    <row r="6940" spans="1:2" x14ac:dyDescent="0.25">
      <c r="A6940">
        <v>1336.13</v>
      </c>
      <c r="B6940">
        <v>288.20400000000001</v>
      </c>
    </row>
    <row r="6941" spans="1:2" x14ac:dyDescent="0.25">
      <c r="A6941">
        <v>1336.4</v>
      </c>
      <c r="B6941">
        <v>288.62200000000001</v>
      </c>
    </row>
    <row r="6942" spans="1:2" x14ac:dyDescent="0.25">
      <c r="A6942">
        <v>1336.4</v>
      </c>
      <c r="B6942">
        <v>288.62200000000001</v>
      </c>
    </row>
    <row r="6943" spans="1:2" x14ac:dyDescent="0.25">
      <c r="A6943">
        <v>1336.68</v>
      </c>
      <c r="B6943">
        <v>289.04000000000002</v>
      </c>
    </row>
    <row r="6944" spans="1:2" x14ac:dyDescent="0.25">
      <c r="A6944">
        <v>1336.68</v>
      </c>
      <c r="B6944">
        <v>289.04000000000002</v>
      </c>
    </row>
    <row r="6945" spans="1:2" x14ac:dyDescent="0.25">
      <c r="A6945">
        <v>1336.95</v>
      </c>
      <c r="B6945">
        <v>289.459</v>
      </c>
    </row>
    <row r="6946" spans="1:2" x14ac:dyDescent="0.25">
      <c r="A6946">
        <v>1336.95</v>
      </c>
      <c r="B6946">
        <v>289.459</v>
      </c>
    </row>
    <row r="6947" spans="1:2" x14ac:dyDescent="0.25">
      <c r="A6947">
        <v>1337.22</v>
      </c>
      <c r="B6947">
        <v>289.87799999999999</v>
      </c>
    </row>
    <row r="6948" spans="1:2" x14ac:dyDescent="0.25">
      <c r="A6948">
        <v>1337.22</v>
      </c>
      <c r="B6948">
        <v>289.87799999999999</v>
      </c>
    </row>
    <row r="6949" spans="1:2" x14ac:dyDescent="0.25">
      <c r="A6949">
        <v>1337.49</v>
      </c>
      <c r="B6949">
        <v>290.29700000000003</v>
      </c>
    </row>
    <row r="6950" spans="1:2" x14ac:dyDescent="0.25">
      <c r="A6950">
        <v>1337.49</v>
      </c>
      <c r="B6950">
        <v>290.29700000000003</v>
      </c>
    </row>
    <row r="6951" spans="1:2" x14ac:dyDescent="0.25">
      <c r="A6951">
        <v>1337.77</v>
      </c>
      <c r="B6951">
        <v>290.71699999999998</v>
      </c>
    </row>
    <row r="6952" spans="1:2" x14ac:dyDescent="0.25">
      <c r="A6952">
        <v>1337.77</v>
      </c>
      <c r="B6952">
        <v>290.71699999999998</v>
      </c>
    </row>
    <row r="6953" spans="1:2" x14ac:dyDescent="0.25">
      <c r="A6953">
        <v>1338.04</v>
      </c>
      <c r="B6953">
        <v>291.13799999999998</v>
      </c>
    </row>
    <row r="6954" spans="1:2" x14ac:dyDescent="0.25">
      <c r="A6954">
        <v>1338.04</v>
      </c>
      <c r="B6954">
        <v>291.13799999999998</v>
      </c>
    </row>
    <row r="6955" spans="1:2" x14ac:dyDescent="0.25">
      <c r="A6955">
        <v>1338.31</v>
      </c>
      <c r="B6955">
        <v>291.55900000000003</v>
      </c>
    </row>
    <row r="6956" spans="1:2" x14ac:dyDescent="0.25">
      <c r="A6956">
        <v>1338.31</v>
      </c>
      <c r="B6956">
        <v>291.55900000000003</v>
      </c>
    </row>
    <row r="6957" spans="1:2" x14ac:dyDescent="0.25">
      <c r="A6957">
        <v>1338.57</v>
      </c>
      <c r="B6957">
        <v>291.98</v>
      </c>
    </row>
    <row r="6958" spans="1:2" x14ac:dyDescent="0.25">
      <c r="A6958">
        <v>1338.57</v>
      </c>
      <c r="B6958">
        <v>291.98</v>
      </c>
    </row>
    <row r="6959" spans="1:2" x14ac:dyDescent="0.25">
      <c r="A6959">
        <v>1338.84</v>
      </c>
      <c r="B6959">
        <v>292.40199999999999</v>
      </c>
    </row>
    <row r="6960" spans="1:2" x14ac:dyDescent="0.25">
      <c r="A6960">
        <v>1338.84</v>
      </c>
      <c r="B6960">
        <v>292.40199999999999</v>
      </c>
    </row>
    <row r="6961" spans="1:2" x14ac:dyDescent="0.25">
      <c r="A6961">
        <v>1339.11</v>
      </c>
      <c r="B6961">
        <v>292.82499999999999</v>
      </c>
    </row>
    <row r="6962" spans="1:2" x14ac:dyDescent="0.25">
      <c r="A6962">
        <v>1339.11</v>
      </c>
      <c r="B6962">
        <v>292.82499999999999</v>
      </c>
    </row>
    <row r="6963" spans="1:2" x14ac:dyDescent="0.25">
      <c r="A6963">
        <v>1339.38</v>
      </c>
      <c r="B6963">
        <v>293.24700000000001</v>
      </c>
    </row>
    <row r="6964" spans="1:2" x14ac:dyDescent="0.25">
      <c r="A6964">
        <v>1339.38</v>
      </c>
      <c r="B6964">
        <v>293.24700000000001</v>
      </c>
    </row>
    <row r="6965" spans="1:2" x14ac:dyDescent="0.25">
      <c r="A6965">
        <v>1339.64</v>
      </c>
      <c r="B6965">
        <v>293.67099999999999</v>
      </c>
    </row>
    <row r="6966" spans="1:2" x14ac:dyDescent="0.25">
      <c r="A6966">
        <v>1339.64</v>
      </c>
      <c r="B6966">
        <v>293.67099999999999</v>
      </c>
    </row>
    <row r="6967" spans="1:2" x14ac:dyDescent="0.25">
      <c r="A6967">
        <v>1339.91</v>
      </c>
      <c r="B6967">
        <v>294.09500000000003</v>
      </c>
    </row>
    <row r="6968" spans="1:2" x14ac:dyDescent="0.25">
      <c r="A6968">
        <v>1339.91</v>
      </c>
      <c r="B6968">
        <v>294.09500000000003</v>
      </c>
    </row>
    <row r="6969" spans="1:2" x14ac:dyDescent="0.25">
      <c r="A6969">
        <v>1340.17</v>
      </c>
      <c r="B6969">
        <v>294.51900000000001</v>
      </c>
    </row>
    <row r="6970" spans="1:2" x14ac:dyDescent="0.25">
      <c r="A6970">
        <v>1340.17</v>
      </c>
      <c r="B6970">
        <v>294.51900000000001</v>
      </c>
    </row>
    <row r="6971" spans="1:2" x14ac:dyDescent="0.25">
      <c r="A6971">
        <v>1340.44</v>
      </c>
      <c r="B6971">
        <v>294.94400000000002</v>
      </c>
    </row>
    <row r="6972" spans="1:2" x14ac:dyDescent="0.25">
      <c r="A6972">
        <v>1340.44</v>
      </c>
      <c r="B6972">
        <v>294.94400000000002</v>
      </c>
    </row>
    <row r="6973" spans="1:2" x14ac:dyDescent="0.25">
      <c r="A6973">
        <v>1340.7</v>
      </c>
      <c r="B6973">
        <v>295.36900000000003</v>
      </c>
    </row>
    <row r="6974" spans="1:2" x14ac:dyDescent="0.25">
      <c r="A6974">
        <v>1340.7</v>
      </c>
      <c r="B6974">
        <v>295.36900000000003</v>
      </c>
    </row>
    <row r="6975" spans="1:2" x14ac:dyDescent="0.25">
      <c r="A6975">
        <v>1340.96</v>
      </c>
      <c r="B6975">
        <v>295.79399999999998</v>
      </c>
    </row>
    <row r="6976" spans="1:2" x14ac:dyDescent="0.25">
      <c r="A6976">
        <v>1340.96</v>
      </c>
      <c r="B6976">
        <v>295.79399999999998</v>
      </c>
    </row>
    <row r="6977" spans="1:2" x14ac:dyDescent="0.25">
      <c r="A6977">
        <v>1341.22</v>
      </c>
      <c r="B6977">
        <v>296.22000000000003</v>
      </c>
    </row>
    <row r="6978" spans="1:2" x14ac:dyDescent="0.25">
      <c r="A6978">
        <v>1341.22</v>
      </c>
      <c r="B6978">
        <v>296.22000000000003</v>
      </c>
    </row>
    <row r="6979" spans="1:2" x14ac:dyDescent="0.25">
      <c r="A6979">
        <v>1341.49</v>
      </c>
      <c r="B6979">
        <v>296.64699999999999</v>
      </c>
    </row>
    <row r="6980" spans="1:2" x14ac:dyDescent="0.25">
      <c r="A6980">
        <v>1341.49</v>
      </c>
      <c r="B6980">
        <v>296.64699999999999</v>
      </c>
    </row>
    <row r="6981" spans="1:2" x14ac:dyDescent="0.25">
      <c r="A6981">
        <v>1341.75</v>
      </c>
      <c r="B6981">
        <v>297.07400000000001</v>
      </c>
    </row>
    <row r="6982" spans="1:2" x14ac:dyDescent="0.25">
      <c r="A6982">
        <v>1341.75</v>
      </c>
      <c r="B6982">
        <v>297.07400000000001</v>
      </c>
    </row>
    <row r="6983" spans="1:2" x14ac:dyDescent="0.25">
      <c r="A6983">
        <v>1342</v>
      </c>
      <c r="B6983">
        <v>297.50099999999998</v>
      </c>
    </row>
    <row r="6984" spans="1:2" x14ac:dyDescent="0.25">
      <c r="A6984">
        <v>1342</v>
      </c>
      <c r="B6984">
        <v>297.50099999999998</v>
      </c>
    </row>
    <row r="6985" spans="1:2" x14ac:dyDescent="0.25">
      <c r="A6985">
        <v>1342.26</v>
      </c>
      <c r="B6985">
        <v>297.92899999999997</v>
      </c>
    </row>
    <row r="6986" spans="1:2" x14ac:dyDescent="0.25">
      <c r="A6986">
        <v>1342.26</v>
      </c>
      <c r="B6986">
        <v>297.92899999999997</v>
      </c>
    </row>
    <row r="6987" spans="1:2" x14ac:dyDescent="0.25">
      <c r="A6987">
        <v>1342.52</v>
      </c>
      <c r="B6987">
        <v>298.358</v>
      </c>
    </row>
    <row r="6988" spans="1:2" x14ac:dyDescent="0.25">
      <c r="A6988">
        <v>1342.52</v>
      </c>
      <c r="B6988">
        <v>298.358</v>
      </c>
    </row>
    <row r="6989" spans="1:2" x14ac:dyDescent="0.25">
      <c r="A6989">
        <v>1342.78</v>
      </c>
      <c r="B6989">
        <v>298.786</v>
      </c>
    </row>
    <row r="6990" spans="1:2" x14ac:dyDescent="0.25">
      <c r="A6990">
        <v>1342.78</v>
      </c>
      <c r="B6990">
        <v>298.786</v>
      </c>
    </row>
    <row r="6991" spans="1:2" x14ac:dyDescent="0.25">
      <c r="A6991">
        <v>1343.03</v>
      </c>
      <c r="B6991">
        <v>299.21600000000001</v>
      </c>
    </row>
    <row r="6992" spans="1:2" x14ac:dyDescent="0.25">
      <c r="A6992">
        <v>1343.03</v>
      </c>
      <c r="B6992">
        <v>299.21600000000001</v>
      </c>
    </row>
    <row r="6993" spans="1:2" x14ac:dyDescent="0.25">
      <c r="A6993">
        <v>1343.29</v>
      </c>
      <c r="B6993">
        <v>299.64499999999998</v>
      </c>
    </row>
    <row r="6994" spans="1:2" x14ac:dyDescent="0.25">
      <c r="A6994">
        <v>1343.29</v>
      </c>
      <c r="B6994">
        <v>299.64499999999998</v>
      </c>
    </row>
    <row r="6995" spans="1:2" x14ac:dyDescent="0.25">
      <c r="A6995">
        <v>1343.55</v>
      </c>
      <c r="B6995">
        <v>300.07499999999999</v>
      </c>
    </row>
    <row r="6996" spans="1:2" x14ac:dyDescent="0.25">
      <c r="A6996">
        <v>1343.55</v>
      </c>
      <c r="B6996">
        <v>300.07499999999999</v>
      </c>
    </row>
    <row r="6997" spans="1:2" x14ac:dyDescent="0.25">
      <c r="A6997">
        <v>1343.8</v>
      </c>
      <c r="B6997">
        <v>300.50599999999997</v>
      </c>
    </row>
    <row r="6998" spans="1:2" x14ac:dyDescent="0.25">
      <c r="A6998">
        <v>1343.8</v>
      </c>
      <c r="B6998">
        <v>300.50599999999997</v>
      </c>
    </row>
    <row r="6999" spans="1:2" x14ac:dyDescent="0.25">
      <c r="A6999">
        <v>1344.05</v>
      </c>
      <c r="B6999">
        <v>300.93700000000001</v>
      </c>
    </row>
    <row r="7000" spans="1:2" x14ac:dyDescent="0.25">
      <c r="A7000">
        <v>1344.05</v>
      </c>
      <c r="B7000">
        <v>300.93700000000001</v>
      </c>
    </row>
    <row r="7001" spans="1:2" x14ac:dyDescent="0.25">
      <c r="A7001">
        <v>1344.31</v>
      </c>
      <c r="B7001">
        <v>301.36799999999999</v>
      </c>
    </row>
    <row r="7002" spans="1:2" x14ac:dyDescent="0.25">
      <c r="A7002">
        <v>1344.31</v>
      </c>
      <c r="B7002">
        <v>301.36799999999999</v>
      </c>
    </row>
    <row r="7003" spans="1:2" x14ac:dyDescent="0.25">
      <c r="A7003">
        <v>1344.56</v>
      </c>
      <c r="B7003">
        <v>301.8</v>
      </c>
    </row>
    <row r="7004" spans="1:2" x14ac:dyDescent="0.25">
      <c r="A7004">
        <v>1344.56</v>
      </c>
      <c r="B7004">
        <v>301.8</v>
      </c>
    </row>
    <row r="7005" spans="1:2" x14ac:dyDescent="0.25">
      <c r="A7005">
        <v>1344.81</v>
      </c>
      <c r="B7005">
        <v>302.233</v>
      </c>
    </row>
    <row r="7006" spans="1:2" x14ac:dyDescent="0.25">
      <c r="A7006">
        <v>1344.81</v>
      </c>
      <c r="B7006">
        <v>302.233</v>
      </c>
    </row>
    <row r="7007" spans="1:2" x14ac:dyDescent="0.25">
      <c r="A7007">
        <v>1345.06</v>
      </c>
      <c r="B7007">
        <v>302.66500000000002</v>
      </c>
    </row>
    <row r="7008" spans="1:2" x14ac:dyDescent="0.25">
      <c r="A7008">
        <v>1345.06</v>
      </c>
      <c r="B7008">
        <v>302.66500000000002</v>
      </c>
    </row>
    <row r="7009" spans="1:2" x14ac:dyDescent="0.25">
      <c r="A7009">
        <v>1345.31</v>
      </c>
      <c r="B7009">
        <v>303.09800000000001</v>
      </c>
    </row>
    <row r="7010" spans="1:2" x14ac:dyDescent="0.25">
      <c r="A7010">
        <v>1345.31</v>
      </c>
      <c r="B7010">
        <v>303.09800000000001</v>
      </c>
    </row>
    <row r="7011" spans="1:2" x14ac:dyDescent="0.25">
      <c r="A7011">
        <v>1345.56</v>
      </c>
      <c r="B7011">
        <v>303.53199999999998</v>
      </c>
    </row>
    <row r="7012" spans="1:2" x14ac:dyDescent="0.25">
      <c r="A7012">
        <v>1345.56</v>
      </c>
      <c r="B7012">
        <v>303.53199999999998</v>
      </c>
    </row>
    <row r="7013" spans="1:2" x14ac:dyDescent="0.25">
      <c r="A7013">
        <v>1345.81</v>
      </c>
      <c r="B7013">
        <v>303.96600000000001</v>
      </c>
    </row>
    <row r="7014" spans="1:2" x14ac:dyDescent="0.25">
      <c r="A7014">
        <v>1345.81</v>
      </c>
      <c r="B7014">
        <v>303.96600000000001</v>
      </c>
    </row>
    <row r="7015" spans="1:2" x14ac:dyDescent="0.25">
      <c r="A7015">
        <v>1346.05</v>
      </c>
      <c r="B7015">
        <v>304.40100000000001</v>
      </c>
    </row>
    <row r="7016" spans="1:2" x14ac:dyDescent="0.25">
      <c r="A7016">
        <v>1346.05</v>
      </c>
      <c r="B7016">
        <v>304.40100000000001</v>
      </c>
    </row>
    <row r="7017" spans="1:2" x14ac:dyDescent="0.25">
      <c r="A7017">
        <v>1346.3</v>
      </c>
      <c r="B7017">
        <v>304.83600000000001</v>
      </c>
    </row>
    <row r="7018" spans="1:2" x14ac:dyDescent="0.25">
      <c r="A7018">
        <v>1346.3</v>
      </c>
      <c r="B7018">
        <v>304.83600000000001</v>
      </c>
    </row>
    <row r="7019" spans="1:2" x14ac:dyDescent="0.25">
      <c r="A7019">
        <v>1346.55</v>
      </c>
      <c r="B7019">
        <v>305.27100000000002</v>
      </c>
    </row>
    <row r="7020" spans="1:2" x14ac:dyDescent="0.25">
      <c r="A7020">
        <v>1346.55</v>
      </c>
      <c r="B7020">
        <v>305.27100000000002</v>
      </c>
    </row>
    <row r="7021" spans="1:2" x14ac:dyDescent="0.25">
      <c r="A7021">
        <v>1346.79</v>
      </c>
      <c r="B7021">
        <v>305.70699999999999</v>
      </c>
    </row>
    <row r="7022" spans="1:2" x14ac:dyDescent="0.25">
      <c r="A7022">
        <v>1346.79</v>
      </c>
      <c r="B7022">
        <v>305.70699999999999</v>
      </c>
    </row>
    <row r="7023" spans="1:2" x14ac:dyDescent="0.25">
      <c r="A7023">
        <v>1347.04</v>
      </c>
      <c r="B7023">
        <v>306.14299999999997</v>
      </c>
    </row>
    <row r="7024" spans="1:2" x14ac:dyDescent="0.25">
      <c r="A7024">
        <v>1347.04</v>
      </c>
      <c r="B7024">
        <v>306.14299999999997</v>
      </c>
    </row>
    <row r="7025" spans="1:2" x14ac:dyDescent="0.25">
      <c r="A7025">
        <v>1347.28</v>
      </c>
      <c r="B7025">
        <v>306.58</v>
      </c>
    </row>
    <row r="7026" spans="1:2" x14ac:dyDescent="0.25">
      <c r="A7026">
        <v>1347.28</v>
      </c>
      <c r="B7026">
        <v>306.58</v>
      </c>
    </row>
    <row r="7027" spans="1:2" x14ac:dyDescent="0.25">
      <c r="A7027">
        <v>1347.52</v>
      </c>
      <c r="B7027">
        <v>307.017</v>
      </c>
    </row>
    <row r="7028" spans="1:2" x14ac:dyDescent="0.25">
      <c r="A7028">
        <v>1347.52</v>
      </c>
      <c r="B7028">
        <v>307.017</v>
      </c>
    </row>
    <row r="7029" spans="1:2" x14ac:dyDescent="0.25">
      <c r="A7029">
        <v>1347.76</v>
      </c>
      <c r="B7029">
        <v>307.45400000000001</v>
      </c>
    </row>
    <row r="7030" spans="1:2" x14ac:dyDescent="0.25">
      <c r="A7030">
        <v>1347.76</v>
      </c>
      <c r="B7030">
        <v>307.45400000000001</v>
      </c>
    </row>
    <row r="7031" spans="1:2" x14ac:dyDescent="0.25">
      <c r="A7031">
        <v>1348.01</v>
      </c>
      <c r="B7031">
        <v>307.892</v>
      </c>
    </row>
    <row r="7032" spans="1:2" x14ac:dyDescent="0.25">
      <c r="A7032">
        <v>1348.01</v>
      </c>
      <c r="B7032">
        <v>307.892</v>
      </c>
    </row>
    <row r="7033" spans="1:2" x14ac:dyDescent="0.25">
      <c r="A7033">
        <v>1348.25</v>
      </c>
      <c r="B7033">
        <v>308.33</v>
      </c>
    </row>
    <row r="7034" spans="1:2" x14ac:dyDescent="0.25">
      <c r="A7034">
        <v>1348.25</v>
      </c>
      <c r="B7034">
        <v>308.33</v>
      </c>
    </row>
    <row r="7035" spans="1:2" x14ac:dyDescent="0.25">
      <c r="A7035">
        <v>1348.49</v>
      </c>
      <c r="B7035">
        <v>308.76900000000001</v>
      </c>
    </row>
    <row r="7036" spans="1:2" x14ac:dyDescent="0.25">
      <c r="A7036">
        <v>1348.49</v>
      </c>
      <c r="B7036">
        <v>308.76900000000001</v>
      </c>
    </row>
    <row r="7037" spans="1:2" x14ac:dyDescent="0.25">
      <c r="A7037">
        <v>1348.73</v>
      </c>
      <c r="B7037">
        <v>309.20800000000003</v>
      </c>
    </row>
    <row r="7038" spans="1:2" x14ac:dyDescent="0.25">
      <c r="A7038">
        <v>1348.73</v>
      </c>
      <c r="B7038">
        <v>309.20800000000003</v>
      </c>
    </row>
    <row r="7039" spans="1:2" x14ac:dyDescent="0.25">
      <c r="A7039">
        <v>1348.96</v>
      </c>
      <c r="B7039">
        <v>309.64800000000002</v>
      </c>
    </row>
    <row r="7040" spans="1:2" x14ac:dyDescent="0.25">
      <c r="A7040">
        <v>1348.96</v>
      </c>
      <c r="B7040">
        <v>309.64800000000002</v>
      </c>
    </row>
    <row r="7041" spans="1:2" x14ac:dyDescent="0.25">
      <c r="A7041">
        <v>1349.2</v>
      </c>
      <c r="B7041">
        <v>310.08800000000002</v>
      </c>
    </row>
    <row r="7042" spans="1:2" x14ac:dyDescent="0.25">
      <c r="A7042">
        <v>1349.2</v>
      </c>
      <c r="B7042">
        <v>310.08800000000002</v>
      </c>
    </row>
    <row r="7043" spans="1:2" x14ac:dyDescent="0.25">
      <c r="A7043">
        <v>1349.44</v>
      </c>
      <c r="B7043">
        <v>310.52800000000002</v>
      </c>
    </row>
    <row r="7044" spans="1:2" x14ac:dyDescent="0.25">
      <c r="A7044">
        <v>1349.44</v>
      </c>
      <c r="B7044">
        <v>310.52800000000002</v>
      </c>
    </row>
    <row r="7045" spans="1:2" x14ac:dyDescent="0.25">
      <c r="A7045">
        <v>1349.67</v>
      </c>
      <c r="B7045">
        <v>310.96899999999999</v>
      </c>
    </row>
    <row r="7046" spans="1:2" x14ac:dyDescent="0.25">
      <c r="A7046">
        <v>1349.67</v>
      </c>
      <c r="B7046">
        <v>310.96899999999999</v>
      </c>
    </row>
    <row r="7047" spans="1:2" x14ac:dyDescent="0.25">
      <c r="A7047">
        <v>1349.91</v>
      </c>
      <c r="B7047">
        <v>311.41000000000003</v>
      </c>
    </row>
    <row r="7048" spans="1:2" x14ac:dyDescent="0.25">
      <c r="A7048">
        <v>1349.91</v>
      </c>
      <c r="B7048">
        <v>311.41000000000003</v>
      </c>
    </row>
    <row r="7049" spans="1:2" x14ac:dyDescent="0.25">
      <c r="A7049">
        <v>1350.14</v>
      </c>
      <c r="B7049">
        <v>311.85199999999998</v>
      </c>
    </row>
    <row r="7050" spans="1:2" x14ac:dyDescent="0.25">
      <c r="A7050">
        <v>1350.14</v>
      </c>
      <c r="B7050">
        <v>311.85199999999998</v>
      </c>
    </row>
    <row r="7051" spans="1:2" x14ac:dyDescent="0.25">
      <c r="A7051">
        <v>1350.38</v>
      </c>
      <c r="B7051">
        <v>312.29399999999998</v>
      </c>
    </row>
    <row r="7052" spans="1:2" x14ac:dyDescent="0.25">
      <c r="A7052">
        <v>1350.38</v>
      </c>
      <c r="B7052">
        <v>312.29399999999998</v>
      </c>
    </row>
    <row r="7053" spans="1:2" x14ac:dyDescent="0.25">
      <c r="A7053">
        <v>1350.61</v>
      </c>
      <c r="B7053">
        <v>312.73599999999999</v>
      </c>
    </row>
    <row r="7054" spans="1:2" x14ac:dyDescent="0.25">
      <c r="A7054">
        <v>1350.61</v>
      </c>
      <c r="B7054">
        <v>312.73599999999999</v>
      </c>
    </row>
    <row r="7055" spans="1:2" x14ac:dyDescent="0.25">
      <c r="A7055">
        <v>1350.84</v>
      </c>
      <c r="B7055">
        <v>313.17899999999997</v>
      </c>
    </row>
    <row r="7056" spans="1:2" x14ac:dyDescent="0.25">
      <c r="A7056">
        <v>1350.84</v>
      </c>
      <c r="B7056">
        <v>313.17899999999997</v>
      </c>
    </row>
    <row r="7057" spans="1:2" x14ac:dyDescent="0.25">
      <c r="A7057">
        <v>1351.07</v>
      </c>
      <c r="B7057">
        <v>313.62200000000001</v>
      </c>
    </row>
    <row r="7058" spans="1:2" x14ac:dyDescent="0.25">
      <c r="A7058">
        <v>1351.07</v>
      </c>
      <c r="B7058">
        <v>313.62200000000001</v>
      </c>
    </row>
    <row r="7059" spans="1:2" x14ac:dyDescent="0.25">
      <c r="A7059">
        <v>1351.3</v>
      </c>
      <c r="B7059">
        <v>314.06599999999997</v>
      </c>
    </row>
    <row r="7060" spans="1:2" x14ac:dyDescent="0.25">
      <c r="A7060">
        <v>1351.3</v>
      </c>
      <c r="B7060">
        <v>314.06599999999997</v>
      </c>
    </row>
    <row r="7061" spans="1:2" x14ac:dyDescent="0.25">
      <c r="A7061">
        <v>1351.53</v>
      </c>
      <c r="B7061">
        <v>314.51</v>
      </c>
    </row>
    <row r="7062" spans="1:2" x14ac:dyDescent="0.25">
      <c r="A7062">
        <v>1351.53</v>
      </c>
      <c r="B7062">
        <v>314.51</v>
      </c>
    </row>
    <row r="7063" spans="1:2" x14ac:dyDescent="0.25">
      <c r="A7063">
        <v>1351.76</v>
      </c>
      <c r="B7063">
        <v>314.95400000000001</v>
      </c>
    </row>
    <row r="7064" spans="1:2" x14ac:dyDescent="0.25">
      <c r="A7064">
        <v>1351.76</v>
      </c>
      <c r="B7064">
        <v>314.95400000000001</v>
      </c>
    </row>
    <row r="7065" spans="1:2" x14ac:dyDescent="0.25">
      <c r="A7065">
        <v>1351.99</v>
      </c>
      <c r="B7065">
        <v>315.399</v>
      </c>
    </row>
    <row r="7066" spans="1:2" x14ac:dyDescent="0.25">
      <c r="A7066">
        <v>1351.99</v>
      </c>
      <c r="B7066">
        <v>315.399</v>
      </c>
    </row>
    <row r="7067" spans="1:2" x14ac:dyDescent="0.25">
      <c r="A7067">
        <v>1352.22</v>
      </c>
      <c r="B7067">
        <v>315.84500000000003</v>
      </c>
    </row>
    <row r="7068" spans="1:2" x14ac:dyDescent="0.25">
      <c r="A7068">
        <v>1352.22</v>
      </c>
      <c r="B7068">
        <v>315.84500000000003</v>
      </c>
    </row>
    <row r="7069" spans="1:2" x14ac:dyDescent="0.25">
      <c r="A7069">
        <v>1352.45</v>
      </c>
      <c r="B7069">
        <v>316.29000000000002</v>
      </c>
    </row>
    <row r="7070" spans="1:2" x14ac:dyDescent="0.25">
      <c r="A7070">
        <v>1352.45</v>
      </c>
      <c r="B7070">
        <v>316.29000000000002</v>
      </c>
    </row>
    <row r="7071" spans="1:2" x14ac:dyDescent="0.25">
      <c r="A7071">
        <v>1352.67</v>
      </c>
      <c r="B7071">
        <v>316.73599999999999</v>
      </c>
    </row>
    <row r="7072" spans="1:2" x14ac:dyDescent="0.25">
      <c r="A7072">
        <v>1352.67</v>
      </c>
      <c r="B7072">
        <v>316.73599999999999</v>
      </c>
    </row>
    <row r="7073" spans="1:2" x14ac:dyDescent="0.25">
      <c r="A7073">
        <v>1352.9</v>
      </c>
      <c r="B7073">
        <v>317.18299999999999</v>
      </c>
    </row>
    <row r="7074" spans="1:2" x14ac:dyDescent="0.25">
      <c r="A7074">
        <v>1352.9</v>
      </c>
      <c r="B7074">
        <v>317.18299999999999</v>
      </c>
    </row>
    <row r="7075" spans="1:2" x14ac:dyDescent="0.25">
      <c r="A7075">
        <v>1353.12</v>
      </c>
      <c r="B7075">
        <v>317.62900000000002</v>
      </c>
    </row>
    <row r="7076" spans="1:2" x14ac:dyDescent="0.25">
      <c r="A7076">
        <v>1353.12</v>
      </c>
      <c r="B7076">
        <v>317.62900000000002</v>
      </c>
    </row>
    <row r="7077" spans="1:2" x14ac:dyDescent="0.25">
      <c r="A7077">
        <v>1353.34</v>
      </c>
      <c r="B7077">
        <v>318.077</v>
      </c>
    </row>
    <row r="7078" spans="1:2" x14ac:dyDescent="0.25">
      <c r="A7078">
        <v>1353.34</v>
      </c>
      <c r="B7078">
        <v>318.077</v>
      </c>
    </row>
    <row r="7079" spans="1:2" x14ac:dyDescent="0.25">
      <c r="A7079">
        <v>1353.57</v>
      </c>
      <c r="B7079">
        <v>318.524</v>
      </c>
    </row>
    <row r="7080" spans="1:2" x14ac:dyDescent="0.25">
      <c r="A7080">
        <v>1353.57</v>
      </c>
      <c r="B7080">
        <v>318.524</v>
      </c>
    </row>
    <row r="7081" spans="1:2" x14ac:dyDescent="0.25">
      <c r="A7081">
        <v>1353.79</v>
      </c>
      <c r="B7081">
        <v>318.97199999999998</v>
      </c>
    </row>
    <row r="7082" spans="1:2" x14ac:dyDescent="0.25">
      <c r="A7082">
        <v>1353.79</v>
      </c>
      <c r="B7082">
        <v>318.97199999999998</v>
      </c>
    </row>
    <row r="7083" spans="1:2" x14ac:dyDescent="0.25">
      <c r="A7083">
        <v>1354.01</v>
      </c>
      <c r="B7083">
        <v>319.42099999999999</v>
      </c>
    </row>
    <row r="7084" spans="1:2" x14ac:dyDescent="0.25">
      <c r="A7084">
        <v>1354.01</v>
      </c>
      <c r="B7084">
        <v>319.42099999999999</v>
      </c>
    </row>
    <row r="7085" spans="1:2" x14ac:dyDescent="0.25">
      <c r="A7085">
        <v>1354.23</v>
      </c>
      <c r="B7085">
        <v>319.86900000000003</v>
      </c>
    </row>
    <row r="7086" spans="1:2" x14ac:dyDescent="0.25">
      <c r="A7086">
        <v>1354.23</v>
      </c>
      <c r="B7086">
        <v>319.86900000000003</v>
      </c>
    </row>
    <row r="7087" spans="1:2" x14ac:dyDescent="0.25">
      <c r="A7087">
        <v>1354.45</v>
      </c>
      <c r="B7087">
        <v>320.31799999999998</v>
      </c>
    </row>
    <row r="7088" spans="1:2" x14ac:dyDescent="0.25">
      <c r="A7088">
        <v>1354.45</v>
      </c>
      <c r="B7088">
        <v>320.31799999999998</v>
      </c>
    </row>
    <row r="7089" spans="1:2" x14ac:dyDescent="0.25">
      <c r="A7089">
        <v>1354.67</v>
      </c>
      <c r="B7089">
        <v>320.76799999999997</v>
      </c>
    </row>
    <row r="7090" spans="1:2" x14ac:dyDescent="0.25">
      <c r="A7090">
        <v>1354.67</v>
      </c>
      <c r="B7090">
        <v>320.76799999999997</v>
      </c>
    </row>
    <row r="7091" spans="1:2" x14ac:dyDescent="0.25">
      <c r="A7091">
        <v>1354.89</v>
      </c>
      <c r="B7091">
        <v>321.21800000000002</v>
      </c>
    </row>
    <row r="7092" spans="1:2" x14ac:dyDescent="0.25">
      <c r="A7092">
        <v>1354.89</v>
      </c>
      <c r="B7092">
        <v>321.21800000000002</v>
      </c>
    </row>
    <row r="7093" spans="1:2" x14ac:dyDescent="0.25">
      <c r="A7093">
        <v>1355.11</v>
      </c>
      <c r="B7093">
        <v>321.66800000000001</v>
      </c>
    </row>
    <row r="7094" spans="1:2" x14ac:dyDescent="0.25">
      <c r="A7094">
        <v>1355.11</v>
      </c>
      <c r="B7094">
        <v>321.66800000000001</v>
      </c>
    </row>
    <row r="7095" spans="1:2" x14ac:dyDescent="0.25">
      <c r="A7095">
        <v>1355.32</v>
      </c>
      <c r="B7095">
        <v>322.11900000000003</v>
      </c>
    </row>
    <row r="7096" spans="1:2" x14ac:dyDescent="0.25">
      <c r="A7096">
        <v>1355.32</v>
      </c>
      <c r="B7096">
        <v>322.11900000000003</v>
      </c>
    </row>
    <row r="7097" spans="1:2" x14ac:dyDescent="0.25">
      <c r="A7097">
        <v>1355.54</v>
      </c>
      <c r="B7097">
        <v>322.57</v>
      </c>
    </row>
    <row r="7098" spans="1:2" x14ac:dyDescent="0.25">
      <c r="A7098">
        <v>1355.54</v>
      </c>
      <c r="B7098">
        <v>322.57</v>
      </c>
    </row>
    <row r="7099" spans="1:2" x14ac:dyDescent="0.25">
      <c r="A7099">
        <v>1355.75</v>
      </c>
      <c r="B7099">
        <v>323.02100000000002</v>
      </c>
    </row>
    <row r="7100" spans="1:2" x14ac:dyDescent="0.25">
      <c r="A7100">
        <v>1355.75</v>
      </c>
      <c r="B7100">
        <v>323.02100000000002</v>
      </c>
    </row>
    <row r="7101" spans="1:2" x14ac:dyDescent="0.25">
      <c r="A7101">
        <v>1355.97</v>
      </c>
      <c r="B7101">
        <v>323.47300000000001</v>
      </c>
    </row>
    <row r="7102" spans="1:2" x14ac:dyDescent="0.25">
      <c r="A7102">
        <v>1355.97</v>
      </c>
      <c r="B7102">
        <v>323.47300000000001</v>
      </c>
    </row>
    <row r="7103" spans="1:2" x14ac:dyDescent="0.25">
      <c r="A7103">
        <v>1356.18</v>
      </c>
      <c r="B7103">
        <v>323.92500000000001</v>
      </c>
    </row>
    <row r="7104" spans="1:2" x14ac:dyDescent="0.25">
      <c r="A7104">
        <v>1356.18</v>
      </c>
      <c r="B7104">
        <v>323.92500000000001</v>
      </c>
    </row>
    <row r="7105" spans="1:2" x14ac:dyDescent="0.25">
      <c r="A7105">
        <v>1356.39</v>
      </c>
      <c r="B7105">
        <v>324.37799999999999</v>
      </c>
    </row>
    <row r="7106" spans="1:2" x14ac:dyDescent="0.25">
      <c r="A7106">
        <v>1356.39</v>
      </c>
      <c r="B7106">
        <v>324.37799999999999</v>
      </c>
    </row>
    <row r="7107" spans="1:2" x14ac:dyDescent="0.25">
      <c r="A7107">
        <v>1356.61</v>
      </c>
      <c r="B7107">
        <v>324.83100000000002</v>
      </c>
    </row>
    <row r="7108" spans="1:2" x14ac:dyDescent="0.25">
      <c r="A7108">
        <v>1356.61</v>
      </c>
      <c r="B7108">
        <v>324.83100000000002</v>
      </c>
    </row>
    <row r="7109" spans="1:2" x14ac:dyDescent="0.25">
      <c r="A7109">
        <v>1356.82</v>
      </c>
      <c r="B7109">
        <v>325.28399999999999</v>
      </c>
    </row>
    <row r="7110" spans="1:2" x14ac:dyDescent="0.25">
      <c r="A7110">
        <v>1356.82</v>
      </c>
      <c r="B7110">
        <v>325.28399999999999</v>
      </c>
    </row>
    <row r="7111" spans="1:2" x14ac:dyDescent="0.25">
      <c r="A7111">
        <v>1357.03</v>
      </c>
      <c r="B7111">
        <v>325.73700000000002</v>
      </c>
    </row>
    <row r="7112" spans="1:2" x14ac:dyDescent="0.25">
      <c r="A7112">
        <v>1357.03</v>
      </c>
      <c r="B7112">
        <v>325.73700000000002</v>
      </c>
    </row>
    <row r="7113" spans="1:2" x14ac:dyDescent="0.25">
      <c r="A7113">
        <v>1357.24</v>
      </c>
      <c r="B7113">
        <v>326.19099999999997</v>
      </c>
    </row>
    <row r="7114" spans="1:2" x14ac:dyDescent="0.25">
      <c r="A7114">
        <v>1357.24</v>
      </c>
      <c r="B7114">
        <v>326.19099999999997</v>
      </c>
    </row>
    <row r="7115" spans="1:2" x14ac:dyDescent="0.25">
      <c r="A7115">
        <v>1357.44</v>
      </c>
      <c r="B7115">
        <v>326.64600000000002</v>
      </c>
    </row>
    <row r="7116" spans="1:2" x14ac:dyDescent="0.25">
      <c r="A7116">
        <v>1357.44</v>
      </c>
      <c r="B7116">
        <v>326.64600000000002</v>
      </c>
    </row>
    <row r="7117" spans="1:2" x14ac:dyDescent="0.25">
      <c r="A7117">
        <v>1357.65</v>
      </c>
      <c r="B7117">
        <v>327.101</v>
      </c>
    </row>
    <row r="7118" spans="1:2" x14ac:dyDescent="0.25">
      <c r="A7118">
        <v>1357.65</v>
      </c>
      <c r="B7118">
        <v>327.101</v>
      </c>
    </row>
    <row r="7119" spans="1:2" x14ac:dyDescent="0.25">
      <c r="A7119">
        <v>1357.86</v>
      </c>
      <c r="B7119">
        <v>327.55599999999998</v>
      </c>
    </row>
    <row r="7120" spans="1:2" x14ac:dyDescent="0.25">
      <c r="A7120">
        <v>1357.86</v>
      </c>
      <c r="B7120">
        <v>327.55599999999998</v>
      </c>
    </row>
    <row r="7121" spans="1:2" x14ac:dyDescent="0.25">
      <c r="A7121">
        <v>1358.07</v>
      </c>
      <c r="B7121">
        <v>328.01100000000002</v>
      </c>
    </row>
    <row r="7122" spans="1:2" x14ac:dyDescent="0.25">
      <c r="A7122">
        <v>1358.07</v>
      </c>
      <c r="B7122">
        <v>328.01100000000002</v>
      </c>
    </row>
    <row r="7123" spans="1:2" x14ac:dyDescent="0.25">
      <c r="A7123">
        <v>1358.27</v>
      </c>
      <c r="B7123">
        <v>328.46699999999998</v>
      </c>
    </row>
    <row r="7124" spans="1:2" x14ac:dyDescent="0.25">
      <c r="A7124">
        <v>1358.27</v>
      </c>
      <c r="B7124">
        <v>328.46699999999998</v>
      </c>
    </row>
    <row r="7125" spans="1:2" x14ac:dyDescent="0.25">
      <c r="A7125">
        <v>1358.48</v>
      </c>
      <c r="B7125">
        <v>328.923</v>
      </c>
    </row>
    <row r="7126" spans="1:2" x14ac:dyDescent="0.25">
      <c r="A7126">
        <v>1358.48</v>
      </c>
      <c r="B7126">
        <v>328.923</v>
      </c>
    </row>
    <row r="7127" spans="1:2" x14ac:dyDescent="0.25">
      <c r="A7127">
        <v>1358.68</v>
      </c>
      <c r="B7127">
        <v>329.37900000000002</v>
      </c>
    </row>
    <row r="7128" spans="1:2" x14ac:dyDescent="0.25">
      <c r="A7128">
        <v>1358.68</v>
      </c>
      <c r="B7128">
        <v>329.37900000000002</v>
      </c>
    </row>
    <row r="7129" spans="1:2" x14ac:dyDescent="0.25">
      <c r="A7129">
        <v>1358.88</v>
      </c>
      <c r="B7129">
        <v>329.83600000000001</v>
      </c>
    </row>
    <row r="7130" spans="1:2" x14ac:dyDescent="0.25">
      <c r="A7130">
        <v>1358.88</v>
      </c>
      <c r="B7130">
        <v>329.83600000000001</v>
      </c>
    </row>
    <row r="7131" spans="1:2" x14ac:dyDescent="0.25">
      <c r="A7131">
        <v>1359.09</v>
      </c>
      <c r="B7131">
        <v>330.29399999999998</v>
      </c>
    </row>
    <row r="7132" spans="1:2" x14ac:dyDescent="0.25">
      <c r="A7132">
        <v>1359.09</v>
      </c>
      <c r="B7132">
        <v>330.29399999999998</v>
      </c>
    </row>
    <row r="7133" spans="1:2" x14ac:dyDescent="0.25">
      <c r="A7133">
        <v>1359.29</v>
      </c>
      <c r="B7133">
        <v>330.75099999999998</v>
      </c>
    </row>
    <row r="7134" spans="1:2" x14ac:dyDescent="0.25">
      <c r="A7134">
        <v>1359.29</v>
      </c>
      <c r="B7134">
        <v>330.75099999999998</v>
      </c>
    </row>
    <row r="7135" spans="1:2" x14ac:dyDescent="0.25">
      <c r="A7135">
        <v>1359.49</v>
      </c>
      <c r="B7135">
        <v>331.209</v>
      </c>
    </row>
    <row r="7136" spans="1:2" x14ac:dyDescent="0.25">
      <c r="A7136">
        <v>1359.49</v>
      </c>
      <c r="B7136">
        <v>331.209</v>
      </c>
    </row>
    <row r="7137" spans="1:2" x14ac:dyDescent="0.25">
      <c r="A7137">
        <v>1359.69</v>
      </c>
      <c r="B7137">
        <v>331.66699999999997</v>
      </c>
    </row>
    <row r="7138" spans="1:2" x14ac:dyDescent="0.25">
      <c r="A7138">
        <v>1359.69</v>
      </c>
      <c r="B7138">
        <v>331.66699999999997</v>
      </c>
    </row>
    <row r="7139" spans="1:2" x14ac:dyDescent="0.25">
      <c r="A7139">
        <v>1359.89</v>
      </c>
      <c r="B7139">
        <v>332.12599999999998</v>
      </c>
    </row>
    <row r="7140" spans="1:2" x14ac:dyDescent="0.25">
      <c r="A7140">
        <v>1359.89</v>
      </c>
      <c r="B7140">
        <v>332.12599999999998</v>
      </c>
    </row>
    <row r="7141" spans="1:2" x14ac:dyDescent="0.25">
      <c r="A7141">
        <v>1360.09</v>
      </c>
      <c r="B7141">
        <v>332.58499999999998</v>
      </c>
    </row>
    <row r="7142" spans="1:2" x14ac:dyDescent="0.25">
      <c r="A7142">
        <v>1360.09</v>
      </c>
      <c r="B7142">
        <v>332.58499999999998</v>
      </c>
    </row>
    <row r="7143" spans="1:2" x14ac:dyDescent="0.25">
      <c r="A7143">
        <v>1360.28</v>
      </c>
      <c r="B7143">
        <v>333.04399999999998</v>
      </c>
    </row>
    <row r="7144" spans="1:2" x14ac:dyDescent="0.25">
      <c r="A7144">
        <v>1360.28</v>
      </c>
      <c r="B7144">
        <v>333.04399999999998</v>
      </c>
    </row>
    <row r="7145" spans="1:2" x14ac:dyDescent="0.25">
      <c r="A7145">
        <v>1360.48</v>
      </c>
      <c r="B7145">
        <v>333.50400000000002</v>
      </c>
    </row>
    <row r="7146" spans="1:2" x14ac:dyDescent="0.25">
      <c r="A7146">
        <v>1360.48</v>
      </c>
      <c r="B7146">
        <v>333.50400000000002</v>
      </c>
    </row>
    <row r="7147" spans="1:2" x14ac:dyDescent="0.25">
      <c r="A7147">
        <v>1360.68</v>
      </c>
      <c r="B7147">
        <v>333.964</v>
      </c>
    </row>
    <row r="7148" spans="1:2" x14ac:dyDescent="0.25">
      <c r="A7148">
        <v>1360.68</v>
      </c>
      <c r="B7148">
        <v>333.964</v>
      </c>
    </row>
    <row r="7149" spans="1:2" x14ac:dyDescent="0.25">
      <c r="A7149">
        <v>1360.87</v>
      </c>
      <c r="B7149">
        <v>334.42399999999998</v>
      </c>
    </row>
    <row r="7150" spans="1:2" x14ac:dyDescent="0.25">
      <c r="A7150">
        <v>1360.87</v>
      </c>
      <c r="B7150">
        <v>334.42399999999998</v>
      </c>
    </row>
    <row r="7151" spans="1:2" x14ac:dyDescent="0.25">
      <c r="A7151">
        <v>1361.07</v>
      </c>
      <c r="B7151">
        <v>334.88499999999999</v>
      </c>
    </row>
    <row r="7152" spans="1:2" x14ac:dyDescent="0.25">
      <c r="A7152">
        <v>1361.07</v>
      </c>
      <c r="B7152">
        <v>334.88499999999999</v>
      </c>
    </row>
    <row r="7153" spans="1:2" x14ac:dyDescent="0.25">
      <c r="A7153">
        <v>1361.26</v>
      </c>
      <c r="B7153">
        <v>335.346</v>
      </c>
    </row>
    <row r="7154" spans="1:2" x14ac:dyDescent="0.25">
      <c r="A7154">
        <v>1361.26</v>
      </c>
      <c r="B7154">
        <v>335.346</v>
      </c>
    </row>
    <row r="7155" spans="1:2" x14ac:dyDescent="0.25">
      <c r="A7155">
        <v>1361.45</v>
      </c>
      <c r="B7155">
        <v>335.80700000000002</v>
      </c>
    </row>
    <row r="7156" spans="1:2" x14ac:dyDescent="0.25">
      <c r="A7156">
        <v>1361.45</v>
      </c>
      <c r="B7156">
        <v>335.80700000000002</v>
      </c>
    </row>
    <row r="7157" spans="1:2" x14ac:dyDescent="0.25">
      <c r="A7157">
        <v>1361.64</v>
      </c>
      <c r="B7157">
        <v>336.26900000000001</v>
      </c>
    </row>
    <row r="7158" spans="1:2" x14ac:dyDescent="0.25">
      <c r="A7158">
        <v>1361.64</v>
      </c>
      <c r="B7158">
        <v>336.26900000000001</v>
      </c>
    </row>
    <row r="7159" spans="1:2" x14ac:dyDescent="0.25">
      <c r="A7159">
        <v>1361.84</v>
      </c>
      <c r="B7159">
        <v>336.73099999999999</v>
      </c>
    </row>
    <row r="7160" spans="1:2" x14ac:dyDescent="0.25">
      <c r="A7160">
        <v>1361.84</v>
      </c>
      <c r="B7160">
        <v>336.73099999999999</v>
      </c>
    </row>
    <row r="7161" spans="1:2" x14ac:dyDescent="0.25">
      <c r="A7161">
        <v>1362.03</v>
      </c>
      <c r="B7161">
        <v>337.19299999999998</v>
      </c>
    </row>
    <row r="7162" spans="1:2" x14ac:dyDescent="0.25">
      <c r="A7162">
        <v>1362.03</v>
      </c>
      <c r="B7162">
        <v>337.19299999999998</v>
      </c>
    </row>
    <row r="7163" spans="1:2" x14ac:dyDescent="0.25">
      <c r="A7163">
        <v>1362.22</v>
      </c>
      <c r="B7163">
        <v>337.65600000000001</v>
      </c>
    </row>
    <row r="7164" spans="1:2" x14ac:dyDescent="0.25">
      <c r="A7164">
        <v>1362.22</v>
      </c>
      <c r="B7164">
        <v>337.65600000000001</v>
      </c>
    </row>
    <row r="7165" spans="1:2" x14ac:dyDescent="0.25">
      <c r="A7165">
        <v>1362.4</v>
      </c>
      <c r="B7165">
        <v>338.11900000000003</v>
      </c>
    </row>
    <row r="7166" spans="1:2" x14ac:dyDescent="0.25">
      <c r="A7166">
        <v>1362.4</v>
      </c>
      <c r="B7166">
        <v>338.11900000000003</v>
      </c>
    </row>
    <row r="7167" spans="1:2" x14ac:dyDescent="0.25">
      <c r="A7167">
        <v>1362.59</v>
      </c>
      <c r="B7167">
        <v>338.58199999999999</v>
      </c>
    </row>
    <row r="7168" spans="1:2" x14ac:dyDescent="0.25">
      <c r="A7168">
        <v>1362.59</v>
      </c>
      <c r="B7168">
        <v>338.58199999999999</v>
      </c>
    </row>
    <row r="7169" spans="1:2" x14ac:dyDescent="0.25">
      <c r="A7169">
        <v>1362.78</v>
      </c>
      <c r="B7169">
        <v>339.04599999999999</v>
      </c>
    </row>
    <row r="7170" spans="1:2" x14ac:dyDescent="0.25">
      <c r="A7170">
        <v>1362.78</v>
      </c>
      <c r="B7170">
        <v>339.04599999999999</v>
      </c>
    </row>
    <row r="7171" spans="1:2" x14ac:dyDescent="0.25">
      <c r="A7171">
        <v>1362.97</v>
      </c>
      <c r="B7171">
        <v>339.51</v>
      </c>
    </row>
    <row r="7172" spans="1:2" x14ac:dyDescent="0.25">
      <c r="A7172">
        <v>1362.97</v>
      </c>
      <c r="B7172">
        <v>339.51</v>
      </c>
    </row>
    <row r="7173" spans="1:2" x14ac:dyDescent="0.25">
      <c r="A7173">
        <v>1363.15</v>
      </c>
      <c r="B7173">
        <v>339.97399999999999</v>
      </c>
    </row>
    <row r="7174" spans="1:2" x14ac:dyDescent="0.25">
      <c r="A7174">
        <v>1363.15</v>
      </c>
      <c r="B7174">
        <v>339.97399999999999</v>
      </c>
    </row>
    <row r="7175" spans="1:2" x14ac:dyDescent="0.25">
      <c r="A7175">
        <v>1363.34</v>
      </c>
      <c r="B7175">
        <v>340.43900000000002</v>
      </c>
    </row>
    <row r="7176" spans="1:2" x14ac:dyDescent="0.25">
      <c r="A7176">
        <v>1363.34</v>
      </c>
      <c r="B7176">
        <v>340.43900000000002</v>
      </c>
    </row>
    <row r="7177" spans="1:2" x14ac:dyDescent="0.25">
      <c r="A7177">
        <v>1363.52</v>
      </c>
      <c r="B7177">
        <v>340.904</v>
      </c>
    </row>
    <row r="7178" spans="1:2" x14ac:dyDescent="0.25">
      <c r="A7178">
        <v>1363.52</v>
      </c>
      <c r="B7178">
        <v>340.904</v>
      </c>
    </row>
    <row r="7179" spans="1:2" x14ac:dyDescent="0.25">
      <c r="A7179">
        <v>1363.7</v>
      </c>
      <c r="B7179">
        <v>341.36900000000003</v>
      </c>
    </row>
    <row r="7180" spans="1:2" x14ac:dyDescent="0.25">
      <c r="A7180">
        <v>1363.7</v>
      </c>
      <c r="B7180">
        <v>341.36900000000003</v>
      </c>
    </row>
    <row r="7181" spans="1:2" x14ac:dyDescent="0.25">
      <c r="A7181">
        <v>1363.88</v>
      </c>
      <c r="B7181">
        <v>341.83499999999998</v>
      </c>
    </row>
    <row r="7182" spans="1:2" x14ac:dyDescent="0.25">
      <c r="A7182">
        <v>1363.88</v>
      </c>
      <c r="B7182">
        <v>341.83499999999998</v>
      </c>
    </row>
    <row r="7183" spans="1:2" x14ac:dyDescent="0.25">
      <c r="A7183">
        <v>1364.07</v>
      </c>
      <c r="B7183">
        <v>342.30099999999999</v>
      </c>
    </row>
    <row r="7184" spans="1:2" x14ac:dyDescent="0.25">
      <c r="A7184">
        <v>1364.07</v>
      </c>
      <c r="B7184">
        <v>342.30099999999999</v>
      </c>
    </row>
    <row r="7185" spans="1:2" x14ac:dyDescent="0.25">
      <c r="A7185">
        <v>1364.25</v>
      </c>
      <c r="B7185">
        <v>342.767</v>
      </c>
    </row>
    <row r="7186" spans="1:2" x14ac:dyDescent="0.25">
      <c r="A7186">
        <v>1364.25</v>
      </c>
      <c r="B7186">
        <v>342.767</v>
      </c>
    </row>
    <row r="7187" spans="1:2" x14ac:dyDescent="0.25">
      <c r="A7187">
        <v>1364.43</v>
      </c>
      <c r="B7187">
        <v>343.233</v>
      </c>
    </row>
    <row r="7188" spans="1:2" x14ac:dyDescent="0.25">
      <c r="A7188">
        <v>1364.43</v>
      </c>
      <c r="B7188">
        <v>343.233</v>
      </c>
    </row>
    <row r="7189" spans="1:2" x14ac:dyDescent="0.25">
      <c r="A7189">
        <v>1364.61</v>
      </c>
      <c r="B7189">
        <v>343.7</v>
      </c>
    </row>
    <row r="7190" spans="1:2" x14ac:dyDescent="0.25">
      <c r="A7190">
        <v>1364.61</v>
      </c>
      <c r="B7190">
        <v>343.7</v>
      </c>
    </row>
    <row r="7191" spans="1:2" x14ac:dyDescent="0.25">
      <c r="A7191">
        <v>1364.78</v>
      </c>
      <c r="B7191">
        <v>344.16699999999997</v>
      </c>
    </row>
    <row r="7192" spans="1:2" x14ac:dyDescent="0.25">
      <c r="A7192">
        <v>1364.78</v>
      </c>
      <c r="B7192">
        <v>344.16699999999997</v>
      </c>
    </row>
    <row r="7193" spans="1:2" x14ac:dyDescent="0.25">
      <c r="A7193">
        <v>1364.96</v>
      </c>
      <c r="B7193">
        <v>344.63499999999999</v>
      </c>
    </row>
    <row r="7194" spans="1:2" x14ac:dyDescent="0.25">
      <c r="A7194">
        <v>1364.96</v>
      </c>
      <c r="B7194">
        <v>344.63499999999999</v>
      </c>
    </row>
    <row r="7195" spans="1:2" x14ac:dyDescent="0.25">
      <c r="A7195">
        <v>1365.14</v>
      </c>
      <c r="B7195">
        <v>345.10300000000001</v>
      </c>
    </row>
    <row r="7196" spans="1:2" x14ac:dyDescent="0.25">
      <c r="A7196">
        <v>1365.14</v>
      </c>
      <c r="B7196">
        <v>345.10300000000001</v>
      </c>
    </row>
    <row r="7197" spans="1:2" x14ac:dyDescent="0.25">
      <c r="A7197">
        <v>1365.31</v>
      </c>
      <c r="B7197">
        <v>345.57100000000003</v>
      </c>
    </row>
    <row r="7198" spans="1:2" x14ac:dyDescent="0.25">
      <c r="A7198">
        <v>1365.31</v>
      </c>
      <c r="B7198">
        <v>345.57100000000003</v>
      </c>
    </row>
    <row r="7199" spans="1:2" x14ac:dyDescent="0.25">
      <c r="A7199">
        <v>1365.49</v>
      </c>
      <c r="B7199">
        <v>346.03899999999999</v>
      </c>
    </row>
    <row r="7200" spans="1:2" x14ac:dyDescent="0.25">
      <c r="A7200">
        <v>1365.49</v>
      </c>
      <c r="B7200">
        <v>346.03899999999999</v>
      </c>
    </row>
    <row r="7201" spans="1:2" x14ac:dyDescent="0.25">
      <c r="A7201">
        <v>1365.66</v>
      </c>
      <c r="B7201">
        <v>346.50799999999998</v>
      </c>
    </row>
    <row r="7202" spans="1:2" x14ac:dyDescent="0.25">
      <c r="A7202">
        <v>1365.66</v>
      </c>
      <c r="B7202">
        <v>346.50799999999998</v>
      </c>
    </row>
    <row r="7203" spans="1:2" x14ac:dyDescent="0.25">
      <c r="A7203">
        <v>1365.84</v>
      </c>
      <c r="B7203">
        <v>346.97699999999998</v>
      </c>
    </row>
    <row r="7204" spans="1:2" x14ac:dyDescent="0.25">
      <c r="A7204">
        <v>1365.84</v>
      </c>
      <c r="B7204">
        <v>346.97699999999998</v>
      </c>
    </row>
    <row r="7205" spans="1:2" x14ac:dyDescent="0.25">
      <c r="A7205">
        <v>1366.01</v>
      </c>
      <c r="B7205">
        <v>347.44600000000003</v>
      </c>
    </row>
    <row r="7206" spans="1:2" x14ac:dyDescent="0.25">
      <c r="A7206">
        <v>1366.01</v>
      </c>
      <c r="B7206">
        <v>347.44600000000003</v>
      </c>
    </row>
    <row r="7207" spans="1:2" x14ac:dyDescent="0.25">
      <c r="A7207">
        <v>1366.18</v>
      </c>
      <c r="B7207">
        <v>347.916</v>
      </c>
    </row>
    <row r="7208" spans="1:2" x14ac:dyDescent="0.25">
      <c r="A7208">
        <v>1366.18</v>
      </c>
      <c r="B7208">
        <v>347.916</v>
      </c>
    </row>
    <row r="7209" spans="1:2" x14ac:dyDescent="0.25">
      <c r="A7209">
        <v>1366.35</v>
      </c>
      <c r="B7209">
        <v>348.38499999999999</v>
      </c>
    </row>
    <row r="7210" spans="1:2" x14ac:dyDescent="0.25">
      <c r="A7210">
        <v>1366.35</v>
      </c>
      <c r="B7210">
        <v>348.38499999999999</v>
      </c>
    </row>
    <row r="7211" spans="1:2" x14ac:dyDescent="0.25">
      <c r="A7211">
        <v>1366.52</v>
      </c>
      <c r="B7211">
        <v>348.85599999999999</v>
      </c>
    </row>
    <row r="7212" spans="1:2" x14ac:dyDescent="0.25">
      <c r="A7212">
        <v>1366.52</v>
      </c>
      <c r="B7212">
        <v>348.85599999999999</v>
      </c>
    </row>
    <row r="7213" spans="1:2" x14ac:dyDescent="0.25">
      <c r="A7213">
        <v>1366.69</v>
      </c>
      <c r="B7213">
        <v>349.32600000000002</v>
      </c>
    </row>
    <row r="7214" spans="1:2" x14ac:dyDescent="0.25">
      <c r="A7214">
        <v>1366.69</v>
      </c>
      <c r="B7214">
        <v>349.32600000000002</v>
      </c>
    </row>
    <row r="7215" spans="1:2" x14ac:dyDescent="0.25">
      <c r="A7215">
        <v>1366.86</v>
      </c>
      <c r="B7215">
        <v>349.79700000000003</v>
      </c>
    </row>
    <row r="7216" spans="1:2" x14ac:dyDescent="0.25">
      <c r="A7216">
        <v>1366.86</v>
      </c>
      <c r="B7216">
        <v>349.79700000000003</v>
      </c>
    </row>
    <row r="7217" spans="1:2" x14ac:dyDescent="0.25">
      <c r="A7217">
        <v>1367.03</v>
      </c>
      <c r="B7217">
        <v>350.26799999999997</v>
      </c>
    </row>
    <row r="7218" spans="1:2" x14ac:dyDescent="0.25">
      <c r="A7218">
        <v>1367.03</v>
      </c>
      <c r="B7218">
        <v>350.26799999999997</v>
      </c>
    </row>
    <row r="7219" spans="1:2" x14ac:dyDescent="0.25">
      <c r="A7219">
        <v>1367.19</v>
      </c>
      <c r="B7219">
        <v>350.73899999999998</v>
      </c>
    </row>
    <row r="7220" spans="1:2" x14ac:dyDescent="0.25">
      <c r="A7220">
        <v>1367.19</v>
      </c>
      <c r="B7220">
        <v>350.73899999999998</v>
      </c>
    </row>
    <row r="7221" spans="1:2" x14ac:dyDescent="0.25">
      <c r="A7221">
        <v>1367.36</v>
      </c>
      <c r="B7221">
        <v>351.21100000000001</v>
      </c>
    </row>
    <row r="7222" spans="1:2" x14ac:dyDescent="0.25">
      <c r="A7222">
        <v>1367.36</v>
      </c>
      <c r="B7222">
        <v>351.21100000000001</v>
      </c>
    </row>
    <row r="7223" spans="1:2" x14ac:dyDescent="0.25">
      <c r="A7223">
        <v>1367.52</v>
      </c>
      <c r="B7223">
        <v>351.68299999999999</v>
      </c>
    </row>
    <row r="7224" spans="1:2" x14ac:dyDescent="0.25">
      <c r="A7224">
        <v>1367.52</v>
      </c>
      <c r="B7224">
        <v>351.68299999999999</v>
      </c>
    </row>
    <row r="7225" spans="1:2" x14ac:dyDescent="0.25">
      <c r="A7225">
        <v>1367.69</v>
      </c>
      <c r="B7225">
        <v>352.15499999999997</v>
      </c>
    </row>
    <row r="7226" spans="1:2" x14ac:dyDescent="0.25">
      <c r="A7226">
        <v>1367.69</v>
      </c>
      <c r="B7226">
        <v>352.15499999999997</v>
      </c>
    </row>
    <row r="7227" spans="1:2" x14ac:dyDescent="0.25">
      <c r="A7227">
        <v>1367.85</v>
      </c>
      <c r="B7227">
        <v>352.62799999999999</v>
      </c>
    </row>
    <row r="7228" spans="1:2" x14ac:dyDescent="0.25">
      <c r="A7228">
        <v>1367.85</v>
      </c>
      <c r="B7228">
        <v>352.62799999999999</v>
      </c>
    </row>
    <row r="7229" spans="1:2" x14ac:dyDescent="0.25">
      <c r="A7229">
        <v>1368.02</v>
      </c>
      <c r="B7229">
        <v>353.1</v>
      </c>
    </row>
    <row r="7230" spans="1:2" x14ac:dyDescent="0.25">
      <c r="A7230">
        <v>1368.02</v>
      </c>
      <c r="B7230">
        <v>353.1</v>
      </c>
    </row>
    <row r="7231" spans="1:2" x14ac:dyDescent="0.25">
      <c r="A7231">
        <v>1368.18</v>
      </c>
      <c r="B7231">
        <v>353.57400000000001</v>
      </c>
    </row>
    <row r="7232" spans="1:2" x14ac:dyDescent="0.25">
      <c r="A7232">
        <v>1368.18</v>
      </c>
      <c r="B7232">
        <v>353.57400000000001</v>
      </c>
    </row>
    <row r="7233" spans="1:2" x14ac:dyDescent="0.25">
      <c r="A7233">
        <v>1368.34</v>
      </c>
      <c r="B7233">
        <v>354.04700000000003</v>
      </c>
    </row>
    <row r="7234" spans="1:2" x14ac:dyDescent="0.25">
      <c r="A7234">
        <v>1368.34</v>
      </c>
      <c r="B7234">
        <v>354.04700000000003</v>
      </c>
    </row>
    <row r="7235" spans="1:2" x14ac:dyDescent="0.25">
      <c r="A7235">
        <v>1368.5</v>
      </c>
      <c r="B7235">
        <v>354.52100000000002</v>
      </c>
    </row>
    <row r="7236" spans="1:2" x14ac:dyDescent="0.25">
      <c r="A7236">
        <v>1368.5</v>
      </c>
      <c r="B7236">
        <v>354.52100000000002</v>
      </c>
    </row>
    <row r="7237" spans="1:2" x14ac:dyDescent="0.25">
      <c r="A7237">
        <v>1368.66</v>
      </c>
      <c r="B7237">
        <v>354.99400000000003</v>
      </c>
    </row>
    <row r="7238" spans="1:2" x14ac:dyDescent="0.25">
      <c r="A7238">
        <v>1368.66</v>
      </c>
      <c r="B7238">
        <v>354.99400000000003</v>
      </c>
    </row>
    <row r="7239" spans="1:2" x14ac:dyDescent="0.25">
      <c r="A7239">
        <v>1368.82</v>
      </c>
      <c r="B7239">
        <v>355.46899999999999</v>
      </c>
    </row>
    <row r="7240" spans="1:2" x14ac:dyDescent="0.25">
      <c r="A7240">
        <v>1368.82</v>
      </c>
      <c r="B7240">
        <v>355.46899999999999</v>
      </c>
    </row>
    <row r="7241" spans="1:2" x14ac:dyDescent="0.25">
      <c r="A7241">
        <v>1368.97</v>
      </c>
      <c r="B7241">
        <v>355.94299999999998</v>
      </c>
    </row>
    <row r="7242" spans="1:2" x14ac:dyDescent="0.25">
      <c r="A7242">
        <v>1368.97</v>
      </c>
      <c r="B7242">
        <v>355.94299999999998</v>
      </c>
    </row>
    <row r="7243" spans="1:2" x14ac:dyDescent="0.25">
      <c r="A7243">
        <v>1369.13</v>
      </c>
      <c r="B7243">
        <v>356.41800000000001</v>
      </c>
    </row>
    <row r="7244" spans="1:2" x14ac:dyDescent="0.25">
      <c r="A7244">
        <v>1369.13</v>
      </c>
      <c r="B7244">
        <v>356.41800000000001</v>
      </c>
    </row>
    <row r="7245" spans="1:2" x14ac:dyDescent="0.25">
      <c r="A7245">
        <v>1369.29</v>
      </c>
      <c r="B7245">
        <v>356.89299999999997</v>
      </c>
    </row>
    <row r="7246" spans="1:2" x14ac:dyDescent="0.25">
      <c r="A7246">
        <v>1369.29</v>
      </c>
      <c r="B7246">
        <v>356.89299999999997</v>
      </c>
    </row>
    <row r="7247" spans="1:2" x14ac:dyDescent="0.25">
      <c r="A7247">
        <v>1369.44</v>
      </c>
      <c r="B7247">
        <v>357.36799999999999</v>
      </c>
    </row>
    <row r="7248" spans="1:2" x14ac:dyDescent="0.25">
      <c r="A7248">
        <v>1369.44</v>
      </c>
      <c r="B7248">
        <v>357.36799999999999</v>
      </c>
    </row>
    <row r="7249" spans="1:2" x14ac:dyDescent="0.25">
      <c r="A7249">
        <v>1369.6</v>
      </c>
      <c r="B7249">
        <v>357.84399999999999</v>
      </c>
    </row>
    <row r="7250" spans="1:2" x14ac:dyDescent="0.25">
      <c r="A7250">
        <v>1369.6</v>
      </c>
      <c r="B7250">
        <v>357.84399999999999</v>
      </c>
    </row>
    <row r="7251" spans="1:2" x14ac:dyDescent="0.25">
      <c r="A7251">
        <v>1369.75</v>
      </c>
      <c r="B7251">
        <v>358.32</v>
      </c>
    </row>
    <row r="7252" spans="1:2" x14ac:dyDescent="0.25">
      <c r="A7252">
        <v>1369.75</v>
      </c>
      <c r="B7252">
        <v>358.32</v>
      </c>
    </row>
    <row r="7253" spans="1:2" x14ac:dyDescent="0.25">
      <c r="A7253">
        <v>1369.9</v>
      </c>
      <c r="B7253">
        <v>358.79599999999999</v>
      </c>
    </row>
    <row r="7254" spans="1:2" x14ac:dyDescent="0.25">
      <c r="A7254">
        <v>1369.9</v>
      </c>
      <c r="B7254">
        <v>358.79599999999999</v>
      </c>
    </row>
    <row r="7255" spans="1:2" x14ac:dyDescent="0.25">
      <c r="A7255">
        <v>1370.06</v>
      </c>
      <c r="B7255">
        <v>359.27199999999999</v>
      </c>
    </row>
    <row r="7256" spans="1:2" x14ac:dyDescent="0.25">
      <c r="A7256">
        <v>1370.06</v>
      </c>
      <c r="B7256">
        <v>359.27199999999999</v>
      </c>
    </row>
    <row r="7257" spans="1:2" x14ac:dyDescent="0.25">
      <c r="A7257">
        <v>1370.21</v>
      </c>
      <c r="B7257">
        <v>359.74900000000002</v>
      </c>
    </row>
    <row r="7258" spans="1:2" x14ac:dyDescent="0.25">
      <c r="A7258">
        <v>1370.21</v>
      </c>
      <c r="B7258">
        <v>359.74900000000002</v>
      </c>
    </row>
    <row r="7259" spans="1:2" x14ac:dyDescent="0.25">
      <c r="A7259">
        <v>1370.36</v>
      </c>
      <c r="B7259">
        <v>360.22500000000002</v>
      </c>
    </row>
    <row r="7260" spans="1:2" x14ac:dyDescent="0.25">
      <c r="A7260">
        <v>1370.36</v>
      </c>
      <c r="B7260">
        <v>360.22500000000002</v>
      </c>
    </row>
    <row r="7261" spans="1:2" x14ac:dyDescent="0.25">
      <c r="A7261">
        <v>1370.51</v>
      </c>
      <c r="B7261">
        <v>360.70299999999997</v>
      </c>
    </row>
    <row r="7262" spans="1:2" x14ac:dyDescent="0.25">
      <c r="A7262">
        <v>1370.51</v>
      </c>
      <c r="B7262">
        <v>360.70299999999997</v>
      </c>
    </row>
    <row r="7263" spans="1:2" x14ac:dyDescent="0.25">
      <c r="A7263">
        <v>1370.65</v>
      </c>
      <c r="B7263">
        <v>361.18</v>
      </c>
    </row>
    <row r="7264" spans="1:2" x14ac:dyDescent="0.25">
      <c r="A7264">
        <v>1370.65</v>
      </c>
      <c r="B7264">
        <v>361.18</v>
      </c>
    </row>
    <row r="7265" spans="1:2" x14ac:dyDescent="0.25">
      <c r="A7265">
        <v>1370.8</v>
      </c>
      <c r="B7265">
        <v>361.65800000000002</v>
      </c>
    </row>
    <row r="7266" spans="1:2" x14ac:dyDescent="0.25">
      <c r="A7266">
        <v>1370.8</v>
      </c>
      <c r="B7266">
        <v>361.65800000000002</v>
      </c>
    </row>
    <row r="7267" spans="1:2" x14ac:dyDescent="0.25">
      <c r="A7267">
        <v>1370.95</v>
      </c>
      <c r="B7267">
        <v>362.13600000000002</v>
      </c>
    </row>
    <row r="7268" spans="1:2" x14ac:dyDescent="0.25">
      <c r="A7268">
        <v>1370.95</v>
      </c>
      <c r="B7268">
        <v>362.13600000000002</v>
      </c>
    </row>
    <row r="7269" spans="1:2" x14ac:dyDescent="0.25">
      <c r="A7269">
        <v>1371.1</v>
      </c>
      <c r="B7269">
        <v>362.61399999999998</v>
      </c>
    </row>
    <row r="7270" spans="1:2" x14ac:dyDescent="0.25">
      <c r="A7270">
        <v>1371.1</v>
      </c>
      <c r="B7270">
        <v>362.61399999999998</v>
      </c>
    </row>
    <row r="7271" spans="1:2" x14ac:dyDescent="0.25">
      <c r="A7271">
        <v>1371.24</v>
      </c>
      <c r="B7271">
        <v>363.09199999999998</v>
      </c>
    </row>
    <row r="7272" spans="1:2" x14ac:dyDescent="0.25">
      <c r="A7272">
        <v>1371.24</v>
      </c>
      <c r="B7272">
        <v>363.09199999999998</v>
      </c>
    </row>
    <row r="7273" spans="1:2" x14ac:dyDescent="0.25">
      <c r="A7273">
        <v>1371.39</v>
      </c>
      <c r="B7273">
        <v>363.57100000000003</v>
      </c>
    </row>
    <row r="7274" spans="1:2" x14ac:dyDescent="0.25">
      <c r="A7274">
        <v>1371.39</v>
      </c>
      <c r="B7274">
        <v>363.57100000000003</v>
      </c>
    </row>
    <row r="7275" spans="1:2" x14ac:dyDescent="0.25">
      <c r="A7275">
        <v>1371.53</v>
      </c>
      <c r="B7275">
        <v>364.05</v>
      </c>
    </row>
    <row r="7276" spans="1:2" x14ac:dyDescent="0.25">
      <c r="A7276">
        <v>1371.53</v>
      </c>
      <c r="B7276">
        <v>364.05</v>
      </c>
    </row>
    <row r="7277" spans="1:2" x14ac:dyDescent="0.25">
      <c r="A7277">
        <v>1371.67</v>
      </c>
      <c r="B7277">
        <v>364.529</v>
      </c>
    </row>
    <row r="7278" spans="1:2" x14ac:dyDescent="0.25">
      <c r="A7278">
        <v>1371.67</v>
      </c>
      <c r="B7278">
        <v>364.529</v>
      </c>
    </row>
    <row r="7279" spans="1:2" x14ac:dyDescent="0.25">
      <c r="A7279">
        <v>1371.81</v>
      </c>
      <c r="B7279">
        <v>365.00799999999998</v>
      </c>
    </row>
    <row r="7280" spans="1:2" x14ac:dyDescent="0.25">
      <c r="A7280">
        <v>1371.81</v>
      </c>
      <c r="B7280">
        <v>365.00799999999998</v>
      </c>
    </row>
    <row r="7281" spans="1:2" x14ac:dyDescent="0.25">
      <c r="A7281">
        <v>1371.95</v>
      </c>
      <c r="B7281">
        <v>365.488</v>
      </c>
    </row>
    <row r="7282" spans="1:2" x14ac:dyDescent="0.25">
      <c r="A7282">
        <v>1371.95</v>
      </c>
      <c r="B7282">
        <v>365.488</v>
      </c>
    </row>
    <row r="7283" spans="1:2" x14ac:dyDescent="0.25">
      <c r="A7283">
        <v>1372.09</v>
      </c>
      <c r="B7283">
        <v>365.96800000000002</v>
      </c>
    </row>
    <row r="7284" spans="1:2" x14ac:dyDescent="0.25">
      <c r="A7284">
        <v>1372.09</v>
      </c>
      <c r="B7284">
        <v>365.96800000000002</v>
      </c>
    </row>
    <row r="7285" spans="1:2" x14ac:dyDescent="0.25">
      <c r="A7285">
        <v>1372.23</v>
      </c>
      <c r="B7285">
        <v>366.44799999999998</v>
      </c>
    </row>
    <row r="7286" spans="1:2" x14ac:dyDescent="0.25">
      <c r="A7286">
        <v>1372.23</v>
      </c>
      <c r="B7286">
        <v>366.44799999999998</v>
      </c>
    </row>
    <row r="7287" spans="1:2" x14ac:dyDescent="0.25">
      <c r="A7287">
        <v>1372.37</v>
      </c>
      <c r="B7287">
        <v>366.92899999999997</v>
      </c>
    </row>
    <row r="7288" spans="1:2" x14ac:dyDescent="0.25">
      <c r="A7288">
        <v>1372.37</v>
      </c>
      <c r="B7288">
        <v>366.92899999999997</v>
      </c>
    </row>
    <row r="7289" spans="1:2" x14ac:dyDescent="0.25">
      <c r="A7289">
        <v>1372.51</v>
      </c>
      <c r="B7289">
        <v>367.40899999999999</v>
      </c>
    </row>
    <row r="7290" spans="1:2" x14ac:dyDescent="0.25">
      <c r="A7290">
        <v>1372.51</v>
      </c>
      <c r="B7290">
        <v>367.40899999999999</v>
      </c>
    </row>
    <row r="7291" spans="1:2" x14ac:dyDescent="0.25">
      <c r="A7291">
        <v>1372.65</v>
      </c>
      <c r="B7291">
        <v>367.89</v>
      </c>
    </row>
    <row r="7292" spans="1:2" x14ac:dyDescent="0.25">
      <c r="A7292">
        <v>1372.65</v>
      </c>
      <c r="B7292">
        <v>367.89</v>
      </c>
    </row>
    <row r="7293" spans="1:2" x14ac:dyDescent="0.25">
      <c r="A7293">
        <v>1372.78</v>
      </c>
      <c r="B7293">
        <v>368.37099999999998</v>
      </c>
    </row>
    <row r="7294" spans="1:2" x14ac:dyDescent="0.25">
      <c r="A7294">
        <v>1372.78</v>
      </c>
      <c r="B7294">
        <v>368.37099999999998</v>
      </c>
    </row>
    <row r="7295" spans="1:2" x14ac:dyDescent="0.25">
      <c r="A7295">
        <v>1372.92</v>
      </c>
      <c r="B7295">
        <v>368.85300000000001</v>
      </c>
    </row>
    <row r="7296" spans="1:2" x14ac:dyDescent="0.25">
      <c r="A7296">
        <v>1372.92</v>
      </c>
      <c r="B7296">
        <v>368.85300000000001</v>
      </c>
    </row>
    <row r="7297" spans="1:2" x14ac:dyDescent="0.25">
      <c r="A7297">
        <v>1373.05</v>
      </c>
      <c r="B7297">
        <v>369.334</v>
      </c>
    </row>
    <row r="7298" spans="1:2" x14ac:dyDescent="0.25">
      <c r="A7298">
        <v>1373.05</v>
      </c>
      <c r="B7298">
        <v>369.334</v>
      </c>
    </row>
    <row r="7299" spans="1:2" x14ac:dyDescent="0.25">
      <c r="A7299">
        <v>1373.19</v>
      </c>
      <c r="B7299">
        <v>369.81599999999997</v>
      </c>
    </row>
    <row r="7300" spans="1:2" x14ac:dyDescent="0.25">
      <c r="A7300">
        <v>1373.19</v>
      </c>
      <c r="B7300">
        <v>369.81599999999997</v>
      </c>
    </row>
    <row r="7301" spans="1:2" x14ac:dyDescent="0.25">
      <c r="A7301">
        <v>1373.32</v>
      </c>
      <c r="B7301">
        <v>370.298</v>
      </c>
    </row>
    <row r="7302" spans="1:2" x14ac:dyDescent="0.25">
      <c r="A7302">
        <v>1373.32</v>
      </c>
      <c r="B7302">
        <v>370.298</v>
      </c>
    </row>
    <row r="7303" spans="1:2" x14ac:dyDescent="0.25">
      <c r="A7303">
        <v>1373.45</v>
      </c>
      <c r="B7303">
        <v>370.78</v>
      </c>
    </row>
    <row r="7304" spans="1:2" x14ac:dyDescent="0.25">
      <c r="A7304">
        <v>1373.45</v>
      </c>
      <c r="B7304">
        <v>370.78</v>
      </c>
    </row>
    <row r="7305" spans="1:2" x14ac:dyDescent="0.25">
      <c r="A7305">
        <v>1373.58</v>
      </c>
      <c r="B7305">
        <v>371.26299999999998</v>
      </c>
    </row>
    <row r="7306" spans="1:2" x14ac:dyDescent="0.25">
      <c r="A7306">
        <v>1373.58</v>
      </c>
      <c r="B7306">
        <v>371.26299999999998</v>
      </c>
    </row>
    <row r="7307" spans="1:2" x14ac:dyDescent="0.25">
      <c r="A7307">
        <v>1373.71</v>
      </c>
      <c r="B7307">
        <v>371.74599999999998</v>
      </c>
    </row>
    <row r="7308" spans="1:2" x14ac:dyDescent="0.25">
      <c r="A7308">
        <v>1373.71</v>
      </c>
      <c r="B7308">
        <v>371.74599999999998</v>
      </c>
    </row>
    <row r="7309" spans="1:2" x14ac:dyDescent="0.25">
      <c r="A7309">
        <v>1373.84</v>
      </c>
      <c r="B7309">
        <v>372.22899999999998</v>
      </c>
    </row>
    <row r="7310" spans="1:2" x14ac:dyDescent="0.25">
      <c r="A7310">
        <v>1373.84</v>
      </c>
      <c r="B7310">
        <v>372.22899999999998</v>
      </c>
    </row>
    <row r="7311" spans="1:2" x14ac:dyDescent="0.25">
      <c r="A7311">
        <v>1373.97</v>
      </c>
      <c r="B7311">
        <v>372.71199999999999</v>
      </c>
    </row>
    <row r="7312" spans="1:2" x14ac:dyDescent="0.25">
      <c r="A7312">
        <v>1373.97</v>
      </c>
      <c r="B7312">
        <v>372.71199999999999</v>
      </c>
    </row>
    <row r="7313" spans="1:2" x14ac:dyDescent="0.25">
      <c r="A7313">
        <v>1374.1</v>
      </c>
      <c r="B7313">
        <v>373.19499999999999</v>
      </c>
    </row>
    <row r="7314" spans="1:2" x14ac:dyDescent="0.25">
      <c r="A7314">
        <v>1374.1</v>
      </c>
      <c r="B7314">
        <v>373.19499999999999</v>
      </c>
    </row>
    <row r="7315" spans="1:2" x14ac:dyDescent="0.25">
      <c r="A7315">
        <v>1374.23</v>
      </c>
      <c r="B7315">
        <v>373.67899999999997</v>
      </c>
    </row>
    <row r="7316" spans="1:2" x14ac:dyDescent="0.25">
      <c r="A7316">
        <v>1374.23</v>
      </c>
      <c r="B7316">
        <v>373.67899999999997</v>
      </c>
    </row>
    <row r="7317" spans="1:2" x14ac:dyDescent="0.25">
      <c r="A7317">
        <v>1374.35</v>
      </c>
      <c r="B7317">
        <v>374.16300000000001</v>
      </c>
    </row>
    <row r="7318" spans="1:2" x14ac:dyDescent="0.25">
      <c r="A7318">
        <v>1374.35</v>
      </c>
      <c r="B7318">
        <v>374.16300000000001</v>
      </c>
    </row>
    <row r="7319" spans="1:2" x14ac:dyDescent="0.25">
      <c r="A7319">
        <v>1374.48</v>
      </c>
      <c r="B7319">
        <v>374.64699999999999</v>
      </c>
    </row>
    <row r="7320" spans="1:2" x14ac:dyDescent="0.25">
      <c r="A7320">
        <v>1374.48</v>
      </c>
      <c r="B7320">
        <v>374.64699999999999</v>
      </c>
    </row>
    <row r="7321" spans="1:2" x14ac:dyDescent="0.25">
      <c r="A7321">
        <v>1374.6</v>
      </c>
      <c r="B7321">
        <v>375.13099999999997</v>
      </c>
    </row>
    <row r="7322" spans="1:2" x14ac:dyDescent="0.25">
      <c r="A7322">
        <v>1374.6</v>
      </c>
      <c r="B7322">
        <v>375.13099999999997</v>
      </c>
    </row>
    <row r="7323" spans="1:2" x14ac:dyDescent="0.25">
      <c r="A7323">
        <v>1374.72</v>
      </c>
      <c r="B7323">
        <v>375.61599999999999</v>
      </c>
    </row>
    <row r="7324" spans="1:2" x14ac:dyDescent="0.25">
      <c r="A7324">
        <v>1374.72</v>
      </c>
      <c r="B7324">
        <v>375.61599999999999</v>
      </c>
    </row>
    <row r="7325" spans="1:2" x14ac:dyDescent="0.25">
      <c r="A7325">
        <v>1374.85</v>
      </c>
      <c r="B7325">
        <v>376.1</v>
      </c>
    </row>
    <row r="7326" spans="1:2" x14ac:dyDescent="0.25">
      <c r="A7326">
        <v>1374.85</v>
      </c>
      <c r="B7326">
        <v>376.1</v>
      </c>
    </row>
    <row r="7327" spans="1:2" x14ac:dyDescent="0.25">
      <c r="A7327">
        <v>1374.97</v>
      </c>
      <c r="B7327">
        <v>376.58499999999998</v>
      </c>
    </row>
    <row r="7328" spans="1:2" x14ac:dyDescent="0.25">
      <c r="A7328">
        <v>1374.97</v>
      </c>
      <c r="B7328">
        <v>376.58499999999998</v>
      </c>
    </row>
    <row r="7329" spans="1:2" x14ac:dyDescent="0.25">
      <c r="A7329">
        <v>1375.09</v>
      </c>
      <c r="B7329">
        <v>377.07</v>
      </c>
    </row>
    <row r="7330" spans="1:2" x14ac:dyDescent="0.25">
      <c r="A7330">
        <v>1375.09</v>
      </c>
      <c r="B7330">
        <v>377.07</v>
      </c>
    </row>
    <row r="7331" spans="1:2" x14ac:dyDescent="0.25">
      <c r="A7331">
        <v>1375.21</v>
      </c>
      <c r="B7331">
        <v>377.55599999999998</v>
      </c>
    </row>
    <row r="7332" spans="1:2" x14ac:dyDescent="0.25">
      <c r="A7332">
        <v>1375.21</v>
      </c>
      <c r="B7332">
        <v>377.55599999999998</v>
      </c>
    </row>
    <row r="7333" spans="1:2" x14ac:dyDescent="0.25">
      <c r="A7333">
        <v>1375.33</v>
      </c>
      <c r="B7333">
        <v>378.041</v>
      </c>
    </row>
    <row r="7334" spans="1:2" x14ac:dyDescent="0.25">
      <c r="A7334">
        <v>1375.33</v>
      </c>
      <c r="B7334">
        <v>378.041</v>
      </c>
    </row>
    <row r="7335" spans="1:2" x14ac:dyDescent="0.25">
      <c r="A7335">
        <v>1375.45</v>
      </c>
      <c r="B7335">
        <v>378.52699999999999</v>
      </c>
    </row>
    <row r="7336" spans="1:2" x14ac:dyDescent="0.25">
      <c r="A7336">
        <v>1375.45</v>
      </c>
      <c r="B7336">
        <v>378.52699999999999</v>
      </c>
    </row>
    <row r="7337" spans="1:2" x14ac:dyDescent="0.25">
      <c r="A7337">
        <v>1375.57</v>
      </c>
      <c r="B7337">
        <v>379.01299999999998</v>
      </c>
    </row>
    <row r="7338" spans="1:2" x14ac:dyDescent="0.25">
      <c r="A7338">
        <v>1375.57</v>
      </c>
      <c r="B7338">
        <v>379.01299999999998</v>
      </c>
    </row>
    <row r="7339" spans="1:2" x14ac:dyDescent="0.25">
      <c r="A7339">
        <v>1375.68</v>
      </c>
      <c r="B7339">
        <v>379.49900000000002</v>
      </c>
    </row>
    <row r="7340" spans="1:2" x14ac:dyDescent="0.25">
      <c r="A7340">
        <v>1375.68</v>
      </c>
      <c r="B7340">
        <v>379.49900000000002</v>
      </c>
    </row>
    <row r="7341" spans="1:2" x14ac:dyDescent="0.25">
      <c r="A7341">
        <v>1375.8</v>
      </c>
      <c r="B7341">
        <v>379.98599999999999</v>
      </c>
    </row>
    <row r="7342" spans="1:2" x14ac:dyDescent="0.25">
      <c r="A7342">
        <v>1375.8</v>
      </c>
      <c r="B7342">
        <v>379.98599999999999</v>
      </c>
    </row>
    <row r="7343" spans="1:2" x14ac:dyDescent="0.25">
      <c r="A7343">
        <v>1375.91</v>
      </c>
      <c r="B7343">
        <v>380.47199999999998</v>
      </c>
    </row>
    <row r="7344" spans="1:2" x14ac:dyDescent="0.25">
      <c r="A7344">
        <v>1375.91</v>
      </c>
      <c r="B7344">
        <v>380.47199999999998</v>
      </c>
    </row>
    <row r="7345" spans="1:2" x14ac:dyDescent="0.25">
      <c r="A7345">
        <v>1376.03</v>
      </c>
      <c r="B7345">
        <v>380.959</v>
      </c>
    </row>
    <row r="7346" spans="1:2" x14ac:dyDescent="0.25">
      <c r="A7346">
        <v>1376.03</v>
      </c>
      <c r="B7346">
        <v>380.959</v>
      </c>
    </row>
    <row r="7347" spans="1:2" x14ac:dyDescent="0.25">
      <c r="A7347">
        <v>1376.14</v>
      </c>
      <c r="B7347">
        <v>381.44600000000003</v>
      </c>
    </row>
    <row r="7348" spans="1:2" x14ac:dyDescent="0.25">
      <c r="A7348">
        <v>1376.14</v>
      </c>
      <c r="B7348">
        <v>381.44600000000003</v>
      </c>
    </row>
    <row r="7349" spans="1:2" x14ac:dyDescent="0.25">
      <c r="A7349">
        <v>1376.25</v>
      </c>
      <c r="B7349">
        <v>381.93299999999999</v>
      </c>
    </row>
    <row r="7350" spans="1:2" x14ac:dyDescent="0.25">
      <c r="A7350">
        <v>1376.25</v>
      </c>
      <c r="B7350">
        <v>381.93299999999999</v>
      </c>
    </row>
    <row r="7351" spans="1:2" x14ac:dyDescent="0.25">
      <c r="A7351">
        <v>1376.36</v>
      </c>
      <c r="B7351">
        <v>382.42</v>
      </c>
    </row>
    <row r="7352" spans="1:2" x14ac:dyDescent="0.25">
      <c r="A7352">
        <v>1376.36</v>
      </c>
      <c r="B7352">
        <v>382.42</v>
      </c>
    </row>
    <row r="7353" spans="1:2" x14ac:dyDescent="0.25">
      <c r="A7353">
        <v>1376.48</v>
      </c>
      <c r="B7353">
        <v>382.90800000000002</v>
      </c>
    </row>
    <row r="7354" spans="1:2" x14ac:dyDescent="0.25">
      <c r="A7354">
        <v>1376.48</v>
      </c>
      <c r="B7354">
        <v>382.90800000000002</v>
      </c>
    </row>
    <row r="7355" spans="1:2" x14ac:dyDescent="0.25">
      <c r="A7355">
        <v>1376.59</v>
      </c>
      <c r="B7355">
        <v>383.39600000000002</v>
      </c>
    </row>
    <row r="7356" spans="1:2" x14ac:dyDescent="0.25">
      <c r="A7356">
        <v>1376.59</v>
      </c>
      <c r="B7356">
        <v>383.39600000000002</v>
      </c>
    </row>
    <row r="7357" spans="1:2" x14ac:dyDescent="0.25">
      <c r="A7357">
        <v>1376.69</v>
      </c>
      <c r="B7357">
        <v>383.88400000000001</v>
      </c>
    </row>
    <row r="7358" spans="1:2" x14ac:dyDescent="0.25">
      <c r="A7358">
        <v>1376.69</v>
      </c>
      <c r="B7358">
        <v>383.88400000000001</v>
      </c>
    </row>
    <row r="7359" spans="1:2" x14ac:dyDescent="0.25">
      <c r="A7359">
        <v>1376.8</v>
      </c>
      <c r="B7359">
        <v>384.37200000000001</v>
      </c>
    </row>
    <row r="7360" spans="1:2" x14ac:dyDescent="0.25">
      <c r="A7360">
        <v>1376.8</v>
      </c>
      <c r="B7360">
        <v>384.37200000000001</v>
      </c>
    </row>
    <row r="7361" spans="1:2" x14ac:dyDescent="0.25">
      <c r="A7361">
        <v>1376.91</v>
      </c>
      <c r="B7361">
        <v>384.86</v>
      </c>
    </row>
    <row r="7362" spans="1:2" x14ac:dyDescent="0.25">
      <c r="A7362">
        <v>1376.91</v>
      </c>
      <c r="B7362">
        <v>384.86</v>
      </c>
    </row>
    <row r="7363" spans="1:2" x14ac:dyDescent="0.25">
      <c r="A7363">
        <v>1377.02</v>
      </c>
      <c r="B7363">
        <v>385.34899999999999</v>
      </c>
    </row>
    <row r="7364" spans="1:2" x14ac:dyDescent="0.25">
      <c r="A7364">
        <v>1377.02</v>
      </c>
      <c r="B7364">
        <v>385.34899999999999</v>
      </c>
    </row>
    <row r="7365" spans="1:2" x14ac:dyDescent="0.25">
      <c r="A7365">
        <v>1377.12</v>
      </c>
      <c r="B7365">
        <v>385.83699999999999</v>
      </c>
    </row>
    <row r="7366" spans="1:2" x14ac:dyDescent="0.25">
      <c r="A7366">
        <v>1377.12</v>
      </c>
      <c r="B7366">
        <v>385.83699999999999</v>
      </c>
    </row>
    <row r="7367" spans="1:2" x14ac:dyDescent="0.25">
      <c r="A7367">
        <v>1377.23</v>
      </c>
      <c r="B7367">
        <v>386.32600000000002</v>
      </c>
    </row>
    <row r="7368" spans="1:2" x14ac:dyDescent="0.25">
      <c r="A7368">
        <v>1377.23</v>
      </c>
      <c r="B7368">
        <v>386.32600000000002</v>
      </c>
    </row>
    <row r="7369" spans="1:2" x14ac:dyDescent="0.25">
      <c r="A7369">
        <v>1377.33</v>
      </c>
      <c r="B7369">
        <v>386.815</v>
      </c>
    </row>
    <row r="7370" spans="1:2" x14ac:dyDescent="0.25">
      <c r="A7370">
        <v>1377.33</v>
      </c>
      <c r="B7370">
        <v>386.815</v>
      </c>
    </row>
    <row r="7371" spans="1:2" x14ac:dyDescent="0.25">
      <c r="A7371">
        <v>1377.43</v>
      </c>
      <c r="B7371">
        <v>387.30500000000001</v>
      </c>
    </row>
    <row r="7372" spans="1:2" x14ac:dyDescent="0.25">
      <c r="A7372">
        <v>1377.43</v>
      </c>
      <c r="B7372">
        <v>387.30500000000001</v>
      </c>
    </row>
    <row r="7373" spans="1:2" x14ac:dyDescent="0.25">
      <c r="A7373">
        <v>1377.54</v>
      </c>
      <c r="B7373">
        <v>387.79399999999998</v>
      </c>
    </row>
    <row r="7374" spans="1:2" x14ac:dyDescent="0.25">
      <c r="A7374">
        <v>1377.54</v>
      </c>
      <c r="B7374">
        <v>387.79399999999998</v>
      </c>
    </row>
    <row r="7375" spans="1:2" x14ac:dyDescent="0.25">
      <c r="A7375">
        <v>1377.64</v>
      </c>
      <c r="B7375">
        <v>388.28399999999999</v>
      </c>
    </row>
    <row r="7376" spans="1:2" x14ac:dyDescent="0.25">
      <c r="A7376">
        <v>1377.64</v>
      </c>
      <c r="B7376">
        <v>388.28399999999999</v>
      </c>
    </row>
    <row r="7377" spans="1:2" x14ac:dyDescent="0.25">
      <c r="A7377">
        <v>1377.74</v>
      </c>
      <c r="B7377">
        <v>388.77300000000002</v>
      </c>
    </row>
    <row r="7378" spans="1:2" x14ac:dyDescent="0.25">
      <c r="A7378">
        <v>1377.74</v>
      </c>
      <c r="B7378">
        <v>388.77300000000002</v>
      </c>
    </row>
    <row r="7379" spans="1:2" x14ac:dyDescent="0.25">
      <c r="A7379">
        <v>1377.84</v>
      </c>
      <c r="B7379">
        <v>389.26299999999998</v>
      </c>
    </row>
    <row r="7380" spans="1:2" x14ac:dyDescent="0.25">
      <c r="A7380">
        <v>1377.84</v>
      </c>
      <c r="B7380">
        <v>389.26299999999998</v>
      </c>
    </row>
    <row r="7381" spans="1:2" x14ac:dyDescent="0.25">
      <c r="A7381">
        <v>1377.94</v>
      </c>
      <c r="B7381">
        <v>389.75299999999999</v>
      </c>
    </row>
    <row r="7382" spans="1:2" x14ac:dyDescent="0.25">
      <c r="A7382">
        <v>1377.94</v>
      </c>
      <c r="B7382">
        <v>389.75299999999999</v>
      </c>
    </row>
    <row r="7383" spans="1:2" x14ac:dyDescent="0.25">
      <c r="A7383">
        <v>1378.04</v>
      </c>
      <c r="B7383">
        <v>390.24400000000003</v>
      </c>
    </row>
    <row r="7384" spans="1:2" x14ac:dyDescent="0.25">
      <c r="A7384">
        <v>1378.04</v>
      </c>
      <c r="B7384">
        <v>390.24400000000003</v>
      </c>
    </row>
    <row r="7385" spans="1:2" x14ac:dyDescent="0.25">
      <c r="A7385">
        <v>1378.13</v>
      </c>
      <c r="B7385">
        <v>390.73399999999998</v>
      </c>
    </row>
    <row r="7386" spans="1:2" x14ac:dyDescent="0.25">
      <c r="A7386">
        <v>1378.13</v>
      </c>
      <c r="B7386">
        <v>390.73399999999998</v>
      </c>
    </row>
    <row r="7387" spans="1:2" x14ac:dyDescent="0.25">
      <c r="A7387">
        <v>1378.23</v>
      </c>
      <c r="B7387">
        <v>391.22500000000002</v>
      </c>
    </row>
    <row r="7388" spans="1:2" x14ac:dyDescent="0.25">
      <c r="A7388">
        <v>1378.23</v>
      </c>
      <c r="B7388">
        <v>391.22500000000002</v>
      </c>
    </row>
    <row r="7389" spans="1:2" x14ac:dyDescent="0.25">
      <c r="A7389">
        <v>1378.32</v>
      </c>
      <c r="B7389">
        <v>391.71600000000001</v>
      </c>
    </row>
    <row r="7390" spans="1:2" x14ac:dyDescent="0.25">
      <c r="A7390">
        <v>1378.32</v>
      </c>
      <c r="B7390">
        <v>391.71600000000001</v>
      </c>
    </row>
    <row r="7391" spans="1:2" x14ac:dyDescent="0.25">
      <c r="A7391">
        <v>1378.42</v>
      </c>
      <c r="B7391">
        <v>392.20699999999999</v>
      </c>
    </row>
    <row r="7392" spans="1:2" x14ac:dyDescent="0.25">
      <c r="A7392">
        <v>1378.42</v>
      </c>
      <c r="B7392">
        <v>392.20699999999999</v>
      </c>
    </row>
    <row r="7393" spans="1:2" x14ac:dyDescent="0.25">
      <c r="A7393">
        <v>1378.51</v>
      </c>
      <c r="B7393">
        <v>392.69799999999998</v>
      </c>
    </row>
    <row r="7394" spans="1:2" x14ac:dyDescent="0.25">
      <c r="A7394">
        <v>1378.51</v>
      </c>
      <c r="B7394">
        <v>392.69799999999998</v>
      </c>
    </row>
    <row r="7395" spans="1:2" x14ac:dyDescent="0.25">
      <c r="A7395">
        <v>1378.61</v>
      </c>
      <c r="B7395">
        <v>393.18900000000002</v>
      </c>
    </row>
    <row r="7396" spans="1:2" x14ac:dyDescent="0.25">
      <c r="A7396">
        <v>1378.61</v>
      </c>
      <c r="B7396">
        <v>393.18900000000002</v>
      </c>
    </row>
    <row r="7397" spans="1:2" x14ac:dyDescent="0.25">
      <c r="A7397">
        <v>1378.7</v>
      </c>
      <c r="B7397">
        <v>393.68099999999998</v>
      </c>
    </row>
    <row r="7398" spans="1:2" x14ac:dyDescent="0.25">
      <c r="A7398">
        <v>1378.7</v>
      </c>
      <c r="B7398">
        <v>393.68099999999998</v>
      </c>
    </row>
    <row r="7399" spans="1:2" x14ac:dyDescent="0.25">
      <c r="A7399">
        <v>1378.79</v>
      </c>
      <c r="B7399">
        <v>394.17200000000003</v>
      </c>
    </row>
    <row r="7400" spans="1:2" x14ac:dyDescent="0.25">
      <c r="A7400">
        <v>1378.79</v>
      </c>
      <c r="B7400">
        <v>394.17200000000003</v>
      </c>
    </row>
    <row r="7401" spans="1:2" x14ac:dyDescent="0.25">
      <c r="A7401">
        <v>1378.88</v>
      </c>
      <c r="B7401">
        <v>394.66399999999999</v>
      </c>
    </row>
    <row r="7402" spans="1:2" x14ac:dyDescent="0.25">
      <c r="A7402">
        <v>1378.88</v>
      </c>
      <c r="B7402">
        <v>394.66399999999999</v>
      </c>
    </row>
    <row r="7403" spans="1:2" x14ac:dyDescent="0.25">
      <c r="A7403">
        <v>1378.97</v>
      </c>
      <c r="B7403">
        <v>395.15600000000001</v>
      </c>
    </row>
    <row r="7404" spans="1:2" x14ac:dyDescent="0.25">
      <c r="A7404">
        <v>1378.97</v>
      </c>
      <c r="B7404">
        <v>395.15600000000001</v>
      </c>
    </row>
    <row r="7405" spans="1:2" x14ac:dyDescent="0.25">
      <c r="A7405">
        <v>1379.06</v>
      </c>
      <c r="B7405">
        <v>395.64800000000002</v>
      </c>
    </row>
    <row r="7406" spans="1:2" x14ac:dyDescent="0.25">
      <c r="A7406">
        <v>1379.06</v>
      </c>
      <c r="B7406">
        <v>395.64800000000002</v>
      </c>
    </row>
    <row r="7407" spans="1:2" x14ac:dyDescent="0.25">
      <c r="A7407">
        <v>1379.15</v>
      </c>
      <c r="B7407">
        <v>396.14</v>
      </c>
    </row>
    <row r="7408" spans="1:2" x14ac:dyDescent="0.25">
      <c r="A7408">
        <v>1379.15</v>
      </c>
      <c r="B7408">
        <v>396.14</v>
      </c>
    </row>
    <row r="7409" spans="1:2" x14ac:dyDescent="0.25">
      <c r="A7409">
        <v>1379.23</v>
      </c>
      <c r="B7409">
        <v>396.63299999999998</v>
      </c>
    </row>
    <row r="7410" spans="1:2" x14ac:dyDescent="0.25">
      <c r="A7410">
        <v>1379.23</v>
      </c>
      <c r="B7410">
        <v>396.63299999999998</v>
      </c>
    </row>
    <row r="7411" spans="1:2" x14ac:dyDescent="0.25">
      <c r="A7411">
        <v>1379.32</v>
      </c>
      <c r="B7411">
        <v>397.125</v>
      </c>
    </row>
    <row r="7412" spans="1:2" x14ac:dyDescent="0.25">
      <c r="A7412">
        <v>1379.32</v>
      </c>
      <c r="B7412">
        <v>397.125</v>
      </c>
    </row>
    <row r="7413" spans="1:2" x14ac:dyDescent="0.25">
      <c r="A7413">
        <v>1379.4</v>
      </c>
      <c r="B7413">
        <v>397.61799999999999</v>
      </c>
    </row>
    <row r="7414" spans="1:2" x14ac:dyDescent="0.25">
      <c r="A7414">
        <v>1379.4</v>
      </c>
      <c r="B7414">
        <v>397.61799999999999</v>
      </c>
    </row>
    <row r="7415" spans="1:2" x14ac:dyDescent="0.25">
      <c r="A7415">
        <v>1379.49</v>
      </c>
      <c r="B7415">
        <v>398.11099999999999</v>
      </c>
    </row>
    <row r="7416" spans="1:2" x14ac:dyDescent="0.25">
      <c r="A7416">
        <v>1379.49</v>
      </c>
      <c r="B7416">
        <v>398.11099999999999</v>
      </c>
    </row>
    <row r="7417" spans="1:2" x14ac:dyDescent="0.25">
      <c r="A7417">
        <v>1379.57</v>
      </c>
      <c r="B7417">
        <v>398.60399999999998</v>
      </c>
    </row>
    <row r="7418" spans="1:2" x14ac:dyDescent="0.25">
      <c r="A7418">
        <v>1379.57</v>
      </c>
      <c r="B7418">
        <v>398.60399999999998</v>
      </c>
    </row>
    <row r="7419" spans="1:2" x14ac:dyDescent="0.25">
      <c r="A7419">
        <v>1379.65</v>
      </c>
      <c r="B7419">
        <v>399.09699999999998</v>
      </c>
    </row>
    <row r="7420" spans="1:2" x14ac:dyDescent="0.25">
      <c r="A7420">
        <v>1379.65</v>
      </c>
      <c r="B7420">
        <v>399.09699999999998</v>
      </c>
    </row>
    <row r="7421" spans="1:2" x14ac:dyDescent="0.25">
      <c r="A7421">
        <v>1379.74</v>
      </c>
      <c r="B7421">
        <v>399.59</v>
      </c>
    </row>
    <row r="7422" spans="1:2" x14ac:dyDescent="0.25">
      <c r="A7422">
        <v>1379.74</v>
      </c>
      <c r="B7422">
        <v>399.59</v>
      </c>
    </row>
    <row r="7423" spans="1:2" x14ac:dyDescent="0.25">
      <c r="A7423">
        <v>1379.82</v>
      </c>
      <c r="B7423">
        <v>400.08300000000003</v>
      </c>
    </row>
    <row r="7424" spans="1:2" x14ac:dyDescent="0.25">
      <c r="A7424">
        <v>1379.82</v>
      </c>
      <c r="B7424">
        <v>400.08300000000003</v>
      </c>
    </row>
    <row r="7425" spans="1:2" x14ac:dyDescent="0.25">
      <c r="A7425">
        <v>1379.9</v>
      </c>
      <c r="B7425">
        <v>400.577</v>
      </c>
    </row>
    <row r="7426" spans="1:2" x14ac:dyDescent="0.25">
      <c r="A7426">
        <v>1379.9</v>
      </c>
      <c r="B7426">
        <v>400.577</v>
      </c>
    </row>
    <row r="7427" spans="1:2" x14ac:dyDescent="0.25">
      <c r="A7427">
        <v>1379.98</v>
      </c>
      <c r="B7427">
        <v>401.07100000000003</v>
      </c>
    </row>
    <row r="7428" spans="1:2" x14ac:dyDescent="0.25">
      <c r="A7428">
        <v>1379.98</v>
      </c>
      <c r="B7428">
        <v>401.07100000000003</v>
      </c>
    </row>
    <row r="7429" spans="1:2" x14ac:dyDescent="0.25">
      <c r="A7429">
        <v>1380.05</v>
      </c>
      <c r="B7429">
        <v>401.56400000000002</v>
      </c>
    </row>
    <row r="7430" spans="1:2" x14ac:dyDescent="0.25">
      <c r="A7430">
        <v>1380.05</v>
      </c>
      <c r="B7430">
        <v>401.56400000000002</v>
      </c>
    </row>
    <row r="7431" spans="1:2" x14ac:dyDescent="0.25">
      <c r="A7431">
        <v>1380.13</v>
      </c>
      <c r="B7431">
        <v>402.05799999999999</v>
      </c>
    </row>
    <row r="7432" spans="1:2" x14ac:dyDescent="0.25">
      <c r="A7432">
        <v>1380.13</v>
      </c>
      <c r="B7432">
        <v>402.05799999999999</v>
      </c>
    </row>
    <row r="7433" spans="1:2" x14ac:dyDescent="0.25">
      <c r="A7433">
        <v>1380.21</v>
      </c>
      <c r="B7433">
        <v>402.553</v>
      </c>
    </row>
    <row r="7434" spans="1:2" x14ac:dyDescent="0.25">
      <c r="A7434">
        <v>1380.21</v>
      </c>
      <c r="B7434">
        <v>402.553</v>
      </c>
    </row>
    <row r="7435" spans="1:2" x14ac:dyDescent="0.25">
      <c r="A7435">
        <v>1380.28</v>
      </c>
      <c r="B7435">
        <v>403.04700000000003</v>
      </c>
    </row>
    <row r="7436" spans="1:2" x14ac:dyDescent="0.25">
      <c r="A7436">
        <v>1380.28</v>
      </c>
      <c r="B7436">
        <v>403.04700000000003</v>
      </c>
    </row>
    <row r="7437" spans="1:2" x14ac:dyDescent="0.25">
      <c r="A7437">
        <v>1380.36</v>
      </c>
      <c r="B7437">
        <v>403.541</v>
      </c>
    </row>
    <row r="7438" spans="1:2" x14ac:dyDescent="0.25">
      <c r="A7438">
        <v>1380.36</v>
      </c>
      <c r="B7438">
        <v>403.541</v>
      </c>
    </row>
    <row r="7439" spans="1:2" x14ac:dyDescent="0.25">
      <c r="A7439">
        <v>1380.43</v>
      </c>
      <c r="B7439">
        <v>404.036</v>
      </c>
    </row>
    <row r="7440" spans="1:2" x14ac:dyDescent="0.25">
      <c r="A7440">
        <v>1380.43</v>
      </c>
      <c r="B7440">
        <v>404.036</v>
      </c>
    </row>
    <row r="7441" spans="1:2" x14ac:dyDescent="0.25">
      <c r="A7441">
        <v>1380.51</v>
      </c>
      <c r="B7441">
        <v>404.53</v>
      </c>
    </row>
    <row r="7442" spans="1:2" x14ac:dyDescent="0.25">
      <c r="A7442">
        <v>1380.51</v>
      </c>
      <c r="B7442">
        <v>404.53</v>
      </c>
    </row>
    <row r="7443" spans="1:2" x14ac:dyDescent="0.25">
      <c r="A7443">
        <v>1380.58</v>
      </c>
      <c r="B7443">
        <v>405.02499999999998</v>
      </c>
    </row>
    <row r="7444" spans="1:2" x14ac:dyDescent="0.25">
      <c r="A7444">
        <v>1380.58</v>
      </c>
      <c r="B7444">
        <v>405.02499999999998</v>
      </c>
    </row>
    <row r="7445" spans="1:2" x14ac:dyDescent="0.25">
      <c r="A7445">
        <v>1380.65</v>
      </c>
      <c r="B7445">
        <v>405.52</v>
      </c>
    </row>
    <row r="7446" spans="1:2" x14ac:dyDescent="0.25">
      <c r="A7446">
        <v>1380.65</v>
      </c>
      <c r="B7446">
        <v>405.52</v>
      </c>
    </row>
    <row r="7447" spans="1:2" x14ac:dyDescent="0.25">
      <c r="A7447">
        <v>1380.72</v>
      </c>
      <c r="B7447">
        <v>406.01499999999999</v>
      </c>
    </row>
    <row r="7448" spans="1:2" x14ac:dyDescent="0.25">
      <c r="A7448">
        <v>1380.72</v>
      </c>
      <c r="B7448">
        <v>406.01499999999999</v>
      </c>
    </row>
    <row r="7449" spans="1:2" x14ac:dyDescent="0.25">
      <c r="A7449">
        <v>1380.79</v>
      </c>
      <c r="B7449">
        <v>406.51</v>
      </c>
    </row>
    <row r="7450" spans="1:2" x14ac:dyDescent="0.25">
      <c r="A7450">
        <v>1380.79</v>
      </c>
      <c r="B7450">
        <v>406.51</v>
      </c>
    </row>
    <row r="7451" spans="1:2" x14ac:dyDescent="0.25">
      <c r="A7451">
        <v>1380.86</v>
      </c>
      <c r="B7451">
        <v>407.005</v>
      </c>
    </row>
    <row r="7452" spans="1:2" x14ac:dyDescent="0.25">
      <c r="A7452">
        <v>1380.86</v>
      </c>
      <c r="B7452">
        <v>407.005</v>
      </c>
    </row>
    <row r="7453" spans="1:2" x14ac:dyDescent="0.25">
      <c r="A7453">
        <v>1380.93</v>
      </c>
      <c r="B7453">
        <v>407.50099999999998</v>
      </c>
    </row>
    <row r="7454" spans="1:2" x14ac:dyDescent="0.25">
      <c r="A7454">
        <v>1380.93</v>
      </c>
      <c r="B7454">
        <v>407.50099999999998</v>
      </c>
    </row>
    <row r="7455" spans="1:2" x14ac:dyDescent="0.25">
      <c r="A7455">
        <v>1380.99</v>
      </c>
      <c r="B7455">
        <v>407.99599999999998</v>
      </c>
    </row>
    <row r="7456" spans="1:2" x14ac:dyDescent="0.25">
      <c r="A7456">
        <v>1380.99</v>
      </c>
      <c r="B7456">
        <v>407.99599999999998</v>
      </c>
    </row>
    <row r="7457" spans="1:2" x14ac:dyDescent="0.25">
      <c r="A7457">
        <v>1381.06</v>
      </c>
      <c r="B7457">
        <v>408.49200000000002</v>
      </c>
    </row>
    <row r="7458" spans="1:2" x14ac:dyDescent="0.25">
      <c r="A7458">
        <v>1381.06</v>
      </c>
      <c r="B7458">
        <v>408.49200000000002</v>
      </c>
    </row>
    <row r="7459" spans="1:2" x14ac:dyDescent="0.25">
      <c r="A7459">
        <v>1381.13</v>
      </c>
      <c r="B7459">
        <v>408.98700000000002</v>
      </c>
    </row>
    <row r="7460" spans="1:2" x14ac:dyDescent="0.25">
      <c r="A7460">
        <v>1381.13</v>
      </c>
      <c r="B7460">
        <v>408.98700000000002</v>
      </c>
    </row>
    <row r="7461" spans="1:2" x14ac:dyDescent="0.25">
      <c r="A7461">
        <v>1381.19</v>
      </c>
      <c r="B7461">
        <v>409.483</v>
      </c>
    </row>
    <row r="7462" spans="1:2" x14ac:dyDescent="0.25">
      <c r="A7462">
        <v>1381.19</v>
      </c>
      <c r="B7462">
        <v>409.483</v>
      </c>
    </row>
    <row r="7463" spans="1:2" x14ac:dyDescent="0.25">
      <c r="A7463">
        <v>1381.25</v>
      </c>
      <c r="B7463">
        <v>409.97899999999998</v>
      </c>
    </row>
    <row r="7464" spans="1:2" x14ac:dyDescent="0.25">
      <c r="A7464">
        <v>1381.25</v>
      </c>
      <c r="B7464">
        <v>409.97899999999998</v>
      </c>
    </row>
    <row r="7465" spans="1:2" x14ac:dyDescent="0.25">
      <c r="A7465">
        <v>1381.32</v>
      </c>
      <c r="B7465">
        <v>410.47500000000002</v>
      </c>
    </row>
    <row r="7466" spans="1:2" x14ac:dyDescent="0.25">
      <c r="A7466">
        <v>1381.32</v>
      </c>
      <c r="B7466">
        <v>410.47500000000002</v>
      </c>
    </row>
    <row r="7467" spans="1:2" x14ac:dyDescent="0.25">
      <c r="A7467">
        <v>1381.38</v>
      </c>
      <c r="B7467">
        <v>410.971</v>
      </c>
    </row>
    <row r="7468" spans="1:2" x14ac:dyDescent="0.25">
      <c r="A7468">
        <v>1381.38</v>
      </c>
      <c r="B7468">
        <v>410.971</v>
      </c>
    </row>
    <row r="7469" spans="1:2" x14ac:dyDescent="0.25">
      <c r="A7469">
        <v>1381.44</v>
      </c>
      <c r="B7469">
        <v>411.46699999999998</v>
      </c>
    </row>
    <row r="7470" spans="1:2" x14ac:dyDescent="0.25">
      <c r="A7470">
        <v>1381.44</v>
      </c>
      <c r="B7470">
        <v>411.46699999999998</v>
      </c>
    </row>
    <row r="7471" spans="1:2" x14ac:dyDescent="0.25">
      <c r="A7471">
        <v>1381.5</v>
      </c>
      <c r="B7471">
        <v>411.964</v>
      </c>
    </row>
    <row r="7472" spans="1:2" x14ac:dyDescent="0.25">
      <c r="A7472">
        <v>1381.5</v>
      </c>
      <c r="B7472">
        <v>411.964</v>
      </c>
    </row>
    <row r="7473" spans="1:2" x14ac:dyDescent="0.25">
      <c r="A7473">
        <v>1381.56</v>
      </c>
      <c r="B7473">
        <v>412.46</v>
      </c>
    </row>
    <row r="7474" spans="1:2" x14ac:dyDescent="0.25">
      <c r="A7474">
        <v>1381.56</v>
      </c>
      <c r="B7474">
        <v>412.46</v>
      </c>
    </row>
    <row r="7475" spans="1:2" x14ac:dyDescent="0.25">
      <c r="A7475">
        <v>1381.62</v>
      </c>
      <c r="B7475">
        <v>412.95699999999999</v>
      </c>
    </row>
    <row r="7476" spans="1:2" x14ac:dyDescent="0.25">
      <c r="A7476">
        <v>1381.62</v>
      </c>
      <c r="B7476">
        <v>412.95699999999999</v>
      </c>
    </row>
    <row r="7477" spans="1:2" x14ac:dyDescent="0.25">
      <c r="A7477">
        <v>1381.68</v>
      </c>
      <c r="B7477">
        <v>413.45299999999997</v>
      </c>
    </row>
    <row r="7478" spans="1:2" x14ac:dyDescent="0.25">
      <c r="A7478">
        <v>1381.68</v>
      </c>
      <c r="B7478">
        <v>413.45299999999997</v>
      </c>
    </row>
    <row r="7479" spans="1:2" x14ac:dyDescent="0.25">
      <c r="A7479">
        <v>1381.73</v>
      </c>
      <c r="B7479">
        <v>413.95</v>
      </c>
    </row>
    <row r="7480" spans="1:2" x14ac:dyDescent="0.25">
      <c r="A7480">
        <v>1381.73</v>
      </c>
      <c r="B7480">
        <v>413.95</v>
      </c>
    </row>
    <row r="7481" spans="1:2" x14ac:dyDescent="0.25">
      <c r="A7481">
        <v>1381.79</v>
      </c>
      <c r="B7481">
        <v>414.447</v>
      </c>
    </row>
    <row r="7482" spans="1:2" x14ac:dyDescent="0.25">
      <c r="A7482">
        <v>1381.79</v>
      </c>
      <c r="B7482">
        <v>414.447</v>
      </c>
    </row>
    <row r="7483" spans="1:2" x14ac:dyDescent="0.25">
      <c r="A7483">
        <v>1381.84</v>
      </c>
      <c r="B7483">
        <v>414.94400000000002</v>
      </c>
    </row>
    <row r="7484" spans="1:2" x14ac:dyDescent="0.25">
      <c r="A7484">
        <v>1381.84</v>
      </c>
      <c r="B7484">
        <v>414.94400000000002</v>
      </c>
    </row>
    <row r="7485" spans="1:2" x14ac:dyDescent="0.25">
      <c r="A7485">
        <v>1381.9</v>
      </c>
      <c r="B7485">
        <v>415.44099999999997</v>
      </c>
    </row>
    <row r="7486" spans="1:2" x14ac:dyDescent="0.25">
      <c r="A7486">
        <v>1381.9</v>
      </c>
      <c r="B7486">
        <v>415.44099999999997</v>
      </c>
    </row>
    <row r="7487" spans="1:2" x14ac:dyDescent="0.25">
      <c r="A7487">
        <v>1381.95</v>
      </c>
      <c r="B7487">
        <v>415.93799999999999</v>
      </c>
    </row>
    <row r="7488" spans="1:2" x14ac:dyDescent="0.25">
      <c r="A7488">
        <v>1381.95</v>
      </c>
      <c r="B7488">
        <v>415.93799999999999</v>
      </c>
    </row>
    <row r="7489" spans="1:2" x14ac:dyDescent="0.25">
      <c r="A7489">
        <v>1382</v>
      </c>
      <c r="B7489">
        <v>416.43599999999998</v>
      </c>
    </row>
    <row r="7490" spans="1:2" x14ac:dyDescent="0.25">
      <c r="A7490">
        <v>1382</v>
      </c>
      <c r="B7490">
        <v>416.43599999999998</v>
      </c>
    </row>
    <row r="7491" spans="1:2" x14ac:dyDescent="0.25">
      <c r="A7491">
        <v>1382.06</v>
      </c>
      <c r="B7491">
        <v>416.93299999999999</v>
      </c>
    </row>
    <row r="7492" spans="1:2" x14ac:dyDescent="0.25">
      <c r="A7492">
        <v>1382.06</v>
      </c>
      <c r="B7492">
        <v>416.93299999999999</v>
      </c>
    </row>
    <row r="7493" spans="1:2" x14ac:dyDescent="0.25">
      <c r="A7493">
        <v>1382.11</v>
      </c>
      <c r="B7493">
        <v>417.43</v>
      </c>
    </row>
    <row r="7494" spans="1:2" x14ac:dyDescent="0.25">
      <c r="A7494">
        <v>1382.11</v>
      </c>
      <c r="B7494">
        <v>417.43</v>
      </c>
    </row>
    <row r="7495" spans="1:2" x14ac:dyDescent="0.25">
      <c r="A7495">
        <v>1382.16</v>
      </c>
      <c r="B7495">
        <v>417.928</v>
      </c>
    </row>
    <row r="7496" spans="1:2" x14ac:dyDescent="0.25">
      <c r="A7496">
        <v>1382.16</v>
      </c>
      <c r="B7496">
        <v>417.928</v>
      </c>
    </row>
    <row r="7497" spans="1:2" x14ac:dyDescent="0.25">
      <c r="A7497">
        <v>1382.2</v>
      </c>
      <c r="B7497">
        <v>418.42500000000001</v>
      </c>
    </row>
    <row r="7498" spans="1:2" x14ac:dyDescent="0.25">
      <c r="A7498">
        <v>1382.2</v>
      </c>
      <c r="B7498">
        <v>418.42500000000001</v>
      </c>
    </row>
    <row r="7499" spans="1:2" x14ac:dyDescent="0.25">
      <c r="A7499">
        <v>1382.25</v>
      </c>
      <c r="B7499">
        <v>418.923</v>
      </c>
    </row>
    <row r="7500" spans="1:2" x14ac:dyDescent="0.25">
      <c r="A7500">
        <v>1382.25</v>
      </c>
      <c r="B7500">
        <v>418.923</v>
      </c>
    </row>
    <row r="7501" spans="1:2" x14ac:dyDescent="0.25">
      <c r="A7501">
        <v>1382.3</v>
      </c>
      <c r="B7501">
        <v>419.42099999999999</v>
      </c>
    </row>
    <row r="7502" spans="1:2" x14ac:dyDescent="0.25">
      <c r="A7502">
        <v>1382.3</v>
      </c>
      <c r="B7502">
        <v>419.42099999999999</v>
      </c>
    </row>
    <row r="7503" spans="1:2" x14ac:dyDescent="0.25">
      <c r="A7503">
        <v>1382.35</v>
      </c>
      <c r="B7503">
        <v>419.91899999999998</v>
      </c>
    </row>
    <row r="7504" spans="1:2" x14ac:dyDescent="0.25">
      <c r="A7504">
        <v>1382.35</v>
      </c>
      <c r="B7504">
        <v>419.91899999999998</v>
      </c>
    </row>
    <row r="7505" spans="1:2" x14ac:dyDescent="0.25">
      <c r="A7505">
        <v>1382.39</v>
      </c>
      <c r="B7505">
        <v>420.41699999999997</v>
      </c>
    </row>
    <row r="7506" spans="1:2" x14ac:dyDescent="0.25">
      <c r="A7506">
        <v>1382.39</v>
      </c>
      <c r="B7506">
        <v>420.41699999999997</v>
      </c>
    </row>
    <row r="7507" spans="1:2" x14ac:dyDescent="0.25">
      <c r="A7507">
        <v>1382.44</v>
      </c>
      <c r="B7507">
        <v>420.91500000000002</v>
      </c>
    </row>
    <row r="7508" spans="1:2" x14ac:dyDescent="0.25">
      <c r="A7508">
        <v>1382.44</v>
      </c>
      <c r="B7508">
        <v>420.91500000000002</v>
      </c>
    </row>
    <row r="7509" spans="1:2" x14ac:dyDescent="0.25">
      <c r="A7509">
        <v>1382.48</v>
      </c>
      <c r="B7509">
        <v>421.41300000000001</v>
      </c>
    </row>
    <row r="7510" spans="1:2" x14ac:dyDescent="0.25">
      <c r="A7510">
        <v>1382.48</v>
      </c>
      <c r="B7510">
        <v>421.41300000000001</v>
      </c>
    </row>
    <row r="7511" spans="1:2" x14ac:dyDescent="0.25">
      <c r="A7511">
        <v>1382.52</v>
      </c>
      <c r="B7511">
        <v>421.911</v>
      </c>
    </row>
    <row r="7512" spans="1:2" x14ac:dyDescent="0.25">
      <c r="A7512">
        <v>1382.52</v>
      </c>
      <c r="B7512">
        <v>421.911</v>
      </c>
    </row>
    <row r="7513" spans="1:2" x14ac:dyDescent="0.25">
      <c r="A7513">
        <v>1382.57</v>
      </c>
      <c r="B7513">
        <v>422.40899999999999</v>
      </c>
    </row>
    <row r="7514" spans="1:2" x14ac:dyDescent="0.25">
      <c r="A7514">
        <v>1382.57</v>
      </c>
      <c r="B7514">
        <v>422.40899999999999</v>
      </c>
    </row>
    <row r="7515" spans="1:2" x14ac:dyDescent="0.25">
      <c r="A7515">
        <v>1382.61</v>
      </c>
      <c r="B7515">
        <v>422.90699999999998</v>
      </c>
    </row>
    <row r="7516" spans="1:2" x14ac:dyDescent="0.25">
      <c r="A7516">
        <v>1382.61</v>
      </c>
      <c r="B7516">
        <v>422.90699999999998</v>
      </c>
    </row>
    <row r="7517" spans="1:2" x14ac:dyDescent="0.25">
      <c r="A7517">
        <v>1382.65</v>
      </c>
      <c r="B7517">
        <v>423.40600000000001</v>
      </c>
    </row>
    <row r="7518" spans="1:2" x14ac:dyDescent="0.25">
      <c r="A7518">
        <v>1382.65</v>
      </c>
      <c r="B7518">
        <v>423.40600000000001</v>
      </c>
    </row>
    <row r="7519" spans="1:2" x14ac:dyDescent="0.25">
      <c r="A7519">
        <v>1382.69</v>
      </c>
      <c r="B7519">
        <v>423.904</v>
      </c>
    </row>
    <row r="7520" spans="1:2" x14ac:dyDescent="0.25">
      <c r="A7520">
        <v>1382.69</v>
      </c>
      <c r="B7520">
        <v>423.904</v>
      </c>
    </row>
    <row r="7521" spans="1:2" x14ac:dyDescent="0.25">
      <c r="A7521">
        <v>1382.72</v>
      </c>
      <c r="B7521">
        <v>424.40300000000002</v>
      </c>
    </row>
    <row r="7522" spans="1:2" x14ac:dyDescent="0.25">
      <c r="A7522">
        <v>1382.72</v>
      </c>
      <c r="B7522">
        <v>424.40300000000002</v>
      </c>
    </row>
    <row r="7523" spans="1:2" x14ac:dyDescent="0.25">
      <c r="A7523">
        <v>1382.76</v>
      </c>
      <c r="B7523">
        <v>424.90100000000001</v>
      </c>
    </row>
    <row r="7524" spans="1:2" x14ac:dyDescent="0.25">
      <c r="A7524">
        <v>1382.76</v>
      </c>
      <c r="B7524">
        <v>424.90100000000001</v>
      </c>
    </row>
    <row r="7525" spans="1:2" x14ac:dyDescent="0.25">
      <c r="A7525">
        <v>1382.8</v>
      </c>
      <c r="B7525">
        <v>425.4</v>
      </c>
    </row>
    <row r="7526" spans="1:2" x14ac:dyDescent="0.25">
      <c r="A7526">
        <v>1382.8</v>
      </c>
      <c r="B7526">
        <v>425.4</v>
      </c>
    </row>
    <row r="7527" spans="1:2" x14ac:dyDescent="0.25">
      <c r="A7527">
        <v>1382.84</v>
      </c>
      <c r="B7527">
        <v>425.899</v>
      </c>
    </row>
    <row r="7528" spans="1:2" x14ac:dyDescent="0.25">
      <c r="A7528">
        <v>1382.84</v>
      </c>
      <c r="B7528">
        <v>425.899</v>
      </c>
    </row>
    <row r="7529" spans="1:2" x14ac:dyDescent="0.25">
      <c r="A7529">
        <v>1382.87</v>
      </c>
      <c r="B7529">
        <v>426.39699999999999</v>
      </c>
    </row>
    <row r="7530" spans="1:2" x14ac:dyDescent="0.25">
      <c r="A7530">
        <v>1382.87</v>
      </c>
      <c r="B7530">
        <v>426.39699999999999</v>
      </c>
    </row>
    <row r="7531" spans="1:2" x14ac:dyDescent="0.25">
      <c r="A7531">
        <v>1382.9</v>
      </c>
      <c r="B7531">
        <v>426.89600000000002</v>
      </c>
    </row>
    <row r="7532" spans="1:2" x14ac:dyDescent="0.25">
      <c r="A7532">
        <v>1382.9</v>
      </c>
      <c r="B7532">
        <v>426.89600000000002</v>
      </c>
    </row>
    <row r="7533" spans="1:2" x14ac:dyDescent="0.25">
      <c r="A7533">
        <v>1382.94</v>
      </c>
      <c r="B7533">
        <v>427.39499999999998</v>
      </c>
    </row>
    <row r="7534" spans="1:2" x14ac:dyDescent="0.25">
      <c r="A7534">
        <v>1382.94</v>
      </c>
      <c r="B7534">
        <v>427.39499999999998</v>
      </c>
    </row>
    <row r="7535" spans="1:2" x14ac:dyDescent="0.25">
      <c r="A7535">
        <v>1382.97</v>
      </c>
      <c r="B7535">
        <v>427.89400000000001</v>
      </c>
    </row>
    <row r="7536" spans="1:2" x14ac:dyDescent="0.25">
      <c r="A7536">
        <v>1382.97</v>
      </c>
      <c r="B7536">
        <v>427.89400000000001</v>
      </c>
    </row>
    <row r="7537" spans="1:2" x14ac:dyDescent="0.25">
      <c r="A7537">
        <v>1383</v>
      </c>
      <c r="B7537">
        <v>428.39299999999997</v>
      </c>
    </row>
    <row r="7538" spans="1:2" x14ac:dyDescent="0.25">
      <c r="A7538">
        <v>1383</v>
      </c>
      <c r="B7538">
        <v>428.39299999999997</v>
      </c>
    </row>
    <row r="7539" spans="1:2" x14ac:dyDescent="0.25">
      <c r="A7539">
        <v>1383.03</v>
      </c>
      <c r="B7539">
        <v>428.892</v>
      </c>
    </row>
    <row r="7540" spans="1:2" x14ac:dyDescent="0.25">
      <c r="A7540">
        <v>1383.03</v>
      </c>
      <c r="B7540">
        <v>428.892</v>
      </c>
    </row>
    <row r="7541" spans="1:2" x14ac:dyDescent="0.25">
      <c r="A7541">
        <v>1383.06</v>
      </c>
      <c r="B7541">
        <v>429.39100000000002</v>
      </c>
    </row>
    <row r="7542" spans="1:2" x14ac:dyDescent="0.25">
      <c r="A7542">
        <v>1383.06</v>
      </c>
      <c r="B7542">
        <v>429.39100000000002</v>
      </c>
    </row>
    <row r="7543" spans="1:2" x14ac:dyDescent="0.25">
      <c r="A7543">
        <v>1383.09</v>
      </c>
      <c r="B7543">
        <v>429.89</v>
      </c>
    </row>
    <row r="7544" spans="1:2" x14ac:dyDescent="0.25">
      <c r="A7544">
        <v>1383.09</v>
      </c>
      <c r="B7544">
        <v>429.89</v>
      </c>
    </row>
    <row r="7545" spans="1:2" x14ac:dyDescent="0.25">
      <c r="A7545">
        <v>1383.12</v>
      </c>
      <c r="B7545">
        <v>430.39</v>
      </c>
    </row>
    <row r="7546" spans="1:2" x14ac:dyDescent="0.25">
      <c r="A7546">
        <v>1383.12</v>
      </c>
      <c r="B7546">
        <v>430.39</v>
      </c>
    </row>
    <row r="7547" spans="1:2" x14ac:dyDescent="0.25">
      <c r="A7547">
        <v>1383.15</v>
      </c>
      <c r="B7547">
        <v>430.88900000000001</v>
      </c>
    </row>
    <row r="7548" spans="1:2" x14ac:dyDescent="0.25">
      <c r="A7548">
        <v>1383.15</v>
      </c>
      <c r="B7548">
        <v>430.88900000000001</v>
      </c>
    </row>
    <row r="7549" spans="1:2" x14ac:dyDescent="0.25">
      <c r="A7549">
        <v>1383.17</v>
      </c>
      <c r="B7549">
        <v>431.38799999999998</v>
      </c>
    </row>
    <row r="7550" spans="1:2" x14ac:dyDescent="0.25">
      <c r="A7550">
        <v>1383.17</v>
      </c>
      <c r="B7550">
        <v>431.38799999999998</v>
      </c>
    </row>
    <row r="7551" spans="1:2" x14ac:dyDescent="0.25">
      <c r="A7551">
        <v>1383.2</v>
      </c>
      <c r="B7551">
        <v>431.887</v>
      </c>
    </row>
    <row r="7552" spans="1:2" x14ac:dyDescent="0.25">
      <c r="A7552">
        <v>1383.2</v>
      </c>
      <c r="B7552">
        <v>431.887</v>
      </c>
    </row>
    <row r="7553" spans="1:2" x14ac:dyDescent="0.25">
      <c r="A7553">
        <v>1383.22</v>
      </c>
      <c r="B7553">
        <v>432.387</v>
      </c>
    </row>
    <row r="7554" spans="1:2" x14ac:dyDescent="0.25">
      <c r="A7554">
        <v>1383.22</v>
      </c>
      <c r="B7554">
        <v>432.387</v>
      </c>
    </row>
    <row r="7555" spans="1:2" x14ac:dyDescent="0.25">
      <c r="A7555">
        <v>1383.25</v>
      </c>
      <c r="B7555">
        <v>432.88600000000002</v>
      </c>
    </row>
    <row r="7556" spans="1:2" x14ac:dyDescent="0.25">
      <c r="A7556">
        <v>1383.25</v>
      </c>
      <c r="B7556">
        <v>432.88600000000002</v>
      </c>
    </row>
    <row r="7557" spans="1:2" x14ac:dyDescent="0.25">
      <c r="A7557">
        <v>1383.27</v>
      </c>
      <c r="B7557">
        <v>433.38600000000002</v>
      </c>
    </row>
    <row r="7558" spans="1:2" x14ac:dyDescent="0.25">
      <c r="A7558">
        <v>1383.27</v>
      </c>
      <c r="B7558">
        <v>433.38600000000002</v>
      </c>
    </row>
    <row r="7559" spans="1:2" x14ac:dyDescent="0.25">
      <c r="A7559">
        <v>1383.29</v>
      </c>
      <c r="B7559">
        <v>433.88499999999999</v>
      </c>
    </row>
    <row r="7560" spans="1:2" x14ac:dyDescent="0.25">
      <c r="A7560">
        <v>1383.29</v>
      </c>
      <c r="B7560">
        <v>433.88499999999999</v>
      </c>
    </row>
    <row r="7561" spans="1:2" x14ac:dyDescent="0.25">
      <c r="A7561">
        <v>1383.31</v>
      </c>
      <c r="B7561">
        <v>434.38499999999999</v>
      </c>
    </row>
    <row r="7562" spans="1:2" x14ac:dyDescent="0.25">
      <c r="A7562">
        <v>1383.31</v>
      </c>
      <c r="B7562">
        <v>434.38499999999999</v>
      </c>
    </row>
    <row r="7563" spans="1:2" x14ac:dyDescent="0.25">
      <c r="A7563">
        <v>1383.33</v>
      </c>
      <c r="B7563">
        <v>434.88400000000001</v>
      </c>
    </row>
    <row r="7564" spans="1:2" x14ac:dyDescent="0.25">
      <c r="A7564">
        <v>1383.33</v>
      </c>
      <c r="B7564">
        <v>434.88400000000001</v>
      </c>
    </row>
    <row r="7565" spans="1:2" x14ac:dyDescent="0.25">
      <c r="A7565">
        <v>1383.35</v>
      </c>
      <c r="B7565">
        <v>435.38400000000001</v>
      </c>
    </row>
    <row r="7566" spans="1:2" x14ac:dyDescent="0.25">
      <c r="A7566">
        <v>1383.35</v>
      </c>
      <c r="B7566">
        <v>435.38400000000001</v>
      </c>
    </row>
    <row r="7567" spans="1:2" x14ac:dyDescent="0.25">
      <c r="A7567">
        <v>1383.37</v>
      </c>
      <c r="B7567">
        <v>435.88400000000001</v>
      </c>
    </row>
    <row r="7568" spans="1:2" x14ac:dyDescent="0.25">
      <c r="A7568">
        <v>1383.37</v>
      </c>
      <c r="B7568">
        <v>435.88400000000001</v>
      </c>
    </row>
    <row r="7569" spans="1:2" x14ac:dyDescent="0.25">
      <c r="A7569">
        <v>1383.39</v>
      </c>
      <c r="B7569">
        <v>436.38299999999998</v>
      </c>
    </row>
    <row r="7570" spans="1:2" x14ac:dyDescent="0.25">
      <c r="A7570">
        <v>1383.39</v>
      </c>
      <c r="B7570">
        <v>436.38299999999998</v>
      </c>
    </row>
    <row r="7571" spans="1:2" x14ac:dyDescent="0.25">
      <c r="A7571">
        <v>1383.41</v>
      </c>
      <c r="B7571">
        <v>436.88299999999998</v>
      </c>
    </row>
    <row r="7572" spans="1:2" x14ac:dyDescent="0.25">
      <c r="A7572">
        <v>1383.41</v>
      </c>
      <c r="B7572">
        <v>436.88299999999998</v>
      </c>
    </row>
    <row r="7573" spans="1:2" x14ac:dyDescent="0.25">
      <c r="A7573">
        <v>1383.42</v>
      </c>
      <c r="B7573">
        <v>437.38299999999998</v>
      </c>
    </row>
    <row r="7574" spans="1:2" x14ac:dyDescent="0.25">
      <c r="A7574">
        <v>1383.42</v>
      </c>
      <c r="B7574">
        <v>437.38299999999998</v>
      </c>
    </row>
    <row r="7575" spans="1:2" x14ac:dyDescent="0.25">
      <c r="A7575">
        <v>1383.44</v>
      </c>
      <c r="B7575">
        <v>437.88299999999998</v>
      </c>
    </row>
    <row r="7576" spans="1:2" x14ac:dyDescent="0.25">
      <c r="A7576">
        <v>1383.44</v>
      </c>
      <c r="B7576">
        <v>437.88299999999998</v>
      </c>
    </row>
    <row r="7577" spans="1:2" x14ac:dyDescent="0.25">
      <c r="A7577">
        <v>1383.45</v>
      </c>
      <c r="B7577">
        <v>438.38200000000001</v>
      </c>
    </row>
    <row r="7578" spans="1:2" x14ac:dyDescent="0.25">
      <c r="A7578">
        <v>1383.45</v>
      </c>
      <c r="B7578">
        <v>438.38200000000001</v>
      </c>
    </row>
    <row r="7579" spans="1:2" x14ac:dyDescent="0.25">
      <c r="A7579">
        <v>1383.47</v>
      </c>
      <c r="B7579">
        <v>438.88200000000001</v>
      </c>
    </row>
    <row r="7580" spans="1:2" x14ac:dyDescent="0.25">
      <c r="A7580">
        <v>1383.47</v>
      </c>
      <c r="B7580">
        <v>438.88200000000001</v>
      </c>
    </row>
    <row r="7581" spans="1:2" x14ac:dyDescent="0.25">
      <c r="A7581">
        <v>1383.48</v>
      </c>
      <c r="B7581">
        <v>439.38200000000001</v>
      </c>
    </row>
    <row r="7582" spans="1:2" x14ac:dyDescent="0.25">
      <c r="A7582">
        <v>1383.48</v>
      </c>
      <c r="B7582">
        <v>439.38200000000001</v>
      </c>
    </row>
    <row r="7583" spans="1:2" x14ac:dyDescent="0.25">
      <c r="A7583">
        <v>1383.49</v>
      </c>
      <c r="B7583">
        <v>439.88200000000001</v>
      </c>
    </row>
    <row r="7584" spans="1:2" x14ac:dyDescent="0.25">
      <c r="A7584">
        <v>1383.49</v>
      </c>
      <c r="B7584">
        <v>439.88200000000001</v>
      </c>
    </row>
    <row r="7585" spans="1:2" x14ac:dyDescent="0.25">
      <c r="A7585">
        <v>1383.5</v>
      </c>
      <c r="B7585">
        <v>440.38200000000001</v>
      </c>
    </row>
    <row r="7586" spans="1:2" x14ac:dyDescent="0.25">
      <c r="A7586">
        <v>1383.5</v>
      </c>
      <c r="B7586">
        <v>440.38200000000001</v>
      </c>
    </row>
    <row r="7587" spans="1:2" x14ac:dyDescent="0.25">
      <c r="A7587">
        <v>1383.51</v>
      </c>
      <c r="B7587">
        <v>440.88200000000001</v>
      </c>
    </row>
    <row r="7588" spans="1:2" x14ac:dyDescent="0.25">
      <c r="A7588">
        <v>1383.51</v>
      </c>
      <c r="B7588">
        <v>440.88200000000001</v>
      </c>
    </row>
    <row r="7589" spans="1:2" x14ac:dyDescent="0.25">
      <c r="A7589">
        <v>1383.52</v>
      </c>
      <c r="B7589">
        <v>441.38200000000001</v>
      </c>
    </row>
    <row r="7590" spans="1:2" x14ac:dyDescent="0.25">
      <c r="A7590">
        <v>1383.52</v>
      </c>
      <c r="B7590">
        <v>441.38200000000001</v>
      </c>
    </row>
    <row r="7591" spans="1:2" x14ac:dyDescent="0.25">
      <c r="A7591">
        <v>1383.53</v>
      </c>
      <c r="B7591">
        <v>441.88200000000001</v>
      </c>
    </row>
    <row r="7592" spans="1:2" x14ac:dyDescent="0.25">
      <c r="A7592">
        <v>1383.53</v>
      </c>
      <c r="B7592">
        <v>441.88200000000001</v>
      </c>
    </row>
    <row r="7593" spans="1:2" x14ac:dyDescent="0.25">
      <c r="A7593">
        <v>1383.54</v>
      </c>
      <c r="B7593">
        <v>442.38099999999997</v>
      </c>
    </row>
    <row r="7594" spans="1:2" x14ac:dyDescent="0.25">
      <c r="A7594">
        <v>1383.54</v>
      </c>
      <c r="B7594">
        <v>442.38099999999997</v>
      </c>
    </row>
    <row r="7595" spans="1:2" x14ac:dyDescent="0.25">
      <c r="A7595">
        <v>1383.54</v>
      </c>
      <c r="B7595">
        <v>442.88099999999997</v>
      </c>
    </row>
    <row r="7596" spans="1:2" x14ac:dyDescent="0.25">
      <c r="A7596">
        <v>1383.54</v>
      </c>
      <c r="B7596">
        <v>442.88099999999997</v>
      </c>
    </row>
    <row r="7597" spans="1:2" x14ac:dyDescent="0.25">
      <c r="A7597">
        <v>1383.55</v>
      </c>
      <c r="B7597">
        <v>443.38099999999997</v>
      </c>
    </row>
    <row r="7598" spans="1:2" x14ac:dyDescent="0.25">
      <c r="A7598">
        <v>1383.55</v>
      </c>
      <c r="B7598">
        <v>443.38099999999997</v>
      </c>
    </row>
    <row r="7599" spans="1:2" x14ac:dyDescent="0.25">
      <c r="A7599">
        <v>1383.55</v>
      </c>
      <c r="B7599">
        <v>443.88099999999997</v>
      </c>
    </row>
    <row r="7600" spans="1:2" x14ac:dyDescent="0.25">
      <c r="A7600">
        <v>1383.55</v>
      </c>
      <c r="B7600">
        <v>443.88099999999997</v>
      </c>
    </row>
    <row r="7601" spans="1:2" x14ac:dyDescent="0.25">
      <c r="A7601">
        <v>1383.56</v>
      </c>
      <c r="B7601">
        <v>444.38099999999997</v>
      </c>
    </row>
    <row r="7602" spans="1:2" x14ac:dyDescent="0.25">
      <c r="A7602">
        <v>1383.56</v>
      </c>
      <c r="B7602">
        <v>444.38099999999997</v>
      </c>
    </row>
    <row r="7603" spans="1:2" x14ac:dyDescent="0.25">
      <c r="A7603">
        <v>1383.56</v>
      </c>
      <c r="B7603">
        <v>444.88099999999997</v>
      </c>
    </row>
    <row r="7604" spans="1:2" x14ac:dyDescent="0.25">
      <c r="A7604">
        <v>1383.56</v>
      </c>
      <c r="B7604">
        <v>444.88099999999997</v>
      </c>
    </row>
    <row r="7605" spans="1:2" x14ac:dyDescent="0.25">
      <c r="A7605">
        <v>1383.56</v>
      </c>
      <c r="B7605">
        <v>445.38099999999997</v>
      </c>
    </row>
    <row r="7606" spans="1:2" x14ac:dyDescent="0.25">
      <c r="A7606">
        <v>1383.56</v>
      </c>
      <c r="B7606">
        <v>445.38099999999997</v>
      </c>
    </row>
    <row r="7607" spans="1:2" x14ac:dyDescent="0.25">
      <c r="A7607">
        <v>1383.56</v>
      </c>
      <c r="B7607">
        <v>445.88099999999997</v>
      </c>
    </row>
    <row r="7608" spans="1:2" x14ac:dyDescent="0.25">
      <c r="A7608">
        <v>1383.56</v>
      </c>
      <c r="B7608">
        <v>445.88099999999997</v>
      </c>
    </row>
    <row r="7609" spans="1:2" x14ac:dyDescent="0.25">
      <c r="A7609">
        <v>1383.56</v>
      </c>
      <c r="B7609">
        <v>446.38099999999997</v>
      </c>
    </row>
    <row r="7610" spans="1:2" x14ac:dyDescent="0.25">
      <c r="A7610">
        <v>1383.56</v>
      </c>
      <c r="B7610">
        <v>446.38099999999997</v>
      </c>
    </row>
    <row r="7611" spans="1:2" x14ac:dyDescent="0.25">
      <c r="A7611">
        <v>1383.56</v>
      </c>
      <c r="B7611">
        <v>446.88099999999997</v>
      </c>
    </row>
    <row r="7612" spans="1:2" x14ac:dyDescent="0.25">
      <c r="A7612">
        <v>1383.56</v>
      </c>
      <c r="B7612">
        <v>446.88099999999997</v>
      </c>
    </row>
    <row r="7613" spans="1:2" x14ac:dyDescent="0.25">
      <c r="A7613">
        <v>1383.56</v>
      </c>
      <c r="B7613">
        <v>447.38099999999997</v>
      </c>
    </row>
    <row r="7614" spans="1:2" x14ac:dyDescent="0.25">
      <c r="A7614">
        <v>1383.56</v>
      </c>
      <c r="B7614">
        <v>447.38099999999997</v>
      </c>
    </row>
    <row r="7615" spans="1:2" x14ac:dyDescent="0.25">
      <c r="A7615">
        <v>1383.56</v>
      </c>
      <c r="B7615">
        <v>447.88099999999997</v>
      </c>
    </row>
    <row r="7616" spans="1:2" x14ac:dyDescent="0.25">
      <c r="A7616">
        <v>1383.56</v>
      </c>
      <c r="B7616">
        <v>447.88099999999997</v>
      </c>
    </row>
    <row r="7617" spans="1:2" x14ac:dyDescent="0.25">
      <c r="A7617">
        <v>1383.55</v>
      </c>
      <c r="B7617">
        <v>448.38099999999997</v>
      </c>
    </row>
    <row r="7618" spans="1:2" x14ac:dyDescent="0.25">
      <c r="A7618">
        <v>1383.55</v>
      </c>
      <c r="B7618">
        <v>448.38099999999997</v>
      </c>
    </row>
    <row r="7619" spans="1:2" x14ac:dyDescent="0.25">
      <c r="A7619">
        <v>1383.55</v>
      </c>
      <c r="B7619">
        <v>448.88099999999997</v>
      </c>
    </row>
    <row r="7620" spans="1:2" x14ac:dyDescent="0.25">
      <c r="A7620">
        <v>1383.55</v>
      </c>
      <c r="B7620">
        <v>448.88099999999997</v>
      </c>
    </row>
    <row r="7621" spans="1:2" x14ac:dyDescent="0.25">
      <c r="A7621">
        <v>1383.55</v>
      </c>
      <c r="B7621">
        <v>449.38099999999997</v>
      </c>
    </row>
    <row r="7622" spans="1:2" x14ac:dyDescent="0.25">
      <c r="A7622">
        <v>1383.55</v>
      </c>
      <c r="B7622">
        <v>449.38099999999997</v>
      </c>
    </row>
    <row r="7623" spans="1:2" x14ac:dyDescent="0.25">
      <c r="A7623">
        <v>1383.54</v>
      </c>
      <c r="B7623">
        <v>449.88099999999997</v>
      </c>
    </row>
    <row r="7624" spans="1:2" x14ac:dyDescent="0.25">
      <c r="A7624">
        <v>1383.54</v>
      </c>
      <c r="B7624">
        <v>449.88099999999997</v>
      </c>
    </row>
    <row r="7625" spans="1:2" x14ac:dyDescent="0.25">
      <c r="A7625">
        <v>1383.53</v>
      </c>
      <c r="B7625">
        <v>450.38099999999997</v>
      </c>
    </row>
    <row r="7626" spans="1:2" x14ac:dyDescent="0.25">
      <c r="A7626">
        <v>1383.53</v>
      </c>
      <c r="B7626">
        <v>450.38099999999997</v>
      </c>
    </row>
    <row r="7627" spans="1:2" x14ac:dyDescent="0.25">
      <c r="A7627">
        <v>1383.53</v>
      </c>
      <c r="B7627">
        <v>450.88099999999997</v>
      </c>
    </row>
    <row r="7628" spans="1:2" x14ac:dyDescent="0.25">
      <c r="A7628">
        <v>1383.53</v>
      </c>
      <c r="B7628">
        <v>450.88099999999997</v>
      </c>
    </row>
    <row r="7629" spans="1:2" x14ac:dyDescent="0.25">
      <c r="A7629">
        <v>1383.52</v>
      </c>
      <c r="B7629">
        <v>451.38099999999997</v>
      </c>
    </row>
    <row r="7630" spans="1:2" x14ac:dyDescent="0.25">
      <c r="A7630">
        <v>1383.52</v>
      </c>
      <c r="B7630">
        <v>451.38099999999997</v>
      </c>
    </row>
    <row r="7631" spans="1:2" x14ac:dyDescent="0.25">
      <c r="A7631">
        <v>1383.51</v>
      </c>
      <c r="B7631">
        <v>451.88099999999997</v>
      </c>
    </row>
    <row r="7632" spans="1:2" x14ac:dyDescent="0.25">
      <c r="A7632">
        <v>1383.51</v>
      </c>
      <c r="B7632">
        <v>451.88099999999997</v>
      </c>
    </row>
    <row r="7633" spans="1:2" x14ac:dyDescent="0.25">
      <c r="A7633">
        <v>1383.5</v>
      </c>
      <c r="B7633">
        <v>452.38099999999997</v>
      </c>
    </row>
    <row r="7634" spans="1:2" x14ac:dyDescent="0.25">
      <c r="A7634">
        <v>1383.5</v>
      </c>
      <c r="B7634">
        <v>452.38099999999997</v>
      </c>
    </row>
    <row r="7635" spans="1:2" x14ac:dyDescent="0.25">
      <c r="A7635">
        <v>1383.49</v>
      </c>
      <c r="B7635">
        <v>452.88099999999997</v>
      </c>
    </row>
    <row r="7636" spans="1:2" x14ac:dyDescent="0.25">
      <c r="A7636">
        <v>1383.49</v>
      </c>
      <c r="B7636">
        <v>452.88099999999997</v>
      </c>
    </row>
    <row r="7637" spans="1:2" x14ac:dyDescent="0.25">
      <c r="A7637">
        <v>1383.48</v>
      </c>
      <c r="B7637">
        <v>453.38099999999997</v>
      </c>
    </row>
    <row r="7638" spans="1:2" x14ac:dyDescent="0.25">
      <c r="A7638">
        <v>1383.48</v>
      </c>
      <c r="B7638">
        <v>453.38099999999997</v>
      </c>
    </row>
    <row r="7639" spans="1:2" x14ac:dyDescent="0.25">
      <c r="A7639">
        <v>1383.46</v>
      </c>
      <c r="B7639">
        <v>453.88</v>
      </c>
    </row>
    <row r="7640" spans="1:2" x14ac:dyDescent="0.25">
      <c r="A7640">
        <v>1383.46</v>
      </c>
      <c r="B7640">
        <v>453.88</v>
      </c>
    </row>
    <row r="7641" spans="1:2" x14ac:dyDescent="0.25">
      <c r="A7641">
        <v>1383.45</v>
      </c>
      <c r="B7641">
        <v>454.38</v>
      </c>
    </row>
    <row r="7642" spans="1:2" x14ac:dyDescent="0.25">
      <c r="A7642">
        <v>1383.45</v>
      </c>
      <c r="B7642">
        <v>454.38</v>
      </c>
    </row>
    <row r="7643" spans="1:2" x14ac:dyDescent="0.25">
      <c r="A7643">
        <v>1383.43</v>
      </c>
      <c r="B7643">
        <v>454.88</v>
      </c>
    </row>
    <row r="7644" spans="1:2" x14ac:dyDescent="0.25">
      <c r="A7644">
        <v>1383.43</v>
      </c>
      <c r="B7644">
        <v>454.88</v>
      </c>
    </row>
    <row r="7645" spans="1:2" x14ac:dyDescent="0.25">
      <c r="A7645">
        <v>1383.42</v>
      </c>
      <c r="B7645">
        <v>455.38</v>
      </c>
    </row>
    <row r="7646" spans="1:2" x14ac:dyDescent="0.25">
      <c r="A7646">
        <v>1383.42</v>
      </c>
      <c r="B7646">
        <v>455.38</v>
      </c>
    </row>
    <row r="7647" spans="1:2" x14ac:dyDescent="0.25">
      <c r="A7647">
        <v>1383.4</v>
      </c>
      <c r="B7647">
        <v>455.88</v>
      </c>
    </row>
    <row r="7648" spans="1:2" x14ac:dyDescent="0.25">
      <c r="A7648">
        <v>1383.4</v>
      </c>
      <c r="B7648">
        <v>455.88</v>
      </c>
    </row>
    <row r="7649" spans="1:2" x14ac:dyDescent="0.25">
      <c r="A7649">
        <v>1383.39</v>
      </c>
      <c r="B7649">
        <v>456.37900000000002</v>
      </c>
    </row>
    <row r="7650" spans="1:2" x14ac:dyDescent="0.25">
      <c r="A7650">
        <v>1383.39</v>
      </c>
      <c r="B7650">
        <v>456.37900000000002</v>
      </c>
    </row>
    <row r="7651" spans="1:2" x14ac:dyDescent="0.25">
      <c r="A7651">
        <v>1383.37</v>
      </c>
      <c r="B7651">
        <v>456.87900000000002</v>
      </c>
    </row>
    <row r="7652" spans="1:2" x14ac:dyDescent="0.25">
      <c r="A7652">
        <v>1383.37</v>
      </c>
      <c r="B7652">
        <v>456.87900000000002</v>
      </c>
    </row>
    <row r="7653" spans="1:2" x14ac:dyDescent="0.25">
      <c r="A7653">
        <v>1383.35</v>
      </c>
      <c r="B7653">
        <v>457.37900000000002</v>
      </c>
    </row>
    <row r="7654" spans="1:2" x14ac:dyDescent="0.25">
      <c r="A7654">
        <v>1383.35</v>
      </c>
      <c r="B7654">
        <v>457.37900000000002</v>
      </c>
    </row>
    <row r="7655" spans="1:2" x14ac:dyDescent="0.25">
      <c r="A7655">
        <v>1383.33</v>
      </c>
      <c r="B7655">
        <v>457.87799999999999</v>
      </c>
    </row>
    <row r="7656" spans="1:2" x14ac:dyDescent="0.25">
      <c r="A7656">
        <v>1383.33</v>
      </c>
      <c r="B7656">
        <v>457.87799999999999</v>
      </c>
    </row>
    <row r="7657" spans="1:2" x14ac:dyDescent="0.25">
      <c r="A7657">
        <v>1383.31</v>
      </c>
      <c r="B7657">
        <v>458.37799999999999</v>
      </c>
    </row>
    <row r="7658" spans="1:2" x14ac:dyDescent="0.25">
      <c r="A7658">
        <v>1383.31</v>
      </c>
      <c r="B7658">
        <v>458.37799999999999</v>
      </c>
    </row>
    <row r="7659" spans="1:2" x14ac:dyDescent="0.25">
      <c r="A7659">
        <v>1383.29</v>
      </c>
      <c r="B7659">
        <v>458.87700000000001</v>
      </c>
    </row>
    <row r="7660" spans="1:2" x14ac:dyDescent="0.25">
      <c r="A7660">
        <v>1383.29</v>
      </c>
      <c r="B7660">
        <v>458.87700000000001</v>
      </c>
    </row>
    <row r="7661" spans="1:2" x14ac:dyDescent="0.25">
      <c r="A7661">
        <v>1383.27</v>
      </c>
      <c r="B7661">
        <v>459.37700000000001</v>
      </c>
    </row>
    <row r="7662" spans="1:2" x14ac:dyDescent="0.25">
      <c r="A7662">
        <v>1383.27</v>
      </c>
      <c r="B7662">
        <v>459.37700000000001</v>
      </c>
    </row>
    <row r="7663" spans="1:2" x14ac:dyDescent="0.25">
      <c r="A7663">
        <v>1383.24</v>
      </c>
      <c r="B7663">
        <v>459.87599999999998</v>
      </c>
    </row>
    <row r="7664" spans="1:2" x14ac:dyDescent="0.25">
      <c r="A7664">
        <v>1383.24</v>
      </c>
      <c r="B7664">
        <v>459.87599999999998</v>
      </c>
    </row>
    <row r="7665" spans="1:2" x14ac:dyDescent="0.25">
      <c r="A7665">
        <v>1383.22</v>
      </c>
      <c r="B7665">
        <v>460.37599999999998</v>
      </c>
    </row>
    <row r="7666" spans="1:2" x14ac:dyDescent="0.25">
      <c r="A7666">
        <v>1383.22</v>
      </c>
      <c r="B7666">
        <v>460.37599999999998</v>
      </c>
    </row>
    <row r="7667" spans="1:2" x14ac:dyDescent="0.25">
      <c r="A7667">
        <v>1383.19</v>
      </c>
      <c r="B7667">
        <v>460.875</v>
      </c>
    </row>
    <row r="7668" spans="1:2" x14ac:dyDescent="0.25">
      <c r="A7668">
        <v>1383.19</v>
      </c>
      <c r="B7668">
        <v>460.875</v>
      </c>
    </row>
    <row r="7669" spans="1:2" x14ac:dyDescent="0.25">
      <c r="A7669">
        <v>1383.17</v>
      </c>
      <c r="B7669">
        <v>461.37400000000002</v>
      </c>
    </row>
    <row r="7670" spans="1:2" x14ac:dyDescent="0.25">
      <c r="A7670">
        <v>1383.17</v>
      </c>
      <c r="B7670">
        <v>461.37400000000002</v>
      </c>
    </row>
    <row r="7671" spans="1:2" x14ac:dyDescent="0.25">
      <c r="A7671">
        <v>1383.14</v>
      </c>
      <c r="B7671">
        <v>461.87400000000002</v>
      </c>
    </row>
    <row r="7672" spans="1:2" x14ac:dyDescent="0.25">
      <c r="A7672">
        <v>1383.14</v>
      </c>
      <c r="B7672">
        <v>461.87400000000002</v>
      </c>
    </row>
    <row r="7673" spans="1:2" x14ac:dyDescent="0.25">
      <c r="A7673">
        <v>1383.11</v>
      </c>
      <c r="B7673">
        <v>462.37299999999999</v>
      </c>
    </row>
    <row r="7674" spans="1:2" x14ac:dyDescent="0.25">
      <c r="A7674">
        <v>1383.11</v>
      </c>
      <c r="B7674">
        <v>462.37299999999999</v>
      </c>
    </row>
    <row r="7675" spans="1:2" x14ac:dyDescent="0.25">
      <c r="A7675">
        <v>1383.08</v>
      </c>
      <c r="B7675">
        <v>462.87200000000001</v>
      </c>
    </row>
    <row r="7676" spans="1:2" x14ac:dyDescent="0.25">
      <c r="A7676">
        <v>1383.08</v>
      </c>
      <c r="B7676">
        <v>462.87200000000001</v>
      </c>
    </row>
    <row r="7677" spans="1:2" x14ac:dyDescent="0.25">
      <c r="A7677">
        <v>1383.06</v>
      </c>
      <c r="B7677">
        <v>463.37099999999998</v>
      </c>
    </row>
    <row r="7678" spans="1:2" x14ac:dyDescent="0.25">
      <c r="A7678">
        <v>1383.06</v>
      </c>
      <c r="B7678">
        <v>463.37099999999998</v>
      </c>
    </row>
    <row r="7679" spans="1:2" x14ac:dyDescent="0.25">
      <c r="A7679">
        <v>1383.03</v>
      </c>
      <c r="B7679">
        <v>463.87</v>
      </c>
    </row>
    <row r="7680" spans="1:2" x14ac:dyDescent="0.25">
      <c r="A7680">
        <v>1383.03</v>
      </c>
      <c r="B7680">
        <v>463.87</v>
      </c>
    </row>
    <row r="7681" spans="1:2" x14ac:dyDescent="0.25">
      <c r="A7681">
        <v>1382.99</v>
      </c>
      <c r="B7681">
        <v>464.36900000000003</v>
      </c>
    </row>
    <row r="7682" spans="1:2" x14ac:dyDescent="0.25">
      <c r="A7682">
        <v>1382.99</v>
      </c>
      <c r="B7682">
        <v>464.36900000000003</v>
      </c>
    </row>
    <row r="7683" spans="1:2" x14ac:dyDescent="0.25">
      <c r="A7683">
        <v>1382.96</v>
      </c>
      <c r="B7683">
        <v>464.86799999999999</v>
      </c>
    </row>
    <row r="7684" spans="1:2" x14ac:dyDescent="0.25">
      <c r="A7684">
        <v>1382.96</v>
      </c>
      <c r="B7684">
        <v>464.86799999999999</v>
      </c>
    </row>
    <row r="7685" spans="1:2" x14ac:dyDescent="0.25">
      <c r="A7685">
        <v>1382.93</v>
      </c>
      <c r="B7685">
        <v>465.36700000000002</v>
      </c>
    </row>
    <row r="7686" spans="1:2" x14ac:dyDescent="0.25">
      <c r="A7686">
        <v>1382.93</v>
      </c>
      <c r="B7686">
        <v>465.36700000000002</v>
      </c>
    </row>
    <row r="7687" spans="1:2" x14ac:dyDescent="0.25">
      <c r="A7687">
        <v>1382.9</v>
      </c>
      <c r="B7687">
        <v>465.86599999999999</v>
      </c>
    </row>
    <row r="7688" spans="1:2" x14ac:dyDescent="0.25">
      <c r="A7688">
        <v>1382.9</v>
      </c>
      <c r="B7688">
        <v>465.86599999999999</v>
      </c>
    </row>
    <row r="7689" spans="1:2" x14ac:dyDescent="0.25">
      <c r="A7689">
        <v>1382.86</v>
      </c>
      <c r="B7689">
        <v>466.36500000000001</v>
      </c>
    </row>
    <row r="7690" spans="1:2" x14ac:dyDescent="0.25">
      <c r="A7690">
        <v>1382.86</v>
      </c>
      <c r="B7690">
        <v>466.36500000000001</v>
      </c>
    </row>
    <row r="7691" spans="1:2" x14ac:dyDescent="0.25">
      <c r="A7691">
        <v>1382.83</v>
      </c>
      <c r="B7691">
        <v>466.86399999999998</v>
      </c>
    </row>
    <row r="7692" spans="1:2" x14ac:dyDescent="0.25">
      <c r="A7692">
        <v>1382.83</v>
      </c>
      <c r="B7692">
        <v>466.86399999999998</v>
      </c>
    </row>
    <row r="7693" spans="1:2" x14ac:dyDescent="0.25">
      <c r="A7693">
        <v>1382.79</v>
      </c>
      <c r="B7693">
        <v>467.36200000000002</v>
      </c>
    </row>
    <row r="7694" spans="1:2" x14ac:dyDescent="0.25">
      <c r="A7694">
        <v>1382.79</v>
      </c>
      <c r="B7694">
        <v>467.36200000000002</v>
      </c>
    </row>
    <row r="7695" spans="1:2" x14ac:dyDescent="0.25">
      <c r="A7695">
        <v>1382.75</v>
      </c>
      <c r="B7695">
        <v>467.86099999999999</v>
      </c>
    </row>
    <row r="7696" spans="1:2" x14ac:dyDescent="0.25">
      <c r="A7696">
        <v>1382.75</v>
      </c>
      <c r="B7696">
        <v>467.86099999999999</v>
      </c>
    </row>
    <row r="7697" spans="1:2" x14ac:dyDescent="0.25">
      <c r="A7697">
        <v>1382.72</v>
      </c>
      <c r="B7697">
        <v>468.36</v>
      </c>
    </row>
    <row r="7698" spans="1:2" x14ac:dyDescent="0.25">
      <c r="A7698">
        <v>1382.72</v>
      </c>
      <c r="B7698">
        <v>468.36</v>
      </c>
    </row>
    <row r="7699" spans="1:2" x14ac:dyDescent="0.25">
      <c r="A7699">
        <v>1382.68</v>
      </c>
      <c r="B7699">
        <v>468.858</v>
      </c>
    </row>
    <row r="7700" spans="1:2" x14ac:dyDescent="0.25">
      <c r="A7700">
        <v>1382.68</v>
      </c>
      <c r="B7700">
        <v>468.858</v>
      </c>
    </row>
    <row r="7701" spans="1:2" x14ac:dyDescent="0.25">
      <c r="A7701">
        <v>1382.64</v>
      </c>
      <c r="B7701">
        <v>469.35700000000003</v>
      </c>
    </row>
    <row r="7702" spans="1:2" x14ac:dyDescent="0.25">
      <c r="A7702">
        <v>1382.64</v>
      </c>
      <c r="B7702">
        <v>469.35700000000003</v>
      </c>
    </row>
    <row r="7703" spans="1:2" x14ac:dyDescent="0.25">
      <c r="A7703">
        <v>1382.6</v>
      </c>
      <c r="B7703">
        <v>469.85500000000002</v>
      </c>
    </row>
    <row r="7704" spans="1:2" x14ac:dyDescent="0.25">
      <c r="A7704">
        <v>1382.6</v>
      </c>
      <c r="B7704">
        <v>469.85500000000002</v>
      </c>
    </row>
    <row r="7705" spans="1:2" x14ac:dyDescent="0.25">
      <c r="A7705">
        <v>1382.55</v>
      </c>
      <c r="B7705">
        <v>470.35300000000001</v>
      </c>
    </row>
    <row r="7706" spans="1:2" x14ac:dyDescent="0.25">
      <c r="A7706">
        <v>1382.55</v>
      </c>
      <c r="B7706">
        <v>470.35300000000001</v>
      </c>
    </row>
    <row r="7707" spans="1:2" x14ac:dyDescent="0.25">
      <c r="A7707">
        <v>1382.51</v>
      </c>
      <c r="B7707">
        <v>470.851</v>
      </c>
    </row>
    <row r="7708" spans="1:2" x14ac:dyDescent="0.25">
      <c r="A7708">
        <v>1382.51</v>
      </c>
      <c r="B7708">
        <v>470.851</v>
      </c>
    </row>
    <row r="7709" spans="1:2" x14ac:dyDescent="0.25">
      <c r="A7709">
        <v>1382.47</v>
      </c>
      <c r="B7709">
        <v>471.35</v>
      </c>
    </row>
    <row r="7710" spans="1:2" x14ac:dyDescent="0.25">
      <c r="A7710">
        <v>1382.47</v>
      </c>
      <c r="B7710">
        <v>471.35</v>
      </c>
    </row>
    <row r="7711" spans="1:2" x14ac:dyDescent="0.25">
      <c r="A7711">
        <v>1382.43</v>
      </c>
      <c r="B7711">
        <v>471.84800000000001</v>
      </c>
    </row>
    <row r="7712" spans="1:2" x14ac:dyDescent="0.25">
      <c r="A7712">
        <v>1382.43</v>
      </c>
      <c r="B7712">
        <v>471.84800000000001</v>
      </c>
    </row>
    <row r="7713" spans="1:2" x14ac:dyDescent="0.25">
      <c r="A7713">
        <v>1382.38</v>
      </c>
      <c r="B7713">
        <v>472.346</v>
      </c>
    </row>
    <row r="7714" spans="1:2" x14ac:dyDescent="0.25">
      <c r="A7714">
        <v>1382.38</v>
      </c>
      <c r="B7714">
        <v>472.346</v>
      </c>
    </row>
    <row r="7715" spans="1:2" x14ac:dyDescent="0.25">
      <c r="A7715">
        <v>1382.33</v>
      </c>
      <c r="B7715">
        <v>472.84399999999999</v>
      </c>
    </row>
    <row r="7716" spans="1:2" x14ac:dyDescent="0.25">
      <c r="A7716">
        <v>1382.33</v>
      </c>
      <c r="B7716">
        <v>472.84399999999999</v>
      </c>
    </row>
    <row r="7717" spans="1:2" x14ac:dyDescent="0.25">
      <c r="A7717">
        <v>1382.29</v>
      </c>
      <c r="B7717">
        <v>473.34100000000001</v>
      </c>
    </row>
    <row r="7718" spans="1:2" x14ac:dyDescent="0.25">
      <c r="A7718">
        <v>1382.29</v>
      </c>
      <c r="B7718">
        <v>473.34100000000001</v>
      </c>
    </row>
    <row r="7719" spans="1:2" x14ac:dyDescent="0.25">
      <c r="A7719">
        <v>1382.24</v>
      </c>
      <c r="B7719">
        <v>473.839</v>
      </c>
    </row>
    <row r="7720" spans="1:2" x14ac:dyDescent="0.25">
      <c r="A7720">
        <v>1382.24</v>
      </c>
      <c r="B7720">
        <v>473.839</v>
      </c>
    </row>
    <row r="7721" spans="1:2" x14ac:dyDescent="0.25">
      <c r="A7721">
        <v>1382.19</v>
      </c>
      <c r="B7721">
        <v>474.33699999999999</v>
      </c>
    </row>
    <row r="7722" spans="1:2" x14ac:dyDescent="0.25">
      <c r="A7722">
        <v>1382.19</v>
      </c>
      <c r="B7722">
        <v>474.33699999999999</v>
      </c>
    </row>
    <row r="7723" spans="1:2" x14ac:dyDescent="0.25">
      <c r="A7723">
        <v>1382.14</v>
      </c>
      <c r="B7723">
        <v>474.834</v>
      </c>
    </row>
    <row r="7724" spans="1:2" x14ac:dyDescent="0.25">
      <c r="A7724">
        <v>1382.14</v>
      </c>
      <c r="B7724">
        <v>474.834</v>
      </c>
    </row>
    <row r="7725" spans="1:2" x14ac:dyDescent="0.25">
      <c r="A7725">
        <v>1382.09</v>
      </c>
      <c r="B7725">
        <v>475.33199999999999</v>
      </c>
    </row>
    <row r="7726" spans="1:2" x14ac:dyDescent="0.25">
      <c r="A7726">
        <v>1382.09</v>
      </c>
      <c r="B7726">
        <v>475.33199999999999</v>
      </c>
    </row>
    <row r="7727" spans="1:2" x14ac:dyDescent="0.25">
      <c r="A7727">
        <v>1382.04</v>
      </c>
      <c r="B7727">
        <v>475.82900000000001</v>
      </c>
    </row>
    <row r="7728" spans="1:2" x14ac:dyDescent="0.25">
      <c r="A7728">
        <v>1382.04</v>
      </c>
      <c r="B7728">
        <v>475.82900000000001</v>
      </c>
    </row>
    <row r="7729" spans="1:2" x14ac:dyDescent="0.25">
      <c r="A7729">
        <v>1381.99</v>
      </c>
      <c r="B7729">
        <v>476.327</v>
      </c>
    </row>
    <row r="7730" spans="1:2" x14ac:dyDescent="0.25">
      <c r="A7730">
        <v>1381.99</v>
      </c>
      <c r="B7730">
        <v>476.327</v>
      </c>
    </row>
    <row r="7731" spans="1:2" x14ac:dyDescent="0.25">
      <c r="A7731">
        <v>1381.94</v>
      </c>
      <c r="B7731">
        <v>476.82400000000001</v>
      </c>
    </row>
    <row r="7732" spans="1:2" x14ac:dyDescent="0.25">
      <c r="A7732">
        <v>1381.94</v>
      </c>
      <c r="B7732">
        <v>476.82400000000001</v>
      </c>
    </row>
    <row r="7733" spans="1:2" x14ac:dyDescent="0.25">
      <c r="A7733">
        <v>1381.88</v>
      </c>
      <c r="B7733">
        <v>477.32100000000003</v>
      </c>
    </row>
    <row r="7734" spans="1:2" x14ac:dyDescent="0.25">
      <c r="A7734">
        <v>1381.88</v>
      </c>
      <c r="B7734">
        <v>477.32100000000003</v>
      </c>
    </row>
    <row r="7735" spans="1:2" x14ac:dyDescent="0.25">
      <c r="A7735">
        <v>1381.83</v>
      </c>
      <c r="B7735">
        <v>477.81799999999998</v>
      </c>
    </row>
    <row r="7736" spans="1:2" x14ac:dyDescent="0.25">
      <c r="A7736">
        <v>1381.83</v>
      </c>
      <c r="B7736">
        <v>477.81799999999998</v>
      </c>
    </row>
    <row r="7737" spans="1:2" x14ac:dyDescent="0.25">
      <c r="A7737">
        <v>1381.77</v>
      </c>
      <c r="B7737">
        <v>478.315</v>
      </c>
    </row>
    <row r="7738" spans="1:2" x14ac:dyDescent="0.25">
      <c r="A7738">
        <v>1381.77</v>
      </c>
      <c r="B7738">
        <v>478.315</v>
      </c>
    </row>
    <row r="7739" spans="1:2" x14ac:dyDescent="0.25">
      <c r="A7739">
        <v>1381.72</v>
      </c>
      <c r="B7739">
        <v>478.81200000000001</v>
      </c>
    </row>
    <row r="7740" spans="1:2" x14ac:dyDescent="0.25">
      <c r="A7740">
        <v>1381.72</v>
      </c>
      <c r="B7740">
        <v>478.81200000000001</v>
      </c>
    </row>
    <row r="7741" spans="1:2" x14ac:dyDescent="0.25">
      <c r="A7741">
        <v>1381.66</v>
      </c>
      <c r="B7741">
        <v>479.30799999999999</v>
      </c>
    </row>
    <row r="7742" spans="1:2" x14ac:dyDescent="0.25">
      <c r="A7742">
        <v>1381.66</v>
      </c>
      <c r="B7742">
        <v>479.30799999999999</v>
      </c>
    </row>
    <row r="7743" spans="1:2" x14ac:dyDescent="0.25">
      <c r="A7743">
        <v>1381.6</v>
      </c>
      <c r="B7743">
        <v>479.80500000000001</v>
      </c>
    </row>
    <row r="7744" spans="1:2" x14ac:dyDescent="0.25">
      <c r="A7744">
        <v>1381.6</v>
      </c>
      <c r="B7744">
        <v>479.80500000000001</v>
      </c>
    </row>
    <row r="7745" spans="1:2" x14ac:dyDescent="0.25">
      <c r="A7745">
        <v>1381.54</v>
      </c>
      <c r="B7745">
        <v>480.30200000000002</v>
      </c>
    </row>
    <row r="7746" spans="1:2" x14ac:dyDescent="0.25">
      <c r="A7746">
        <v>1381.54</v>
      </c>
      <c r="B7746">
        <v>480.30200000000002</v>
      </c>
    </row>
    <row r="7747" spans="1:2" x14ac:dyDescent="0.25">
      <c r="A7747">
        <v>1381.48</v>
      </c>
      <c r="B7747">
        <v>480.798</v>
      </c>
    </row>
    <row r="7748" spans="1:2" x14ac:dyDescent="0.25">
      <c r="A7748">
        <v>1381.48</v>
      </c>
      <c r="B7748">
        <v>480.798</v>
      </c>
    </row>
    <row r="7749" spans="1:2" x14ac:dyDescent="0.25">
      <c r="A7749">
        <v>1381.42</v>
      </c>
      <c r="B7749">
        <v>481.29399999999998</v>
      </c>
    </row>
    <row r="7750" spans="1:2" x14ac:dyDescent="0.25">
      <c r="A7750">
        <v>1381.42</v>
      </c>
      <c r="B7750">
        <v>481.29399999999998</v>
      </c>
    </row>
    <row r="7751" spans="1:2" x14ac:dyDescent="0.25">
      <c r="A7751">
        <v>1381.36</v>
      </c>
      <c r="B7751">
        <v>481.791</v>
      </c>
    </row>
    <row r="7752" spans="1:2" x14ac:dyDescent="0.25">
      <c r="A7752">
        <v>1381.36</v>
      </c>
      <c r="B7752">
        <v>481.791</v>
      </c>
    </row>
    <row r="7753" spans="1:2" x14ac:dyDescent="0.25">
      <c r="A7753">
        <v>1381.3</v>
      </c>
      <c r="B7753">
        <v>482.28699999999998</v>
      </c>
    </row>
    <row r="7754" spans="1:2" x14ac:dyDescent="0.25">
      <c r="A7754">
        <v>1381.3</v>
      </c>
      <c r="B7754">
        <v>482.28699999999998</v>
      </c>
    </row>
    <row r="7755" spans="1:2" x14ac:dyDescent="0.25">
      <c r="A7755">
        <v>1381.24</v>
      </c>
      <c r="B7755">
        <v>482.78300000000002</v>
      </c>
    </row>
    <row r="7756" spans="1:2" x14ac:dyDescent="0.25">
      <c r="A7756">
        <v>1381.24</v>
      </c>
      <c r="B7756">
        <v>482.78300000000002</v>
      </c>
    </row>
    <row r="7757" spans="1:2" x14ac:dyDescent="0.25">
      <c r="A7757">
        <v>1381.17</v>
      </c>
      <c r="B7757">
        <v>483.279</v>
      </c>
    </row>
    <row r="7758" spans="1:2" x14ac:dyDescent="0.25">
      <c r="A7758">
        <v>1381.17</v>
      </c>
      <c r="B7758">
        <v>483.279</v>
      </c>
    </row>
    <row r="7759" spans="1:2" x14ac:dyDescent="0.25">
      <c r="A7759">
        <v>1381.11</v>
      </c>
      <c r="B7759">
        <v>483.774</v>
      </c>
    </row>
    <row r="7760" spans="1:2" x14ac:dyDescent="0.25">
      <c r="A7760">
        <v>1381.11</v>
      </c>
      <c r="B7760">
        <v>483.774</v>
      </c>
    </row>
    <row r="7761" spans="1:2" x14ac:dyDescent="0.25">
      <c r="A7761">
        <v>1381.04</v>
      </c>
      <c r="B7761">
        <v>484.27</v>
      </c>
    </row>
    <row r="7762" spans="1:2" x14ac:dyDescent="0.25">
      <c r="A7762">
        <v>1381.04</v>
      </c>
      <c r="B7762">
        <v>484.27</v>
      </c>
    </row>
    <row r="7763" spans="1:2" x14ac:dyDescent="0.25">
      <c r="A7763">
        <v>1380.98</v>
      </c>
      <c r="B7763">
        <v>484.76600000000002</v>
      </c>
    </row>
    <row r="7764" spans="1:2" x14ac:dyDescent="0.25">
      <c r="A7764">
        <v>1380.98</v>
      </c>
      <c r="B7764">
        <v>484.76600000000002</v>
      </c>
    </row>
    <row r="7765" spans="1:2" x14ac:dyDescent="0.25">
      <c r="A7765">
        <v>1380.91</v>
      </c>
      <c r="B7765">
        <v>485.26100000000002</v>
      </c>
    </row>
    <row r="7766" spans="1:2" x14ac:dyDescent="0.25">
      <c r="A7766">
        <v>1380.91</v>
      </c>
      <c r="B7766">
        <v>485.26100000000002</v>
      </c>
    </row>
    <row r="7767" spans="1:2" x14ac:dyDescent="0.25">
      <c r="A7767">
        <v>1380.84</v>
      </c>
      <c r="B7767">
        <v>485.75599999999997</v>
      </c>
    </row>
    <row r="7768" spans="1:2" x14ac:dyDescent="0.25">
      <c r="A7768">
        <v>1380.84</v>
      </c>
      <c r="B7768">
        <v>485.75599999999997</v>
      </c>
    </row>
    <row r="7769" spans="1:2" x14ac:dyDescent="0.25">
      <c r="A7769">
        <v>1380.77</v>
      </c>
      <c r="B7769">
        <v>486.25200000000001</v>
      </c>
    </row>
    <row r="7770" spans="1:2" x14ac:dyDescent="0.25">
      <c r="A7770">
        <v>1380.77</v>
      </c>
      <c r="B7770">
        <v>486.25200000000001</v>
      </c>
    </row>
    <row r="7771" spans="1:2" x14ac:dyDescent="0.25">
      <c r="A7771">
        <v>1380.7</v>
      </c>
      <c r="B7771">
        <v>486.74700000000001</v>
      </c>
    </row>
    <row r="7772" spans="1:2" x14ac:dyDescent="0.25">
      <c r="A7772">
        <v>1380.7</v>
      </c>
      <c r="B7772">
        <v>486.74700000000001</v>
      </c>
    </row>
    <row r="7773" spans="1:2" x14ac:dyDescent="0.25">
      <c r="A7773">
        <v>1380.63</v>
      </c>
      <c r="B7773">
        <v>487.24200000000002</v>
      </c>
    </row>
    <row r="7774" spans="1:2" x14ac:dyDescent="0.25">
      <c r="A7774">
        <v>1380.63</v>
      </c>
      <c r="B7774">
        <v>487.24200000000002</v>
      </c>
    </row>
    <row r="7775" spans="1:2" x14ac:dyDescent="0.25">
      <c r="A7775">
        <v>1380.56</v>
      </c>
      <c r="B7775">
        <v>487.73599999999999</v>
      </c>
    </row>
    <row r="7776" spans="1:2" x14ac:dyDescent="0.25">
      <c r="A7776">
        <v>1380.56</v>
      </c>
      <c r="B7776">
        <v>487.73599999999999</v>
      </c>
    </row>
    <row r="7777" spans="1:2" x14ac:dyDescent="0.25">
      <c r="A7777">
        <v>1380.49</v>
      </c>
      <c r="B7777">
        <v>488.23099999999999</v>
      </c>
    </row>
    <row r="7778" spans="1:2" x14ac:dyDescent="0.25">
      <c r="A7778">
        <v>1380.49</v>
      </c>
      <c r="B7778">
        <v>488.23099999999999</v>
      </c>
    </row>
    <row r="7779" spans="1:2" x14ac:dyDescent="0.25">
      <c r="A7779">
        <v>1380.41</v>
      </c>
      <c r="B7779">
        <v>488.726</v>
      </c>
    </row>
    <row r="7780" spans="1:2" x14ac:dyDescent="0.25">
      <c r="A7780">
        <v>1380.41</v>
      </c>
      <c r="B7780">
        <v>488.726</v>
      </c>
    </row>
    <row r="7781" spans="1:2" x14ac:dyDescent="0.25">
      <c r="A7781">
        <v>1380.34</v>
      </c>
      <c r="B7781">
        <v>489.22</v>
      </c>
    </row>
    <row r="7782" spans="1:2" x14ac:dyDescent="0.25">
      <c r="A7782">
        <v>1380.34</v>
      </c>
      <c r="B7782">
        <v>489.22</v>
      </c>
    </row>
    <row r="7783" spans="1:2" x14ac:dyDescent="0.25">
      <c r="A7783">
        <v>1380.26</v>
      </c>
      <c r="B7783">
        <v>489.71499999999997</v>
      </c>
    </row>
    <row r="7784" spans="1:2" x14ac:dyDescent="0.25">
      <c r="A7784">
        <v>1380.26</v>
      </c>
      <c r="B7784">
        <v>489.71499999999997</v>
      </c>
    </row>
    <row r="7785" spans="1:2" x14ac:dyDescent="0.25">
      <c r="A7785">
        <v>1380.19</v>
      </c>
      <c r="B7785">
        <v>490.209</v>
      </c>
    </row>
    <row r="7786" spans="1:2" x14ac:dyDescent="0.25">
      <c r="A7786">
        <v>1380.19</v>
      </c>
      <c r="B7786">
        <v>490.209</v>
      </c>
    </row>
    <row r="7787" spans="1:2" x14ac:dyDescent="0.25">
      <c r="A7787">
        <v>1380.11</v>
      </c>
      <c r="B7787">
        <v>490.70299999999997</v>
      </c>
    </row>
    <row r="7788" spans="1:2" x14ac:dyDescent="0.25">
      <c r="A7788">
        <v>1380.11</v>
      </c>
      <c r="B7788">
        <v>490.70299999999997</v>
      </c>
    </row>
    <row r="7789" spans="1:2" x14ac:dyDescent="0.25">
      <c r="A7789">
        <v>1380.03</v>
      </c>
      <c r="B7789">
        <v>491.197</v>
      </c>
    </row>
    <row r="7790" spans="1:2" x14ac:dyDescent="0.25">
      <c r="A7790">
        <v>1380.03</v>
      </c>
      <c r="B7790">
        <v>491.197</v>
      </c>
    </row>
    <row r="7791" spans="1:2" x14ac:dyDescent="0.25">
      <c r="A7791">
        <v>1379.96</v>
      </c>
      <c r="B7791">
        <v>491.69099999999997</v>
      </c>
    </row>
    <row r="7792" spans="1:2" x14ac:dyDescent="0.25">
      <c r="A7792">
        <v>1379.96</v>
      </c>
      <c r="B7792">
        <v>491.69099999999997</v>
      </c>
    </row>
    <row r="7793" spans="1:2" x14ac:dyDescent="0.25">
      <c r="A7793">
        <v>1379.88</v>
      </c>
      <c r="B7793">
        <v>492.18400000000003</v>
      </c>
    </row>
    <row r="7794" spans="1:2" x14ac:dyDescent="0.25">
      <c r="A7794">
        <v>1379.88</v>
      </c>
      <c r="B7794">
        <v>492.18400000000003</v>
      </c>
    </row>
    <row r="7795" spans="1:2" x14ac:dyDescent="0.25">
      <c r="A7795">
        <v>1379.8</v>
      </c>
      <c r="B7795">
        <v>492.678</v>
      </c>
    </row>
    <row r="7796" spans="1:2" x14ac:dyDescent="0.25">
      <c r="A7796">
        <v>1379.8</v>
      </c>
      <c r="B7796">
        <v>492.678</v>
      </c>
    </row>
    <row r="7797" spans="1:2" x14ac:dyDescent="0.25">
      <c r="A7797">
        <v>1379.71</v>
      </c>
      <c r="B7797">
        <v>493.17099999999999</v>
      </c>
    </row>
    <row r="7798" spans="1:2" x14ac:dyDescent="0.25">
      <c r="A7798">
        <v>1379.71</v>
      </c>
      <c r="B7798">
        <v>493.17099999999999</v>
      </c>
    </row>
    <row r="7799" spans="1:2" x14ac:dyDescent="0.25">
      <c r="A7799">
        <v>1379.63</v>
      </c>
      <c r="B7799">
        <v>493.66399999999999</v>
      </c>
    </row>
    <row r="7800" spans="1:2" x14ac:dyDescent="0.25">
      <c r="A7800">
        <v>1379.63</v>
      </c>
      <c r="B7800">
        <v>493.66399999999999</v>
      </c>
    </row>
    <row r="7801" spans="1:2" x14ac:dyDescent="0.25">
      <c r="A7801">
        <v>1379.55</v>
      </c>
      <c r="B7801">
        <v>494.15699999999998</v>
      </c>
    </row>
    <row r="7802" spans="1:2" x14ac:dyDescent="0.25">
      <c r="A7802">
        <v>1379.55</v>
      </c>
      <c r="B7802">
        <v>494.15699999999998</v>
      </c>
    </row>
    <row r="7803" spans="1:2" x14ac:dyDescent="0.25">
      <c r="A7803">
        <v>1379.47</v>
      </c>
      <c r="B7803">
        <v>494.65</v>
      </c>
    </row>
    <row r="7804" spans="1:2" x14ac:dyDescent="0.25">
      <c r="A7804">
        <v>1379.47</v>
      </c>
      <c r="B7804">
        <v>494.65</v>
      </c>
    </row>
    <row r="7805" spans="1:2" x14ac:dyDescent="0.25">
      <c r="A7805">
        <v>1379.38</v>
      </c>
      <c r="B7805">
        <v>495.14299999999997</v>
      </c>
    </row>
    <row r="7806" spans="1:2" x14ac:dyDescent="0.25">
      <c r="A7806">
        <v>1379.38</v>
      </c>
      <c r="B7806">
        <v>495.14299999999997</v>
      </c>
    </row>
    <row r="7807" spans="1:2" x14ac:dyDescent="0.25">
      <c r="A7807">
        <v>1379.3</v>
      </c>
      <c r="B7807">
        <v>495.63600000000002</v>
      </c>
    </row>
    <row r="7808" spans="1:2" x14ac:dyDescent="0.25">
      <c r="A7808">
        <v>1379.3</v>
      </c>
      <c r="B7808">
        <v>495.63600000000002</v>
      </c>
    </row>
    <row r="7809" spans="1:2" x14ac:dyDescent="0.25">
      <c r="A7809">
        <v>1379.21</v>
      </c>
      <c r="B7809">
        <v>496.12799999999999</v>
      </c>
    </row>
    <row r="7810" spans="1:2" x14ac:dyDescent="0.25">
      <c r="A7810">
        <v>1379.21</v>
      </c>
      <c r="B7810">
        <v>496.12799999999999</v>
      </c>
    </row>
    <row r="7811" spans="1:2" x14ac:dyDescent="0.25">
      <c r="A7811">
        <v>1379.12</v>
      </c>
      <c r="B7811">
        <v>496.62099999999998</v>
      </c>
    </row>
    <row r="7812" spans="1:2" x14ac:dyDescent="0.25">
      <c r="A7812">
        <v>1379.12</v>
      </c>
      <c r="B7812">
        <v>496.62099999999998</v>
      </c>
    </row>
    <row r="7813" spans="1:2" x14ac:dyDescent="0.25">
      <c r="A7813">
        <v>1379.03</v>
      </c>
      <c r="B7813">
        <v>497.113</v>
      </c>
    </row>
    <row r="7814" spans="1:2" x14ac:dyDescent="0.25">
      <c r="A7814">
        <v>1379.03</v>
      </c>
      <c r="B7814">
        <v>497.113</v>
      </c>
    </row>
    <row r="7815" spans="1:2" x14ac:dyDescent="0.25">
      <c r="A7815">
        <v>1378.95</v>
      </c>
      <c r="B7815">
        <v>497.60500000000002</v>
      </c>
    </row>
    <row r="7816" spans="1:2" x14ac:dyDescent="0.25">
      <c r="A7816">
        <v>1378.95</v>
      </c>
      <c r="B7816">
        <v>497.60500000000002</v>
      </c>
    </row>
    <row r="7817" spans="1:2" x14ac:dyDescent="0.25">
      <c r="A7817">
        <v>1378.86</v>
      </c>
      <c r="B7817">
        <v>498.09699999999998</v>
      </c>
    </row>
    <row r="7818" spans="1:2" x14ac:dyDescent="0.25">
      <c r="A7818">
        <v>1378.86</v>
      </c>
      <c r="B7818">
        <v>498.09699999999998</v>
      </c>
    </row>
    <row r="7819" spans="1:2" x14ac:dyDescent="0.25">
      <c r="A7819">
        <v>1378.77</v>
      </c>
      <c r="B7819">
        <v>498.58800000000002</v>
      </c>
    </row>
    <row r="7820" spans="1:2" x14ac:dyDescent="0.25">
      <c r="A7820">
        <v>1378.77</v>
      </c>
      <c r="B7820">
        <v>498.58800000000002</v>
      </c>
    </row>
    <row r="7821" spans="1:2" x14ac:dyDescent="0.25">
      <c r="A7821">
        <v>1378.67</v>
      </c>
      <c r="B7821">
        <v>499.08</v>
      </c>
    </row>
    <row r="7822" spans="1:2" x14ac:dyDescent="0.25">
      <c r="A7822">
        <v>1378.67</v>
      </c>
      <c r="B7822">
        <v>499.08</v>
      </c>
    </row>
    <row r="7823" spans="1:2" x14ac:dyDescent="0.25">
      <c r="A7823">
        <v>1378.58</v>
      </c>
      <c r="B7823">
        <v>499.57100000000003</v>
      </c>
    </row>
    <row r="7824" spans="1:2" x14ac:dyDescent="0.25">
      <c r="A7824">
        <v>1378.58</v>
      </c>
      <c r="B7824">
        <v>499.57100000000003</v>
      </c>
    </row>
    <row r="7825" spans="1:2" x14ac:dyDescent="0.25">
      <c r="A7825">
        <v>1378.49</v>
      </c>
      <c r="B7825">
        <v>500.06299999999999</v>
      </c>
    </row>
    <row r="7826" spans="1:2" x14ac:dyDescent="0.25">
      <c r="A7826">
        <v>1378.49</v>
      </c>
      <c r="B7826">
        <v>500.06299999999999</v>
      </c>
    </row>
    <row r="7827" spans="1:2" x14ac:dyDescent="0.25">
      <c r="A7827">
        <v>1378.39</v>
      </c>
      <c r="B7827">
        <v>500.55399999999997</v>
      </c>
    </row>
    <row r="7828" spans="1:2" x14ac:dyDescent="0.25">
      <c r="A7828">
        <v>1378.39</v>
      </c>
      <c r="B7828">
        <v>500.55399999999997</v>
      </c>
    </row>
    <row r="7829" spans="1:2" x14ac:dyDescent="0.25">
      <c r="A7829">
        <v>1378.3</v>
      </c>
      <c r="B7829">
        <v>501.04500000000002</v>
      </c>
    </row>
    <row r="7830" spans="1:2" x14ac:dyDescent="0.25">
      <c r="A7830">
        <v>1378.3</v>
      </c>
      <c r="B7830">
        <v>501.04500000000002</v>
      </c>
    </row>
    <row r="7831" spans="1:2" x14ac:dyDescent="0.25">
      <c r="A7831">
        <v>1378.2</v>
      </c>
      <c r="B7831">
        <v>501.53500000000003</v>
      </c>
    </row>
    <row r="7832" spans="1:2" x14ac:dyDescent="0.25">
      <c r="A7832">
        <v>1378.2</v>
      </c>
      <c r="B7832">
        <v>501.53500000000003</v>
      </c>
    </row>
    <row r="7833" spans="1:2" x14ac:dyDescent="0.25">
      <c r="A7833">
        <v>1378.11</v>
      </c>
      <c r="B7833">
        <v>502.02600000000001</v>
      </c>
    </row>
    <row r="7834" spans="1:2" x14ac:dyDescent="0.25">
      <c r="A7834">
        <v>1378.11</v>
      </c>
      <c r="B7834">
        <v>502.02600000000001</v>
      </c>
    </row>
    <row r="7835" spans="1:2" x14ac:dyDescent="0.25">
      <c r="A7835">
        <v>1378.01</v>
      </c>
      <c r="B7835">
        <v>502.51600000000002</v>
      </c>
    </row>
    <row r="7836" spans="1:2" x14ac:dyDescent="0.25">
      <c r="A7836">
        <v>1378.01</v>
      </c>
      <c r="B7836">
        <v>502.51600000000002</v>
      </c>
    </row>
    <row r="7837" spans="1:2" x14ac:dyDescent="0.25">
      <c r="A7837">
        <v>1377.91</v>
      </c>
      <c r="B7837">
        <v>503.00700000000001</v>
      </c>
    </row>
    <row r="7838" spans="1:2" x14ac:dyDescent="0.25">
      <c r="A7838">
        <v>1377.91</v>
      </c>
      <c r="B7838">
        <v>503.00700000000001</v>
      </c>
    </row>
    <row r="7839" spans="1:2" x14ac:dyDescent="0.25">
      <c r="A7839">
        <v>1377.81</v>
      </c>
      <c r="B7839">
        <v>503.49700000000001</v>
      </c>
    </row>
    <row r="7840" spans="1:2" x14ac:dyDescent="0.25">
      <c r="A7840">
        <v>1377.81</v>
      </c>
      <c r="B7840">
        <v>503.49700000000001</v>
      </c>
    </row>
    <row r="7841" spans="1:2" x14ac:dyDescent="0.25">
      <c r="A7841">
        <v>1377.71</v>
      </c>
      <c r="B7841">
        <v>503.98700000000002</v>
      </c>
    </row>
    <row r="7842" spans="1:2" x14ac:dyDescent="0.25">
      <c r="A7842">
        <v>1377.71</v>
      </c>
      <c r="B7842">
        <v>503.98700000000002</v>
      </c>
    </row>
    <row r="7843" spans="1:2" x14ac:dyDescent="0.25">
      <c r="A7843">
        <v>1377.61</v>
      </c>
      <c r="B7843">
        <v>504.476</v>
      </c>
    </row>
    <row r="7844" spans="1:2" x14ac:dyDescent="0.25">
      <c r="A7844">
        <v>1377.61</v>
      </c>
      <c r="B7844">
        <v>504.476</v>
      </c>
    </row>
    <row r="7845" spans="1:2" x14ac:dyDescent="0.25">
      <c r="A7845">
        <v>1377.51</v>
      </c>
      <c r="B7845">
        <v>504.96600000000001</v>
      </c>
    </row>
    <row r="7846" spans="1:2" x14ac:dyDescent="0.25">
      <c r="A7846">
        <v>1377.51</v>
      </c>
      <c r="B7846">
        <v>504.96600000000001</v>
      </c>
    </row>
    <row r="7847" spans="1:2" x14ac:dyDescent="0.25">
      <c r="A7847">
        <v>1377.41</v>
      </c>
      <c r="B7847">
        <v>505.45499999999998</v>
      </c>
    </row>
    <row r="7848" spans="1:2" x14ac:dyDescent="0.25">
      <c r="A7848">
        <v>1377.41</v>
      </c>
      <c r="B7848">
        <v>505.45499999999998</v>
      </c>
    </row>
    <row r="7849" spans="1:2" x14ac:dyDescent="0.25">
      <c r="A7849">
        <v>1377.3</v>
      </c>
      <c r="B7849">
        <v>505.94499999999999</v>
      </c>
    </row>
    <row r="7850" spans="1:2" x14ac:dyDescent="0.25">
      <c r="A7850">
        <v>1377.3</v>
      </c>
      <c r="B7850">
        <v>505.94499999999999</v>
      </c>
    </row>
    <row r="7851" spans="1:2" x14ac:dyDescent="0.25">
      <c r="A7851">
        <v>1377.2</v>
      </c>
      <c r="B7851">
        <v>506.43400000000003</v>
      </c>
    </row>
    <row r="7852" spans="1:2" x14ac:dyDescent="0.25">
      <c r="A7852">
        <v>1377.2</v>
      </c>
      <c r="B7852">
        <v>506.43400000000003</v>
      </c>
    </row>
    <row r="7853" spans="1:2" x14ac:dyDescent="0.25">
      <c r="A7853">
        <v>1377.1</v>
      </c>
      <c r="B7853">
        <v>506.92200000000003</v>
      </c>
    </row>
    <row r="7854" spans="1:2" x14ac:dyDescent="0.25">
      <c r="A7854">
        <v>1377.1</v>
      </c>
      <c r="B7854">
        <v>506.92200000000003</v>
      </c>
    </row>
    <row r="7855" spans="1:2" x14ac:dyDescent="0.25">
      <c r="A7855">
        <v>1376.99</v>
      </c>
      <c r="B7855">
        <v>507.411</v>
      </c>
    </row>
    <row r="7856" spans="1:2" x14ac:dyDescent="0.25">
      <c r="A7856">
        <v>1376.99</v>
      </c>
      <c r="B7856">
        <v>507.411</v>
      </c>
    </row>
    <row r="7857" spans="1:2" x14ac:dyDescent="0.25">
      <c r="A7857">
        <v>1376.88</v>
      </c>
      <c r="B7857">
        <v>507.9</v>
      </c>
    </row>
    <row r="7858" spans="1:2" x14ac:dyDescent="0.25">
      <c r="A7858">
        <v>1376.88</v>
      </c>
      <c r="B7858">
        <v>507.9</v>
      </c>
    </row>
    <row r="7859" spans="1:2" x14ac:dyDescent="0.25">
      <c r="A7859">
        <v>1376.78</v>
      </c>
      <c r="B7859">
        <v>508.38799999999998</v>
      </c>
    </row>
    <row r="7860" spans="1:2" x14ac:dyDescent="0.25">
      <c r="A7860">
        <v>1376.78</v>
      </c>
      <c r="B7860">
        <v>508.38799999999998</v>
      </c>
    </row>
    <row r="7861" spans="1:2" x14ac:dyDescent="0.25">
      <c r="A7861">
        <v>1376.67</v>
      </c>
      <c r="B7861">
        <v>508.87599999999998</v>
      </c>
    </row>
    <row r="7862" spans="1:2" x14ac:dyDescent="0.25">
      <c r="A7862">
        <v>1376.67</v>
      </c>
      <c r="B7862">
        <v>508.87599999999998</v>
      </c>
    </row>
    <row r="7863" spans="1:2" x14ac:dyDescent="0.25">
      <c r="A7863">
        <v>1376.56</v>
      </c>
      <c r="B7863">
        <v>509.36399999999998</v>
      </c>
    </row>
    <row r="7864" spans="1:2" x14ac:dyDescent="0.25">
      <c r="A7864">
        <v>1376.56</v>
      </c>
      <c r="B7864">
        <v>509.36399999999998</v>
      </c>
    </row>
    <row r="7865" spans="1:2" x14ac:dyDescent="0.25">
      <c r="A7865">
        <v>1376.45</v>
      </c>
      <c r="B7865">
        <v>509.85199999999998</v>
      </c>
    </row>
    <row r="7866" spans="1:2" x14ac:dyDescent="0.25">
      <c r="A7866">
        <v>1376.45</v>
      </c>
      <c r="B7866">
        <v>509.85199999999998</v>
      </c>
    </row>
    <row r="7867" spans="1:2" x14ac:dyDescent="0.25">
      <c r="A7867">
        <v>1376.34</v>
      </c>
      <c r="B7867">
        <v>510.339</v>
      </c>
    </row>
    <row r="7868" spans="1:2" x14ac:dyDescent="0.25">
      <c r="A7868">
        <v>1376.34</v>
      </c>
      <c r="B7868">
        <v>510.339</v>
      </c>
    </row>
    <row r="7869" spans="1:2" x14ac:dyDescent="0.25">
      <c r="A7869">
        <v>1376.22</v>
      </c>
      <c r="B7869">
        <v>510.82600000000002</v>
      </c>
    </row>
    <row r="7870" spans="1:2" x14ac:dyDescent="0.25">
      <c r="A7870">
        <v>1376.22</v>
      </c>
      <c r="B7870">
        <v>510.82600000000002</v>
      </c>
    </row>
    <row r="7871" spans="1:2" x14ac:dyDescent="0.25">
      <c r="A7871">
        <v>1376.11</v>
      </c>
      <c r="B7871">
        <v>511.31299999999999</v>
      </c>
    </row>
    <row r="7872" spans="1:2" x14ac:dyDescent="0.25">
      <c r="A7872">
        <v>1376.11</v>
      </c>
      <c r="B7872">
        <v>511.31299999999999</v>
      </c>
    </row>
    <row r="7873" spans="1:2" x14ac:dyDescent="0.25">
      <c r="A7873">
        <v>1376</v>
      </c>
      <c r="B7873">
        <v>511.8</v>
      </c>
    </row>
    <row r="7874" spans="1:2" x14ac:dyDescent="0.25">
      <c r="A7874">
        <v>1376</v>
      </c>
      <c r="B7874">
        <v>511.8</v>
      </c>
    </row>
    <row r="7875" spans="1:2" x14ac:dyDescent="0.25">
      <c r="A7875">
        <v>1375.88</v>
      </c>
      <c r="B7875">
        <v>512.28700000000003</v>
      </c>
    </row>
    <row r="7876" spans="1:2" x14ac:dyDescent="0.25">
      <c r="A7876">
        <v>1375.88</v>
      </c>
      <c r="B7876">
        <v>512.28700000000003</v>
      </c>
    </row>
    <row r="7877" spans="1:2" x14ac:dyDescent="0.25">
      <c r="A7877">
        <v>1375.77</v>
      </c>
      <c r="B7877">
        <v>512.774</v>
      </c>
    </row>
    <row r="7878" spans="1:2" x14ac:dyDescent="0.25">
      <c r="A7878">
        <v>1375.77</v>
      </c>
      <c r="B7878">
        <v>512.774</v>
      </c>
    </row>
    <row r="7879" spans="1:2" x14ac:dyDescent="0.25">
      <c r="A7879">
        <v>1375.65</v>
      </c>
      <c r="B7879">
        <v>513.26</v>
      </c>
    </row>
    <row r="7880" spans="1:2" x14ac:dyDescent="0.25">
      <c r="A7880">
        <v>1375.65</v>
      </c>
      <c r="B7880">
        <v>513.26</v>
      </c>
    </row>
    <row r="7881" spans="1:2" x14ac:dyDescent="0.25">
      <c r="A7881">
        <v>1375.54</v>
      </c>
      <c r="B7881">
        <v>513.74599999999998</v>
      </c>
    </row>
    <row r="7882" spans="1:2" x14ac:dyDescent="0.25">
      <c r="A7882">
        <v>1375.54</v>
      </c>
      <c r="B7882">
        <v>513.74599999999998</v>
      </c>
    </row>
    <row r="7883" spans="1:2" x14ac:dyDescent="0.25">
      <c r="A7883">
        <v>1375.42</v>
      </c>
      <c r="B7883">
        <v>514.23199999999997</v>
      </c>
    </row>
    <row r="7884" spans="1:2" x14ac:dyDescent="0.25">
      <c r="A7884">
        <v>1375.42</v>
      </c>
      <c r="B7884">
        <v>514.23199999999997</v>
      </c>
    </row>
    <row r="7885" spans="1:2" x14ac:dyDescent="0.25">
      <c r="A7885">
        <v>1375.3</v>
      </c>
      <c r="B7885">
        <v>514.71799999999996</v>
      </c>
    </row>
    <row r="7886" spans="1:2" x14ac:dyDescent="0.25">
      <c r="A7886">
        <v>1375.3</v>
      </c>
      <c r="B7886">
        <v>514.71799999999996</v>
      </c>
    </row>
    <row r="7887" spans="1:2" x14ac:dyDescent="0.25">
      <c r="A7887">
        <v>1375.18</v>
      </c>
      <c r="B7887">
        <v>515.20299999999997</v>
      </c>
    </row>
    <row r="7888" spans="1:2" x14ac:dyDescent="0.25">
      <c r="A7888">
        <v>1375.18</v>
      </c>
      <c r="B7888">
        <v>515.20299999999997</v>
      </c>
    </row>
    <row r="7889" spans="1:2" x14ac:dyDescent="0.25">
      <c r="A7889">
        <v>1375.06</v>
      </c>
      <c r="B7889">
        <v>515.68899999999996</v>
      </c>
    </row>
    <row r="7890" spans="1:2" x14ac:dyDescent="0.25">
      <c r="A7890">
        <v>1375.06</v>
      </c>
      <c r="B7890">
        <v>515.68899999999996</v>
      </c>
    </row>
    <row r="7891" spans="1:2" x14ac:dyDescent="0.25">
      <c r="A7891">
        <v>1374.94</v>
      </c>
      <c r="B7891">
        <v>516.17399999999998</v>
      </c>
    </row>
    <row r="7892" spans="1:2" x14ac:dyDescent="0.25">
      <c r="A7892">
        <v>1374.94</v>
      </c>
      <c r="B7892">
        <v>516.17399999999998</v>
      </c>
    </row>
    <row r="7893" spans="1:2" x14ac:dyDescent="0.25">
      <c r="A7893">
        <v>1374.82</v>
      </c>
      <c r="B7893">
        <v>516.65899999999999</v>
      </c>
    </row>
    <row r="7894" spans="1:2" x14ac:dyDescent="0.25">
      <c r="A7894">
        <v>1374.82</v>
      </c>
      <c r="B7894">
        <v>516.65899999999999</v>
      </c>
    </row>
    <row r="7895" spans="1:2" x14ac:dyDescent="0.25">
      <c r="A7895">
        <v>1374.69</v>
      </c>
      <c r="B7895">
        <v>517.14300000000003</v>
      </c>
    </row>
    <row r="7896" spans="1:2" x14ac:dyDescent="0.25">
      <c r="A7896">
        <v>1374.69</v>
      </c>
      <c r="B7896">
        <v>517.14300000000003</v>
      </c>
    </row>
    <row r="7897" spans="1:2" x14ac:dyDescent="0.25">
      <c r="A7897">
        <v>1374.57</v>
      </c>
      <c r="B7897">
        <v>517.62800000000004</v>
      </c>
    </row>
    <row r="7898" spans="1:2" x14ac:dyDescent="0.25">
      <c r="A7898">
        <v>1374.57</v>
      </c>
      <c r="B7898">
        <v>517.62800000000004</v>
      </c>
    </row>
    <row r="7899" spans="1:2" x14ac:dyDescent="0.25">
      <c r="A7899">
        <v>1374.44</v>
      </c>
      <c r="B7899">
        <v>518.11199999999997</v>
      </c>
    </row>
    <row r="7900" spans="1:2" x14ac:dyDescent="0.25">
      <c r="A7900">
        <v>1374.44</v>
      </c>
      <c r="B7900">
        <v>518.11199999999997</v>
      </c>
    </row>
    <row r="7901" spans="1:2" x14ac:dyDescent="0.25">
      <c r="A7901">
        <v>1374.32</v>
      </c>
      <c r="B7901">
        <v>518.596</v>
      </c>
    </row>
    <row r="7902" spans="1:2" x14ac:dyDescent="0.25">
      <c r="A7902">
        <v>1374.32</v>
      </c>
      <c r="B7902">
        <v>518.596</v>
      </c>
    </row>
    <row r="7903" spans="1:2" x14ac:dyDescent="0.25">
      <c r="A7903">
        <v>1374.19</v>
      </c>
      <c r="B7903">
        <v>519.08000000000004</v>
      </c>
    </row>
    <row r="7904" spans="1:2" x14ac:dyDescent="0.25">
      <c r="A7904">
        <v>1374.19</v>
      </c>
      <c r="B7904">
        <v>519.08000000000004</v>
      </c>
    </row>
    <row r="7905" spans="1:2" x14ac:dyDescent="0.25">
      <c r="A7905">
        <v>1374.07</v>
      </c>
      <c r="B7905">
        <v>519.56299999999999</v>
      </c>
    </row>
    <row r="7906" spans="1:2" x14ac:dyDescent="0.25">
      <c r="A7906">
        <v>1374.07</v>
      </c>
      <c r="B7906">
        <v>519.56299999999999</v>
      </c>
    </row>
    <row r="7907" spans="1:2" x14ac:dyDescent="0.25">
      <c r="A7907">
        <v>1373.94</v>
      </c>
      <c r="B7907">
        <v>520.04700000000003</v>
      </c>
    </row>
    <row r="7908" spans="1:2" x14ac:dyDescent="0.25">
      <c r="A7908">
        <v>1373.94</v>
      </c>
      <c r="B7908">
        <v>520.04700000000003</v>
      </c>
    </row>
    <row r="7909" spans="1:2" x14ac:dyDescent="0.25">
      <c r="A7909">
        <v>1373.81</v>
      </c>
      <c r="B7909">
        <v>520.53</v>
      </c>
    </row>
    <row r="7910" spans="1:2" x14ac:dyDescent="0.25">
      <c r="A7910">
        <v>1373.81</v>
      </c>
      <c r="B7910">
        <v>520.53</v>
      </c>
    </row>
    <row r="7911" spans="1:2" x14ac:dyDescent="0.25">
      <c r="A7911">
        <v>1373.68</v>
      </c>
      <c r="B7911">
        <v>521.01300000000003</v>
      </c>
    </row>
    <row r="7912" spans="1:2" x14ac:dyDescent="0.25">
      <c r="A7912">
        <v>1373.68</v>
      </c>
      <c r="B7912">
        <v>521.01300000000003</v>
      </c>
    </row>
    <row r="7913" spans="1:2" x14ac:dyDescent="0.25">
      <c r="A7913">
        <v>1373.55</v>
      </c>
      <c r="B7913">
        <v>521.495</v>
      </c>
    </row>
    <row r="7914" spans="1:2" x14ac:dyDescent="0.25">
      <c r="A7914">
        <v>1373.55</v>
      </c>
      <c r="B7914">
        <v>521.495</v>
      </c>
    </row>
    <row r="7915" spans="1:2" x14ac:dyDescent="0.25">
      <c r="A7915">
        <v>1373.42</v>
      </c>
      <c r="B7915">
        <v>521.97799999999995</v>
      </c>
    </row>
    <row r="7916" spans="1:2" x14ac:dyDescent="0.25">
      <c r="A7916">
        <v>1373.42</v>
      </c>
      <c r="B7916">
        <v>521.97799999999995</v>
      </c>
    </row>
    <row r="7917" spans="1:2" x14ac:dyDescent="0.25">
      <c r="A7917">
        <v>1373.29</v>
      </c>
      <c r="B7917">
        <v>522.46</v>
      </c>
    </row>
    <row r="7918" spans="1:2" x14ac:dyDescent="0.25">
      <c r="A7918">
        <v>1373.29</v>
      </c>
      <c r="B7918">
        <v>522.46</v>
      </c>
    </row>
    <row r="7919" spans="1:2" x14ac:dyDescent="0.25">
      <c r="A7919">
        <v>1373.15</v>
      </c>
      <c r="B7919">
        <v>522.94200000000001</v>
      </c>
    </row>
    <row r="7920" spans="1:2" x14ac:dyDescent="0.25">
      <c r="A7920">
        <v>1373.15</v>
      </c>
      <c r="B7920">
        <v>522.94200000000001</v>
      </c>
    </row>
    <row r="7921" spans="1:2" x14ac:dyDescent="0.25">
      <c r="A7921">
        <v>1373.02</v>
      </c>
      <c r="B7921">
        <v>523.42399999999998</v>
      </c>
    </row>
    <row r="7922" spans="1:2" x14ac:dyDescent="0.25">
      <c r="A7922">
        <v>1373.02</v>
      </c>
      <c r="B7922">
        <v>523.42399999999998</v>
      </c>
    </row>
    <row r="7923" spans="1:2" x14ac:dyDescent="0.25">
      <c r="A7923">
        <v>1372.88</v>
      </c>
      <c r="B7923">
        <v>523.90499999999997</v>
      </c>
    </row>
    <row r="7924" spans="1:2" x14ac:dyDescent="0.25">
      <c r="A7924">
        <v>1372.88</v>
      </c>
      <c r="B7924">
        <v>523.90499999999997</v>
      </c>
    </row>
    <row r="7925" spans="1:2" x14ac:dyDescent="0.25">
      <c r="A7925">
        <v>1372.75</v>
      </c>
      <c r="B7925">
        <v>524.38699999999994</v>
      </c>
    </row>
    <row r="7926" spans="1:2" x14ac:dyDescent="0.25">
      <c r="A7926">
        <v>1372.75</v>
      </c>
      <c r="B7926">
        <v>524.38699999999994</v>
      </c>
    </row>
    <row r="7927" spans="1:2" x14ac:dyDescent="0.25">
      <c r="A7927">
        <v>1372.61</v>
      </c>
      <c r="B7927">
        <v>524.86800000000005</v>
      </c>
    </row>
    <row r="7928" spans="1:2" x14ac:dyDescent="0.25">
      <c r="A7928">
        <v>1372.61</v>
      </c>
      <c r="B7928">
        <v>524.86800000000005</v>
      </c>
    </row>
    <row r="7929" spans="1:2" x14ac:dyDescent="0.25">
      <c r="A7929">
        <v>1372.48</v>
      </c>
      <c r="B7929">
        <v>525.34900000000005</v>
      </c>
    </row>
    <row r="7930" spans="1:2" x14ac:dyDescent="0.25">
      <c r="A7930">
        <v>1372.48</v>
      </c>
      <c r="B7930">
        <v>525.34900000000005</v>
      </c>
    </row>
    <row r="7931" spans="1:2" x14ac:dyDescent="0.25">
      <c r="A7931">
        <v>1372.34</v>
      </c>
      <c r="B7931">
        <v>525.82899999999995</v>
      </c>
    </row>
    <row r="7932" spans="1:2" x14ac:dyDescent="0.25">
      <c r="A7932">
        <v>1372.34</v>
      </c>
      <c r="B7932">
        <v>525.82899999999995</v>
      </c>
    </row>
    <row r="7933" spans="1:2" x14ac:dyDescent="0.25">
      <c r="A7933">
        <v>1372.2</v>
      </c>
      <c r="B7933">
        <v>526.30899999999997</v>
      </c>
    </row>
    <row r="7934" spans="1:2" x14ac:dyDescent="0.25">
      <c r="A7934">
        <v>1372.2</v>
      </c>
      <c r="B7934">
        <v>526.30899999999997</v>
      </c>
    </row>
    <row r="7935" spans="1:2" x14ac:dyDescent="0.25">
      <c r="A7935">
        <v>1372.06</v>
      </c>
      <c r="B7935">
        <v>526.79</v>
      </c>
    </row>
    <row r="7936" spans="1:2" x14ac:dyDescent="0.25">
      <c r="A7936">
        <v>1372.06</v>
      </c>
      <c r="B7936">
        <v>526.79</v>
      </c>
    </row>
    <row r="7937" spans="1:2" x14ac:dyDescent="0.25">
      <c r="A7937">
        <v>1371.92</v>
      </c>
      <c r="B7937">
        <v>527.26900000000001</v>
      </c>
    </row>
    <row r="7938" spans="1:2" x14ac:dyDescent="0.25">
      <c r="A7938">
        <v>1371.92</v>
      </c>
      <c r="B7938">
        <v>527.26900000000001</v>
      </c>
    </row>
    <row r="7939" spans="1:2" x14ac:dyDescent="0.25">
      <c r="A7939">
        <v>1371.78</v>
      </c>
      <c r="B7939">
        <v>527.74900000000002</v>
      </c>
    </row>
    <row r="7940" spans="1:2" x14ac:dyDescent="0.25">
      <c r="A7940">
        <v>1371.78</v>
      </c>
      <c r="B7940">
        <v>527.74900000000002</v>
      </c>
    </row>
    <row r="7941" spans="1:2" x14ac:dyDescent="0.25">
      <c r="A7941">
        <v>1371.63</v>
      </c>
      <c r="B7941">
        <v>528.22799999999995</v>
      </c>
    </row>
    <row r="7942" spans="1:2" x14ac:dyDescent="0.25">
      <c r="A7942">
        <v>1371.63</v>
      </c>
      <c r="B7942">
        <v>528.22799999999995</v>
      </c>
    </row>
    <row r="7943" spans="1:2" x14ac:dyDescent="0.25">
      <c r="A7943">
        <v>1371.49</v>
      </c>
      <c r="B7943">
        <v>528.70799999999997</v>
      </c>
    </row>
    <row r="7944" spans="1:2" x14ac:dyDescent="0.25">
      <c r="A7944">
        <v>1371.49</v>
      </c>
      <c r="B7944">
        <v>528.70799999999997</v>
      </c>
    </row>
    <row r="7945" spans="1:2" x14ac:dyDescent="0.25">
      <c r="A7945">
        <v>1371.35</v>
      </c>
      <c r="B7945">
        <v>529.18600000000004</v>
      </c>
    </row>
    <row r="7946" spans="1:2" x14ac:dyDescent="0.25">
      <c r="A7946">
        <v>1371.35</v>
      </c>
      <c r="B7946">
        <v>529.18600000000004</v>
      </c>
    </row>
    <row r="7947" spans="1:2" x14ac:dyDescent="0.25">
      <c r="A7947">
        <v>1371.2</v>
      </c>
      <c r="B7947">
        <v>529.66499999999996</v>
      </c>
    </row>
    <row r="7948" spans="1:2" x14ac:dyDescent="0.25">
      <c r="A7948">
        <v>1371.2</v>
      </c>
      <c r="B7948">
        <v>529.66499999999996</v>
      </c>
    </row>
    <row r="7949" spans="1:2" x14ac:dyDescent="0.25">
      <c r="A7949">
        <v>1371.06</v>
      </c>
      <c r="B7949">
        <v>530.14300000000003</v>
      </c>
    </row>
    <row r="7950" spans="1:2" x14ac:dyDescent="0.25">
      <c r="A7950">
        <v>1371.06</v>
      </c>
      <c r="B7950">
        <v>530.14300000000003</v>
      </c>
    </row>
    <row r="7951" spans="1:2" x14ac:dyDescent="0.25">
      <c r="A7951">
        <v>1370.91</v>
      </c>
      <c r="B7951">
        <v>530.62099999999998</v>
      </c>
    </row>
    <row r="7952" spans="1:2" x14ac:dyDescent="0.25">
      <c r="A7952">
        <v>1370.91</v>
      </c>
      <c r="B7952">
        <v>530.62099999999998</v>
      </c>
    </row>
    <row r="7953" spans="1:2" x14ac:dyDescent="0.25">
      <c r="A7953">
        <v>1370.76</v>
      </c>
      <c r="B7953">
        <v>531.09900000000005</v>
      </c>
    </row>
    <row r="7954" spans="1:2" x14ac:dyDescent="0.25">
      <c r="A7954">
        <v>1370.76</v>
      </c>
      <c r="B7954">
        <v>531.09900000000005</v>
      </c>
    </row>
    <row r="7955" spans="1:2" x14ac:dyDescent="0.25">
      <c r="A7955">
        <v>1370.62</v>
      </c>
      <c r="B7955">
        <v>531.577</v>
      </c>
    </row>
    <row r="7956" spans="1:2" x14ac:dyDescent="0.25">
      <c r="A7956">
        <v>1370.62</v>
      </c>
      <c r="B7956">
        <v>531.577</v>
      </c>
    </row>
    <row r="7957" spans="1:2" x14ac:dyDescent="0.25">
      <c r="A7957">
        <v>1370.47</v>
      </c>
      <c r="B7957">
        <v>532.05399999999997</v>
      </c>
    </row>
    <row r="7958" spans="1:2" x14ac:dyDescent="0.25">
      <c r="A7958">
        <v>1370.47</v>
      </c>
      <c r="B7958">
        <v>532.05399999999997</v>
      </c>
    </row>
    <row r="7959" spans="1:2" x14ac:dyDescent="0.25">
      <c r="A7959">
        <v>1370.32</v>
      </c>
      <c r="B7959">
        <v>532.53099999999995</v>
      </c>
    </row>
    <row r="7960" spans="1:2" x14ac:dyDescent="0.25">
      <c r="A7960">
        <v>1370.32</v>
      </c>
      <c r="B7960">
        <v>532.53099999999995</v>
      </c>
    </row>
    <row r="7961" spans="1:2" x14ac:dyDescent="0.25">
      <c r="A7961">
        <v>1370.17</v>
      </c>
      <c r="B7961">
        <v>533.00800000000004</v>
      </c>
    </row>
    <row r="7962" spans="1:2" x14ac:dyDescent="0.25">
      <c r="A7962">
        <v>1370.17</v>
      </c>
      <c r="B7962">
        <v>533.00800000000004</v>
      </c>
    </row>
    <row r="7963" spans="1:2" x14ac:dyDescent="0.25">
      <c r="A7963">
        <v>1370.02</v>
      </c>
      <c r="B7963">
        <v>533.48500000000001</v>
      </c>
    </row>
    <row r="7964" spans="1:2" x14ac:dyDescent="0.25">
      <c r="A7964">
        <v>1370.02</v>
      </c>
      <c r="B7964">
        <v>533.48500000000001</v>
      </c>
    </row>
    <row r="7965" spans="1:2" x14ac:dyDescent="0.25">
      <c r="A7965">
        <v>1369.86</v>
      </c>
      <c r="B7965">
        <v>533.96100000000001</v>
      </c>
    </row>
    <row r="7966" spans="1:2" x14ac:dyDescent="0.25">
      <c r="A7966">
        <v>1369.86</v>
      </c>
      <c r="B7966">
        <v>533.96100000000001</v>
      </c>
    </row>
    <row r="7967" spans="1:2" x14ac:dyDescent="0.25">
      <c r="A7967">
        <v>1369.71</v>
      </c>
      <c r="B7967">
        <v>534.43700000000001</v>
      </c>
    </row>
    <row r="7968" spans="1:2" x14ac:dyDescent="0.25">
      <c r="A7968">
        <v>1369.71</v>
      </c>
      <c r="B7968">
        <v>534.43700000000001</v>
      </c>
    </row>
    <row r="7969" spans="1:2" x14ac:dyDescent="0.25">
      <c r="A7969">
        <v>1369.56</v>
      </c>
      <c r="B7969">
        <v>534.91300000000001</v>
      </c>
    </row>
    <row r="7970" spans="1:2" x14ac:dyDescent="0.25">
      <c r="A7970">
        <v>1369.56</v>
      </c>
      <c r="B7970">
        <v>534.91300000000001</v>
      </c>
    </row>
    <row r="7971" spans="1:2" x14ac:dyDescent="0.25">
      <c r="A7971">
        <v>1369.4</v>
      </c>
      <c r="B7971">
        <v>535.38800000000003</v>
      </c>
    </row>
    <row r="7972" spans="1:2" x14ac:dyDescent="0.25">
      <c r="A7972">
        <v>1369.4</v>
      </c>
      <c r="B7972">
        <v>535.38800000000003</v>
      </c>
    </row>
    <row r="7973" spans="1:2" x14ac:dyDescent="0.25">
      <c r="A7973">
        <v>1369.25</v>
      </c>
      <c r="B7973">
        <v>535.86300000000006</v>
      </c>
    </row>
    <row r="7974" spans="1:2" x14ac:dyDescent="0.25">
      <c r="A7974">
        <v>1369.25</v>
      </c>
      <c r="B7974">
        <v>535.86300000000006</v>
      </c>
    </row>
    <row r="7975" spans="1:2" x14ac:dyDescent="0.25">
      <c r="A7975">
        <v>1369.09</v>
      </c>
      <c r="B7975">
        <v>536.33799999999997</v>
      </c>
    </row>
    <row r="7976" spans="1:2" x14ac:dyDescent="0.25">
      <c r="A7976">
        <v>1369.09</v>
      </c>
      <c r="B7976">
        <v>536.33799999999997</v>
      </c>
    </row>
    <row r="7977" spans="1:2" x14ac:dyDescent="0.25">
      <c r="A7977">
        <v>1368.93</v>
      </c>
      <c r="B7977">
        <v>536.81299999999999</v>
      </c>
    </row>
    <row r="7978" spans="1:2" x14ac:dyDescent="0.25">
      <c r="A7978">
        <v>1368.93</v>
      </c>
      <c r="B7978">
        <v>536.81299999999999</v>
      </c>
    </row>
    <row r="7979" spans="1:2" x14ac:dyDescent="0.25">
      <c r="A7979">
        <v>1368.78</v>
      </c>
      <c r="B7979">
        <v>537.28700000000003</v>
      </c>
    </row>
    <row r="7980" spans="1:2" x14ac:dyDescent="0.25">
      <c r="A7980">
        <v>1368.78</v>
      </c>
      <c r="B7980">
        <v>537.28700000000003</v>
      </c>
    </row>
    <row r="7981" spans="1:2" x14ac:dyDescent="0.25">
      <c r="A7981">
        <v>1368.62</v>
      </c>
      <c r="B7981">
        <v>537.76199999999994</v>
      </c>
    </row>
    <row r="7982" spans="1:2" x14ac:dyDescent="0.25">
      <c r="A7982">
        <v>1368.62</v>
      </c>
      <c r="B7982">
        <v>537.76199999999994</v>
      </c>
    </row>
    <row r="7983" spans="1:2" x14ac:dyDescent="0.25">
      <c r="A7983">
        <v>1368.46</v>
      </c>
      <c r="B7983">
        <v>538.23500000000001</v>
      </c>
    </row>
    <row r="7984" spans="1:2" x14ac:dyDescent="0.25">
      <c r="A7984">
        <v>1368.46</v>
      </c>
      <c r="B7984">
        <v>538.23500000000001</v>
      </c>
    </row>
    <row r="7985" spans="1:2" x14ac:dyDescent="0.25">
      <c r="A7985">
        <v>1368.3</v>
      </c>
      <c r="B7985">
        <v>538.70899999999995</v>
      </c>
    </row>
    <row r="7986" spans="1:2" x14ac:dyDescent="0.25">
      <c r="A7986">
        <v>1368.3</v>
      </c>
      <c r="B7986">
        <v>538.70899999999995</v>
      </c>
    </row>
    <row r="7987" spans="1:2" x14ac:dyDescent="0.25">
      <c r="A7987">
        <v>1368.14</v>
      </c>
      <c r="B7987">
        <v>539.18200000000002</v>
      </c>
    </row>
    <row r="7988" spans="1:2" x14ac:dyDescent="0.25">
      <c r="A7988">
        <v>1368.14</v>
      </c>
      <c r="B7988">
        <v>539.18200000000002</v>
      </c>
    </row>
    <row r="7989" spans="1:2" x14ac:dyDescent="0.25">
      <c r="A7989">
        <v>1367.97</v>
      </c>
      <c r="B7989">
        <v>539.65499999999997</v>
      </c>
    </row>
    <row r="7990" spans="1:2" x14ac:dyDescent="0.25">
      <c r="A7990">
        <v>1367.97</v>
      </c>
      <c r="B7990">
        <v>539.65499999999997</v>
      </c>
    </row>
    <row r="7991" spans="1:2" x14ac:dyDescent="0.25">
      <c r="A7991">
        <v>1367.81</v>
      </c>
      <c r="B7991">
        <v>540.12800000000004</v>
      </c>
    </row>
    <row r="7992" spans="1:2" x14ac:dyDescent="0.25">
      <c r="A7992">
        <v>1367.81</v>
      </c>
      <c r="B7992">
        <v>540.12800000000004</v>
      </c>
    </row>
    <row r="7993" spans="1:2" x14ac:dyDescent="0.25">
      <c r="A7993">
        <v>1367.65</v>
      </c>
      <c r="B7993">
        <v>540.6</v>
      </c>
    </row>
    <row r="7994" spans="1:2" x14ac:dyDescent="0.25">
      <c r="A7994">
        <v>1367.65</v>
      </c>
      <c r="B7994">
        <v>540.6</v>
      </c>
    </row>
    <row r="7995" spans="1:2" x14ac:dyDescent="0.25">
      <c r="A7995">
        <v>1367.48</v>
      </c>
      <c r="B7995">
        <v>541.07299999999998</v>
      </c>
    </row>
    <row r="7996" spans="1:2" x14ac:dyDescent="0.25">
      <c r="A7996">
        <v>1367.48</v>
      </c>
      <c r="B7996">
        <v>541.07299999999998</v>
      </c>
    </row>
    <row r="7997" spans="1:2" x14ac:dyDescent="0.25">
      <c r="A7997">
        <v>1367.32</v>
      </c>
      <c r="B7997">
        <v>541.54399999999998</v>
      </c>
    </row>
    <row r="7998" spans="1:2" x14ac:dyDescent="0.25">
      <c r="A7998">
        <v>1367.32</v>
      </c>
      <c r="B7998">
        <v>541.54399999999998</v>
      </c>
    </row>
    <row r="7999" spans="1:2" x14ac:dyDescent="0.25">
      <c r="A7999">
        <v>1367.15</v>
      </c>
      <c r="B7999">
        <v>542.01599999999996</v>
      </c>
    </row>
    <row r="8000" spans="1:2" x14ac:dyDescent="0.25">
      <c r="A8000">
        <v>1367.15</v>
      </c>
      <c r="B8000">
        <v>542.01599999999996</v>
      </c>
    </row>
    <row r="8001" spans="1:2" x14ac:dyDescent="0.25">
      <c r="A8001">
        <v>1366.98</v>
      </c>
      <c r="B8001">
        <v>542.48699999999997</v>
      </c>
    </row>
    <row r="8002" spans="1:2" x14ac:dyDescent="0.25">
      <c r="A8002">
        <v>1366.98</v>
      </c>
      <c r="B8002">
        <v>542.48699999999997</v>
      </c>
    </row>
    <row r="8003" spans="1:2" x14ac:dyDescent="0.25">
      <c r="A8003">
        <v>1366.82</v>
      </c>
      <c r="B8003">
        <v>542.95799999999997</v>
      </c>
    </row>
    <row r="8004" spans="1:2" x14ac:dyDescent="0.25">
      <c r="A8004">
        <v>1366.82</v>
      </c>
      <c r="B8004">
        <v>542.95799999999997</v>
      </c>
    </row>
    <row r="8005" spans="1:2" x14ac:dyDescent="0.25">
      <c r="A8005">
        <v>1366.65</v>
      </c>
      <c r="B8005">
        <v>543.42899999999997</v>
      </c>
    </row>
    <row r="8006" spans="1:2" x14ac:dyDescent="0.25">
      <c r="A8006">
        <v>1366.65</v>
      </c>
      <c r="B8006">
        <v>543.42899999999997</v>
      </c>
    </row>
    <row r="8007" spans="1:2" x14ac:dyDescent="0.25">
      <c r="A8007">
        <v>1366.48</v>
      </c>
      <c r="B8007">
        <v>543.899</v>
      </c>
    </row>
    <row r="8008" spans="1:2" x14ac:dyDescent="0.25">
      <c r="A8008">
        <v>1366.48</v>
      </c>
      <c r="B8008">
        <v>543.899</v>
      </c>
    </row>
    <row r="8009" spans="1:2" x14ac:dyDescent="0.25">
      <c r="A8009">
        <v>1366.31</v>
      </c>
      <c r="B8009">
        <v>544.37</v>
      </c>
    </row>
    <row r="8010" spans="1:2" x14ac:dyDescent="0.25">
      <c r="A8010">
        <v>1366.31</v>
      </c>
      <c r="B8010">
        <v>544.37</v>
      </c>
    </row>
    <row r="8011" spans="1:2" x14ac:dyDescent="0.25">
      <c r="A8011">
        <v>1366.14</v>
      </c>
      <c r="B8011">
        <v>544.83900000000006</v>
      </c>
    </row>
    <row r="8012" spans="1:2" x14ac:dyDescent="0.25">
      <c r="A8012">
        <v>1366.14</v>
      </c>
      <c r="B8012">
        <v>544.83900000000006</v>
      </c>
    </row>
    <row r="8013" spans="1:2" x14ac:dyDescent="0.25">
      <c r="A8013">
        <v>1365.96</v>
      </c>
      <c r="B8013">
        <v>545.30899999999997</v>
      </c>
    </row>
    <row r="8014" spans="1:2" x14ac:dyDescent="0.25">
      <c r="A8014">
        <v>1365.96</v>
      </c>
      <c r="B8014">
        <v>545.30899999999997</v>
      </c>
    </row>
    <row r="8015" spans="1:2" x14ac:dyDescent="0.25">
      <c r="A8015">
        <v>1365.79</v>
      </c>
      <c r="B8015">
        <v>545.77800000000002</v>
      </c>
    </row>
    <row r="8016" spans="1:2" x14ac:dyDescent="0.25">
      <c r="A8016">
        <v>1365.79</v>
      </c>
      <c r="B8016">
        <v>545.77800000000002</v>
      </c>
    </row>
    <row r="8017" spans="1:2" x14ac:dyDescent="0.25">
      <c r="A8017">
        <v>1365.62</v>
      </c>
      <c r="B8017">
        <v>546.24699999999996</v>
      </c>
    </row>
    <row r="8018" spans="1:2" x14ac:dyDescent="0.25">
      <c r="A8018">
        <v>1365.62</v>
      </c>
      <c r="B8018">
        <v>546.24699999999996</v>
      </c>
    </row>
    <row r="8019" spans="1:2" x14ac:dyDescent="0.25">
      <c r="A8019">
        <v>1365.44</v>
      </c>
      <c r="B8019">
        <v>546.71600000000001</v>
      </c>
    </row>
    <row r="8020" spans="1:2" x14ac:dyDescent="0.25">
      <c r="A8020">
        <v>1365.44</v>
      </c>
      <c r="B8020">
        <v>546.71600000000001</v>
      </c>
    </row>
    <row r="8021" spans="1:2" x14ac:dyDescent="0.25">
      <c r="A8021">
        <v>1365.27</v>
      </c>
      <c r="B8021">
        <v>547.18399999999997</v>
      </c>
    </row>
    <row r="8022" spans="1:2" x14ac:dyDescent="0.25">
      <c r="A8022">
        <v>1365.27</v>
      </c>
      <c r="B8022">
        <v>547.18399999999997</v>
      </c>
    </row>
    <row r="8023" spans="1:2" x14ac:dyDescent="0.25">
      <c r="A8023">
        <v>1365.09</v>
      </c>
      <c r="B8023">
        <v>547.65200000000004</v>
      </c>
    </row>
    <row r="8024" spans="1:2" x14ac:dyDescent="0.25">
      <c r="A8024">
        <v>1365.09</v>
      </c>
      <c r="B8024">
        <v>547.65200000000004</v>
      </c>
    </row>
    <row r="8025" spans="1:2" x14ac:dyDescent="0.25">
      <c r="A8025">
        <v>1364.92</v>
      </c>
      <c r="B8025">
        <v>548.12</v>
      </c>
    </row>
    <row r="8026" spans="1:2" x14ac:dyDescent="0.25">
      <c r="A8026">
        <v>1364.92</v>
      </c>
      <c r="B8026">
        <v>548.12</v>
      </c>
    </row>
    <row r="8027" spans="1:2" x14ac:dyDescent="0.25">
      <c r="A8027">
        <v>1364.74</v>
      </c>
      <c r="B8027">
        <v>548.58699999999999</v>
      </c>
    </row>
    <row r="8028" spans="1:2" x14ac:dyDescent="0.25">
      <c r="A8028">
        <v>1364.74</v>
      </c>
      <c r="B8028">
        <v>548.58699999999999</v>
      </c>
    </row>
    <row r="8029" spans="1:2" x14ac:dyDescent="0.25">
      <c r="A8029">
        <v>1364.56</v>
      </c>
      <c r="B8029">
        <v>549.05399999999997</v>
      </c>
    </row>
    <row r="8030" spans="1:2" x14ac:dyDescent="0.25">
      <c r="A8030">
        <v>1364.56</v>
      </c>
      <c r="B8030">
        <v>549.05399999999997</v>
      </c>
    </row>
    <row r="8031" spans="1:2" x14ac:dyDescent="0.25">
      <c r="A8031">
        <v>1364.38</v>
      </c>
      <c r="B8031">
        <v>549.52099999999996</v>
      </c>
    </row>
    <row r="8032" spans="1:2" x14ac:dyDescent="0.25">
      <c r="A8032">
        <v>1364.38</v>
      </c>
      <c r="B8032">
        <v>549.52099999999996</v>
      </c>
    </row>
    <row r="8033" spans="1:2" x14ac:dyDescent="0.25">
      <c r="A8033">
        <v>1364.2</v>
      </c>
      <c r="B8033">
        <v>549.98699999999997</v>
      </c>
    </row>
    <row r="8034" spans="1:2" x14ac:dyDescent="0.25">
      <c r="A8034">
        <v>1364.2</v>
      </c>
      <c r="B8034">
        <v>549.98699999999997</v>
      </c>
    </row>
    <row r="8035" spans="1:2" x14ac:dyDescent="0.25">
      <c r="A8035">
        <v>1364.02</v>
      </c>
      <c r="B8035">
        <v>550.45299999999997</v>
      </c>
    </row>
    <row r="8036" spans="1:2" x14ac:dyDescent="0.25">
      <c r="A8036">
        <v>1364.02</v>
      </c>
      <c r="B8036">
        <v>550.45299999999997</v>
      </c>
    </row>
    <row r="8037" spans="1:2" x14ac:dyDescent="0.25">
      <c r="A8037">
        <v>1363.84</v>
      </c>
      <c r="B8037">
        <v>550.91899999999998</v>
      </c>
    </row>
    <row r="8038" spans="1:2" x14ac:dyDescent="0.25">
      <c r="A8038">
        <v>1363.84</v>
      </c>
      <c r="B8038">
        <v>550.91899999999998</v>
      </c>
    </row>
    <row r="8039" spans="1:2" x14ac:dyDescent="0.25">
      <c r="A8039">
        <v>1363.66</v>
      </c>
      <c r="B8039">
        <v>551.38499999999999</v>
      </c>
    </row>
    <row r="8040" spans="1:2" x14ac:dyDescent="0.25">
      <c r="A8040">
        <v>1363.66</v>
      </c>
      <c r="B8040">
        <v>551.38499999999999</v>
      </c>
    </row>
    <row r="8041" spans="1:2" x14ac:dyDescent="0.25">
      <c r="A8041">
        <v>1363.47</v>
      </c>
      <c r="B8041">
        <v>551.85</v>
      </c>
    </row>
    <row r="8042" spans="1:2" x14ac:dyDescent="0.25">
      <c r="A8042">
        <v>1363.47</v>
      </c>
      <c r="B8042">
        <v>551.85</v>
      </c>
    </row>
    <row r="8043" spans="1:2" x14ac:dyDescent="0.25">
      <c r="A8043">
        <v>1363.29</v>
      </c>
      <c r="B8043">
        <v>552.31500000000005</v>
      </c>
    </row>
    <row r="8044" spans="1:2" x14ac:dyDescent="0.25">
      <c r="A8044">
        <v>1363.29</v>
      </c>
      <c r="B8044">
        <v>552.31500000000005</v>
      </c>
    </row>
    <row r="8045" spans="1:2" x14ac:dyDescent="0.25">
      <c r="A8045">
        <v>1363.1</v>
      </c>
      <c r="B8045">
        <v>552.779</v>
      </c>
    </row>
    <row r="8046" spans="1:2" x14ac:dyDescent="0.25">
      <c r="A8046">
        <v>1363.1</v>
      </c>
      <c r="B8046">
        <v>552.779</v>
      </c>
    </row>
    <row r="8047" spans="1:2" x14ac:dyDescent="0.25">
      <c r="A8047">
        <v>1362.92</v>
      </c>
      <c r="B8047">
        <v>553.24400000000003</v>
      </c>
    </row>
    <row r="8048" spans="1:2" x14ac:dyDescent="0.25">
      <c r="A8048">
        <v>1362.92</v>
      </c>
      <c r="B8048">
        <v>553.24400000000003</v>
      </c>
    </row>
    <row r="8049" spans="1:2" x14ac:dyDescent="0.25">
      <c r="A8049">
        <v>1362.73</v>
      </c>
      <c r="B8049">
        <v>553.70799999999997</v>
      </c>
    </row>
    <row r="8050" spans="1:2" x14ac:dyDescent="0.25">
      <c r="A8050">
        <v>1362.73</v>
      </c>
      <c r="B8050">
        <v>553.70799999999997</v>
      </c>
    </row>
    <row r="8051" spans="1:2" x14ac:dyDescent="0.25">
      <c r="A8051">
        <v>1362.54</v>
      </c>
      <c r="B8051">
        <v>554.17100000000005</v>
      </c>
    </row>
    <row r="8052" spans="1:2" x14ac:dyDescent="0.25">
      <c r="A8052">
        <v>1362.54</v>
      </c>
      <c r="B8052">
        <v>554.17100000000005</v>
      </c>
    </row>
    <row r="8053" spans="1:2" x14ac:dyDescent="0.25">
      <c r="A8053">
        <v>1362.36</v>
      </c>
      <c r="B8053">
        <v>554.63400000000001</v>
      </c>
    </row>
    <row r="8054" spans="1:2" x14ac:dyDescent="0.25">
      <c r="A8054">
        <v>1362.36</v>
      </c>
      <c r="B8054">
        <v>554.63400000000001</v>
      </c>
    </row>
    <row r="8055" spans="1:2" x14ac:dyDescent="0.25">
      <c r="A8055">
        <v>1362.17</v>
      </c>
      <c r="B8055">
        <v>555.09699999999998</v>
      </c>
    </row>
    <row r="8056" spans="1:2" x14ac:dyDescent="0.25">
      <c r="A8056">
        <v>1362.17</v>
      </c>
      <c r="B8056">
        <v>555.09699999999998</v>
      </c>
    </row>
    <row r="8057" spans="1:2" x14ac:dyDescent="0.25">
      <c r="A8057">
        <v>1361.98</v>
      </c>
      <c r="B8057">
        <v>555.55999999999995</v>
      </c>
    </row>
    <row r="8058" spans="1:2" x14ac:dyDescent="0.25">
      <c r="A8058">
        <v>1361.98</v>
      </c>
      <c r="B8058">
        <v>555.55999999999995</v>
      </c>
    </row>
    <row r="8059" spans="1:2" x14ac:dyDescent="0.25">
      <c r="A8059">
        <v>1361.79</v>
      </c>
      <c r="B8059">
        <v>556.02200000000005</v>
      </c>
    </row>
    <row r="8060" spans="1:2" x14ac:dyDescent="0.25">
      <c r="A8060">
        <v>1361.79</v>
      </c>
      <c r="B8060">
        <v>556.02200000000005</v>
      </c>
    </row>
    <row r="8061" spans="1:2" x14ac:dyDescent="0.25">
      <c r="A8061">
        <v>1361.59</v>
      </c>
      <c r="B8061">
        <v>556.48400000000004</v>
      </c>
    </row>
    <row r="8062" spans="1:2" x14ac:dyDescent="0.25">
      <c r="A8062">
        <v>1361.59</v>
      </c>
      <c r="B8062">
        <v>556.48400000000004</v>
      </c>
    </row>
    <row r="8063" spans="1:2" x14ac:dyDescent="0.25">
      <c r="A8063">
        <v>1361.4</v>
      </c>
      <c r="B8063">
        <v>556.94600000000003</v>
      </c>
    </row>
    <row r="8064" spans="1:2" x14ac:dyDescent="0.25">
      <c r="A8064">
        <v>1361.4</v>
      </c>
      <c r="B8064">
        <v>556.94600000000003</v>
      </c>
    </row>
    <row r="8065" spans="1:2" x14ac:dyDescent="0.25">
      <c r="A8065">
        <v>1361.21</v>
      </c>
      <c r="B8065">
        <v>557.40700000000004</v>
      </c>
    </row>
    <row r="8066" spans="1:2" x14ac:dyDescent="0.25">
      <c r="A8066">
        <v>1361.21</v>
      </c>
      <c r="B8066">
        <v>557.40700000000004</v>
      </c>
    </row>
    <row r="8067" spans="1:2" x14ac:dyDescent="0.25">
      <c r="A8067">
        <v>1361.02</v>
      </c>
      <c r="B8067">
        <v>557.86800000000005</v>
      </c>
    </row>
    <row r="8068" spans="1:2" x14ac:dyDescent="0.25">
      <c r="A8068">
        <v>1361.02</v>
      </c>
      <c r="B8068">
        <v>557.86800000000005</v>
      </c>
    </row>
    <row r="8069" spans="1:2" x14ac:dyDescent="0.25">
      <c r="A8069">
        <v>1360.82</v>
      </c>
      <c r="B8069">
        <v>558.32799999999997</v>
      </c>
    </row>
    <row r="8070" spans="1:2" x14ac:dyDescent="0.25">
      <c r="A8070">
        <v>1360.82</v>
      </c>
      <c r="B8070">
        <v>558.32799999999997</v>
      </c>
    </row>
    <row r="8071" spans="1:2" x14ac:dyDescent="0.25">
      <c r="A8071">
        <v>1360.63</v>
      </c>
      <c r="B8071">
        <v>558.78899999999999</v>
      </c>
    </row>
    <row r="8072" spans="1:2" x14ac:dyDescent="0.25">
      <c r="A8072">
        <v>1360.63</v>
      </c>
      <c r="B8072">
        <v>558.78899999999999</v>
      </c>
    </row>
    <row r="8073" spans="1:2" x14ac:dyDescent="0.25">
      <c r="A8073">
        <v>1360.43</v>
      </c>
      <c r="B8073">
        <v>559.24900000000002</v>
      </c>
    </row>
    <row r="8074" spans="1:2" x14ac:dyDescent="0.25">
      <c r="A8074">
        <v>1360.43</v>
      </c>
      <c r="B8074">
        <v>559.24900000000002</v>
      </c>
    </row>
    <row r="8075" spans="1:2" x14ac:dyDescent="0.25">
      <c r="A8075">
        <v>1360.23</v>
      </c>
      <c r="B8075">
        <v>559.70799999999997</v>
      </c>
    </row>
    <row r="8076" spans="1:2" x14ac:dyDescent="0.25">
      <c r="A8076">
        <v>1360.23</v>
      </c>
      <c r="B8076">
        <v>559.70799999999997</v>
      </c>
    </row>
    <row r="8077" spans="1:2" x14ac:dyDescent="0.25">
      <c r="A8077">
        <v>1360.03</v>
      </c>
      <c r="B8077">
        <v>560.16700000000003</v>
      </c>
    </row>
    <row r="8078" spans="1:2" x14ac:dyDescent="0.25">
      <c r="A8078">
        <v>1360.03</v>
      </c>
      <c r="B8078">
        <v>560.16700000000003</v>
      </c>
    </row>
    <row r="8079" spans="1:2" x14ac:dyDescent="0.25">
      <c r="A8079">
        <v>1359.84</v>
      </c>
      <c r="B8079">
        <v>560.62599999999998</v>
      </c>
    </row>
    <row r="8080" spans="1:2" x14ac:dyDescent="0.25">
      <c r="A8080">
        <v>1359.84</v>
      </c>
      <c r="B8080">
        <v>560.62599999999998</v>
      </c>
    </row>
    <row r="8081" spans="1:2" x14ac:dyDescent="0.25">
      <c r="A8081">
        <v>1359.64</v>
      </c>
      <c r="B8081">
        <v>561.08500000000004</v>
      </c>
    </row>
    <row r="8082" spans="1:2" x14ac:dyDescent="0.25">
      <c r="A8082">
        <v>1359.64</v>
      </c>
      <c r="B8082">
        <v>561.08500000000004</v>
      </c>
    </row>
    <row r="8083" spans="1:2" x14ac:dyDescent="0.25">
      <c r="A8083">
        <v>1359.44</v>
      </c>
      <c r="B8083">
        <v>561.54300000000001</v>
      </c>
    </row>
    <row r="8084" spans="1:2" x14ac:dyDescent="0.25">
      <c r="A8084">
        <v>1359.44</v>
      </c>
      <c r="B8084">
        <v>561.54300000000001</v>
      </c>
    </row>
    <row r="8085" spans="1:2" x14ac:dyDescent="0.25">
      <c r="A8085">
        <v>1359.24</v>
      </c>
      <c r="B8085">
        <v>562.00099999999998</v>
      </c>
    </row>
    <row r="8086" spans="1:2" x14ac:dyDescent="0.25">
      <c r="A8086">
        <v>1359.24</v>
      </c>
      <c r="B8086">
        <v>562.00099999999998</v>
      </c>
    </row>
    <row r="8087" spans="1:2" x14ac:dyDescent="0.25">
      <c r="A8087">
        <v>1359.03</v>
      </c>
      <c r="B8087">
        <v>562.45799999999997</v>
      </c>
    </row>
    <row r="8088" spans="1:2" x14ac:dyDescent="0.25">
      <c r="A8088">
        <v>1359.03</v>
      </c>
      <c r="B8088">
        <v>562.45799999999997</v>
      </c>
    </row>
    <row r="8089" spans="1:2" x14ac:dyDescent="0.25">
      <c r="A8089">
        <v>1358.83</v>
      </c>
      <c r="B8089">
        <v>562.91499999999996</v>
      </c>
    </row>
    <row r="8090" spans="1:2" x14ac:dyDescent="0.25">
      <c r="A8090">
        <v>1358.83</v>
      </c>
      <c r="B8090">
        <v>562.91499999999996</v>
      </c>
    </row>
    <row r="8091" spans="1:2" x14ac:dyDescent="0.25">
      <c r="A8091">
        <v>1358.63</v>
      </c>
      <c r="B8091">
        <v>563.37199999999996</v>
      </c>
    </row>
    <row r="8092" spans="1:2" x14ac:dyDescent="0.25">
      <c r="A8092">
        <v>1358.63</v>
      </c>
      <c r="B8092">
        <v>563.37199999999996</v>
      </c>
    </row>
    <row r="8093" spans="1:2" x14ac:dyDescent="0.25">
      <c r="A8093">
        <v>1358.42</v>
      </c>
      <c r="B8093">
        <v>563.82899999999995</v>
      </c>
    </row>
    <row r="8094" spans="1:2" x14ac:dyDescent="0.25">
      <c r="A8094">
        <v>1358.42</v>
      </c>
      <c r="B8094">
        <v>563.82899999999995</v>
      </c>
    </row>
    <row r="8095" spans="1:2" x14ac:dyDescent="0.25">
      <c r="A8095">
        <v>1358.22</v>
      </c>
      <c r="B8095">
        <v>564.28499999999997</v>
      </c>
    </row>
    <row r="8096" spans="1:2" x14ac:dyDescent="0.25">
      <c r="A8096">
        <v>1358.22</v>
      </c>
      <c r="B8096">
        <v>564.28499999999997</v>
      </c>
    </row>
    <row r="8097" spans="1:2" x14ac:dyDescent="0.25">
      <c r="A8097">
        <v>1358.01</v>
      </c>
      <c r="B8097">
        <v>564.74</v>
      </c>
    </row>
    <row r="8098" spans="1:2" x14ac:dyDescent="0.25">
      <c r="A8098">
        <v>1358.01</v>
      </c>
      <c r="B8098">
        <v>564.74</v>
      </c>
    </row>
    <row r="8099" spans="1:2" x14ac:dyDescent="0.25">
      <c r="A8099">
        <v>1357.81</v>
      </c>
      <c r="B8099">
        <v>565.19600000000003</v>
      </c>
    </row>
    <row r="8100" spans="1:2" x14ac:dyDescent="0.25">
      <c r="A8100">
        <v>1357.81</v>
      </c>
      <c r="B8100">
        <v>565.19600000000003</v>
      </c>
    </row>
    <row r="8101" spans="1:2" x14ac:dyDescent="0.25">
      <c r="A8101">
        <v>1357.6</v>
      </c>
      <c r="B8101">
        <v>565.65099999999995</v>
      </c>
    </row>
    <row r="8102" spans="1:2" x14ac:dyDescent="0.25">
      <c r="A8102">
        <v>1357.6</v>
      </c>
      <c r="B8102">
        <v>565.65099999999995</v>
      </c>
    </row>
    <row r="8103" spans="1:2" x14ac:dyDescent="0.25">
      <c r="A8103">
        <v>1357.39</v>
      </c>
      <c r="B8103">
        <v>566.10500000000002</v>
      </c>
    </row>
    <row r="8104" spans="1:2" x14ac:dyDescent="0.25">
      <c r="A8104">
        <v>1357.39</v>
      </c>
      <c r="B8104">
        <v>566.10500000000002</v>
      </c>
    </row>
    <row r="8105" spans="1:2" x14ac:dyDescent="0.25">
      <c r="A8105">
        <v>1357.18</v>
      </c>
      <c r="B8105">
        <v>566.55899999999997</v>
      </c>
    </row>
    <row r="8106" spans="1:2" x14ac:dyDescent="0.25">
      <c r="A8106">
        <v>1357.18</v>
      </c>
      <c r="B8106">
        <v>566.55899999999997</v>
      </c>
    </row>
    <row r="8107" spans="1:2" x14ac:dyDescent="0.25">
      <c r="A8107">
        <v>1356.97</v>
      </c>
      <c r="B8107">
        <v>567.01300000000003</v>
      </c>
    </row>
    <row r="8108" spans="1:2" x14ac:dyDescent="0.25">
      <c r="A8108">
        <v>1356.97</v>
      </c>
      <c r="B8108">
        <v>567.01300000000003</v>
      </c>
    </row>
    <row r="8109" spans="1:2" x14ac:dyDescent="0.25">
      <c r="A8109">
        <v>1356.76</v>
      </c>
      <c r="B8109">
        <v>567.46699999999998</v>
      </c>
    </row>
    <row r="8110" spans="1:2" x14ac:dyDescent="0.25">
      <c r="A8110">
        <v>1356.76</v>
      </c>
      <c r="B8110">
        <v>567.46699999999998</v>
      </c>
    </row>
    <row r="8111" spans="1:2" x14ac:dyDescent="0.25">
      <c r="A8111">
        <v>1356.55</v>
      </c>
      <c r="B8111">
        <v>567.91999999999996</v>
      </c>
    </row>
    <row r="8112" spans="1:2" x14ac:dyDescent="0.25">
      <c r="A8112">
        <v>1356.55</v>
      </c>
      <c r="B8112">
        <v>567.91999999999996</v>
      </c>
    </row>
    <row r="8113" spans="1:2" x14ac:dyDescent="0.25">
      <c r="A8113">
        <v>1356.34</v>
      </c>
      <c r="B8113">
        <v>568.37300000000005</v>
      </c>
    </row>
    <row r="8114" spans="1:2" x14ac:dyDescent="0.25">
      <c r="A8114">
        <v>1356.34</v>
      </c>
      <c r="B8114">
        <v>568.37300000000005</v>
      </c>
    </row>
    <row r="8115" spans="1:2" x14ac:dyDescent="0.25">
      <c r="A8115">
        <v>1356.13</v>
      </c>
      <c r="B8115">
        <v>568.82500000000005</v>
      </c>
    </row>
    <row r="8116" spans="1:2" x14ac:dyDescent="0.25">
      <c r="A8116">
        <v>1356.13</v>
      </c>
      <c r="B8116">
        <v>568.82500000000005</v>
      </c>
    </row>
    <row r="8117" spans="1:2" x14ac:dyDescent="0.25">
      <c r="A8117">
        <v>1355.91</v>
      </c>
      <c r="B8117">
        <v>569.27700000000004</v>
      </c>
    </row>
    <row r="8118" spans="1:2" x14ac:dyDescent="0.25">
      <c r="A8118">
        <v>1355.91</v>
      </c>
      <c r="B8118">
        <v>569.27700000000004</v>
      </c>
    </row>
    <row r="8119" spans="1:2" x14ac:dyDescent="0.25">
      <c r="A8119">
        <v>1355.7</v>
      </c>
      <c r="B8119">
        <v>569.72900000000004</v>
      </c>
    </row>
    <row r="8120" spans="1:2" x14ac:dyDescent="0.25">
      <c r="A8120">
        <v>1355.7</v>
      </c>
      <c r="B8120">
        <v>569.72900000000004</v>
      </c>
    </row>
    <row r="8121" spans="1:2" x14ac:dyDescent="0.25">
      <c r="A8121">
        <v>1355.48</v>
      </c>
      <c r="B8121">
        <v>570.17999999999995</v>
      </c>
    </row>
    <row r="8122" spans="1:2" x14ac:dyDescent="0.25">
      <c r="A8122">
        <v>1355.48</v>
      </c>
      <c r="B8122">
        <v>570.17999999999995</v>
      </c>
    </row>
    <row r="8123" spans="1:2" x14ac:dyDescent="0.25">
      <c r="A8123">
        <v>1355.27</v>
      </c>
      <c r="B8123">
        <v>570.63099999999997</v>
      </c>
    </row>
    <row r="8124" spans="1:2" x14ac:dyDescent="0.25">
      <c r="A8124">
        <v>1355.27</v>
      </c>
      <c r="B8124">
        <v>570.63099999999997</v>
      </c>
    </row>
    <row r="8125" spans="1:2" x14ac:dyDescent="0.25">
      <c r="A8125">
        <v>1355.05</v>
      </c>
      <c r="B8125">
        <v>571.08199999999999</v>
      </c>
    </row>
    <row r="8126" spans="1:2" x14ac:dyDescent="0.25">
      <c r="A8126">
        <v>1355.05</v>
      </c>
      <c r="B8126">
        <v>571.08199999999999</v>
      </c>
    </row>
    <row r="8127" spans="1:2" x14ac:dyDescent="0.25">
      <c r="A8127">
        <v>1354.83</v>
      </c>
      <c r="B8127">
        <v>571.53200000000004</v>
      </c>
    </row>
    <row r="8128" spans="1:2" x14ac:dyDescent="0.25">
      <c r="A8128">
        <v>1354.83</v>
      </c>
      <c r="B8128">
        <v>571.53200000000004</v>
      </c>
    </row>
    <row r="8129" spans="1:2" x14ac:dyDescent="0.25">
      <c r="A8129">
        <v>1354.61</v>
      </c>
      <c r="B8129">
        <v>571.98199999999997</v>
      </c>
    </row>
    <row r="8130" spans="1:2" x14ac:dyDescent="0.25">
      <c r="A8130">
        <v>1354.61</v>
      </c>
      <c r="B8130">
        <v>571.98199999999997</v>
      </c>
    </row>
    <row r="8131" spans="1:2" x14ac:dyDescent="0.25">
      <c r="A8131">
        <v>1354.39</v>
      </c>
      <c r="B8131">
        <v>572.43100000000004</v>
      </c>
    </row>
    <row r="8132" spans="1:2" x14ac:dyDescent="0.25">
      <c r="A8132">
        <v>1354.39</v>
      </c>
      <c r="B8132">
        <v>572.43100000000004</v>
      </c>
    </row>
    <row r="8133" spans="1:2" x14ac:dyDescent="0.25">
      <c r="A8133">
        <v>1354.17</v>
      </c>
      <c r="B8133">
        <v>572.88</v>
      </c>
    </row>
    <row r="8134" spans="1:2" x14ac:dyDescent="0.25">
      <c r="A8134">
        <v>1354.17</v>
      </c>
      <c r="B8134">
        <v>572.88</v>
      </c>
    </row>
    <row r="8135" spans="1:2" x14ac:dyDescent="0.25">
      <c r="A8135">
        <v>1353.95</v>
      </c>
      <c r="B8135">
        <v>573.32899999999995</v>
      </c>
    </row>
    <row r="8136" spans="1:2" x14ac:dyDescent="0.25">
      <c r="A8136">
        <v>1353.95</v>
      </c>
      <c r="B8136">
        <v>573.32899999999995</v>
      </c>
    </row>
    <row r="8137" spans="1:2" x14ac:dyDescent="0.25">
      <c r="A8137">
        <v>1353.73</v>
      </c>
      <c r="B8137">
        <v>573.77700000000004</v>
      </c>
    </row>
    <row r="8138" spans="1:2" x14ac:dyDescent="0.25">
      <c r="A8138">
        <v>1353.73</v>
      </c>
      <c r="B8138">
        <v>573.77700000000004</v>
      </c>
    </row>
    <row r="8139" spans="1:2" x14ac:dyDescent="0.25">
      <c r="A8139">
        <v>1353.51</v>
      </c>
      <c r="B8139">
        <v>574.22500000000002</v>
      </c>
    </row>
    <row r="8140" spans="1:2" x14ac:dyDescent="0.25">
      <c r="A8140">
        <v>1353.51</v>
      </c>
      <c r="B8140">
        <v>574.22500000000002</v>
      </c>
    </row>
    <row r="8141" spans="1:2" x14ac:dyDescent="0.25">
      <c r="A8141">
        <v>1353.29</v>
      </c>
      <c r="B8141">
        <v>574.673</v>
      </c>
    </row>
    <row r="8142" spans="1:2" x14ac:dyDescent="0.25">
      <c r="A8142">
        <v>1353.29</v>
      </c>
      <c r="B8142">
        <v>574.673</v>
      </c>
    </row>
    <row r="8143" spans="1:2" x14ac:dyDescent="0.25">
      <c r="A8143">
        <v>1353.06</v>
      </c>
      <c r="B8143">
        <v>575.12</v>
      </c>
    </row>
    <row r="8144" spans="1:2" x14ac:dyDescent="0.25">
      <c r="A8144">
        <v>1353.06</v>
      </c>
      <c r="B8144">
        <v>575.12</v>
      </c>
    </row>
    <row r="8145" spans="1:2" x14ac:dyDescent="0.25">
      <c r="A8145">
        <v>1352.84</v>
      </c>
      <c r="B8145">
        <v>575.56600000000003</v>
      </c>
    </row>
    <row r="8146" spans="1:2" x14ac:dyDescent="0.25">
      <c r="A8146">
        <v>1352.84</v>
      </c>
      <c r="B8146">
        <v>575.56600000000003</v>
      </c>
    </row>
    <row r="8147" spans="1:2" x14ac:dyDescent="0.25">
      <c r="A8147">
        <v>1352.61</v>
      </c>
      <c r="B8147">
        <v>576.01300000000003</v>
      </c>
    </row>
    <row r="8148" spans="1:2" x14ac:dyDescent="0.25">
      <c r="A8148">
        <v>1352.61</v>
      </c>
      <c r="B8148">
        <v>576.01300000000003</v>
      </c>
    </row>
    <row r="8149" spans="1:2" x14ac:dyDescent="0.25">
      <c r="A8149">
        <v>1352.39</v>
      </c>
      <c r="B8149">
        <v>576.45899999999995</v>
      </c>
    </row>
    <row r="8150" spans="1:2" x14ac:dyDescent="0.25">
      <c r="A8150">
        <v>1352.39</v>
      </c>
      <c r="B8150">
        <v>576.45899999999995</v>
      </c>
    </row>
    <row r="8151" spans="1:2" x14ac:dyDescent="0.25">
      <c r="A8151">
        <v>1352.16</v>
      </c>
      <c r="B8151">
        <v>576.904</v>
      </c>
    </row>
    <row r="8152" spans="1:2" x14ac:dyDescent="0.25">
      <c r="A8152">
        <v>1352.16</v>
      </c>
      <c r="B8152">
        <v>576.904</v>
      </c>
    </row>
    <row r="8153" spans="1:2" x14ac:dyDescent="0.25">
      <c r="A8153">
        <v>1351.93</v>
      </c>
      <c r="B8153">
        <v>577.34900000000005</v>
      </c>
    </row>
    <row r="8154" spans="1:2" x14ac:dyDescent="0.25">
      <c r="A8154">
        <v>1351.93</v>
      </c>
      <c r="B8154">
        <v>577.34900000000005</v>
      </c>
    </row>
    <row r="8155" spans="1:2" x14ac:dyDescent="0.25">
      <c r="A8155">
        <v>1351.7</v>
      </c>
      <c r="B8155">
        <v>577.79399999999998</v>
      </c>
    </row>
    <row r="8156" spans="1:2" x14ac:dyDescent="0.25">
      <c r="A8156">
        <v>1351.7</v>
      </c>
      <c r="B8156">
        <v>577.79399999999998</v>
      </c>
    </row>
    <row r="8157" spans="1:2" x14ac:dyDescent="0.25">
      <c r="A8157">
        <v>1351.47</v>
      </c>
      <c r="B8157">
        <v>578.23800000000006</v>
      </c>
    </row>
    <row r="8158" spans="1:2" x14ac:dyDescent="0.25">
      <c r="A8158">
        <v>1351.47</v>
      </c>
      <c r="B8158">
        <v>578.23800000000006</v>
      </c>
    </row>
    <row r="8159" spans="1:2" x14ac:dyDescent="0.25">
      <c r="A8159">
        <v>1351.24</v>
      </c>
      <c r="B8159">
        <v>578.68200000000002</v>
      </c>
    </row>
    <row r="8160" spans="1:2" x14ac:dyDescent="0.25">
      <c r="A8160">
        <v>1351.24</v>
      </c>
      <c r="B8160">
        <v>578.68200000000002</v>
      </c>
    </row>
    <row r="8161" spans="1:2" x14ac:dyDescent="0.25">
      <c r="A8161">
        <v>1351.01</v>
      </c>
      <c r="B8161">
        <v>579.12599999999998</v>
      </c>
    </row>
    <row r="8162" spans="1:2" x14ac:dyDescent="0.25">
      <c r="A8162">
        <v>1351.01</v>
      </c>
      <c r="B8162">
        <v>579.12599999999998</v>
      </c>
    </row>
    <row r="8163" spans="1:2" x14ac:dyDescent="0.25">
      <c r="A8163">
        <v>1350.78</v>
      </c>
      <c r="B8163">
        <v>579.56899999999996</v>
      </c>
    </row>
    <row r="8164" spans="1:2" x14ac:dyDescent="0.25">
      <c r="A8164">
        <v>1350.78</v>
      </c>
      <c r="B8164">
        <v>579.56899999999996</v>
      </c>
    </row>
    <row r="8165" spans="1:2" x14ac:dyDescent="0.25">
      <c r="A8165">
        <v>1350.55</v>
      </c>
      <c r="B8165">
        <v>580.01199999999994</v>
      </c>
    </row>
    <row r="8166" spans="1:2" x14ac:dyDescent="0.25">
      <c r="A8166">
        <v>1350.55</v>
      </c>
      <c r="B8166">
        <v>580.01199999999994</v>
      </c>
    </row>
    <row r="8167" spans="1:2" x14ac:dyDescent="0.25">
      <c r="A8167">
        <v>1350.32</v>
      </c>
      <c r="B8167">
        <v>580.45399999999995</v>
      </c>
    </row>
    <row r="8168" spans="1:2" x14ac:dyDescent="0.25">
      <c r="A8168">
        <v>1350.32</v>
      </c>
      <c r="B8168">
        <v>580.45399999999995</v>
      </c>
    </row>
    <row r="8169" spans="1:2" x14ac:dyDescent="0.25">
      <c r="A8169">
        <v>1350.08</v>
      </c>
      <c r="B8169">
        <v>580.89599999999996</v>
      </c>
    </row>
    <row r="8170" spans="1:2" x14ac:dyDescent="0.25">
      <c r="A8170">
        <v>1350.08</v>
      </c>
      <c r="B8170">
        <v>580.89599999999996</v>
      </c>
    </row>
    <row r="8171" spans="1:2" x14ac:dyDescent="0.25">
      <c r="A8171">
        <v>1349.85</v>
      </c>
      <c r="B8171">
        <v>581.33799999999997</v>
      </c>
    </row>
    <row r="8172" spans="1:2" x14ac:dyDescent="0.25">
      <c r="A8172">
        <v>1349.85</v>
      </c>
      <c r="B8172">
        <v>581.33799999999997</v>
      </c>
    </row>
    <row r="8173" spans="1:2" x14ac:dyDescent="0.25">
      <c r="A8173">
        <v>1349.61</v>
      </c>
      <c r="B8173">
        <v>581.779</v>
      </c>
    </row>
    <row r="8174" spans="1:2" x14ac:dyDescent="0.25">
      <c r="A8174">
        <v>1349.61</v>
      </c>
      <c r="B8174">
        <v>581.779</v>
      </c>
    </row>
    <row r="8175" spans="1:2" x14ac:dyDescent="0.25">
      <c r="A8175">
        <v>1349.38</v>
      </c>
      <c r="B8175">
        <v>582.21900000000005</v>
      </c>
    </row>
    <row r="8176" spans="1:2" x14ac:dyDescent="0.25">
      <c r="A8176">
        <v>1349.38</v>
      </c>
      <c r="B8176">
        <v>582.21900000000005</v>
      </c>
    </row>
    <row r="8177" spans="1:2" x14ac:dyDescent="0.25">
      <c r="A8177">
        <v>1349.14</v>
      </c>
      <c r="B8177">
        <v>582.66</v>
      </c>
    </row>
    <row r="8178" spans="1:2" x14ac:dyDescent="0.25">
      <c r="A8178">
        <v>1349.14</v>
      </c>
      <c r="B8178">
        <v>582.66</v>
      </c>
    </row>
    <row r="8179" spans="1:2" x14ac:dyDescent="0.25">
      <c r="A8179">
        <v>1348.9</v>
      </c>
      <c r="B8179">
        <v>583.09900000000005</v>
      </c>
    </row>
    <row r="8180" spans="1:2" x14ac:dyDescent="0.25">
      <c r="A8180">
        <v>1348.9</v>
      </c>
      <c r="B8180">
        <v>583.09900000000005</v>
      </c>
    </row>
    <row r="8181" spans="1:2" x14ac:dyDescent="0.25">
      <c r="A8181">
        <v>1348.66</v>
      </c>
      <c r="B8181">
        <v>583.53899999999999</v>
      </c>
    </row>
    <row r="8182" spans="1:2" x14ac:dyDescent="0.25">
      <c r="A8182">
        <v>1348.66</v>
      </c>
      <c r="B8182">
        <v>583.53899999999999</v>
      </c>
    </row>
    <row r="8183" spans="1:2" x14ac:dyDescent="0.25">
      <c r="A8183">
        <v>1348.42</v>
      </c>
      <c r="B8183">
        <v>583.97799999999995</v>
      </c>
    </row>
    <row r="8184" spans="1:2" x14ac:dyDescent="0.25">
      <c r="A8184">
        <v>1348.42</v>
      </c>
      <c r="B8184">
        <v>583.97799999999995</v>
      </c>
    </row>
    <row r="8185" spans="1:2" x14ac:dyDescent="0.25">
      <c r="A8185">
        <v>1348.18</v>
      </c>
      <c r="B8185">
        <v>584.41700000000003</v>
      </c>
    </row>
    <row r="8186" spans="1:2" x14ac:dyDescent="0.25">
      <c r="A8186">
        <v>1348.18</v>
      </c>
      <c r="B8186">
        <v>584.41700000000003</v>
      </c>
    </row>
    <row r="8187" spans="1:2" x14ac:dyDescent="0.25">
      <c r="A8187">
        <v>1347.94</v>
      </c>
      <c r="B8187">
        <v>584.85500000000002</v>
      </c>
    </row>
    <row r="8188" spans="1:2" x14ac:dyDescent="0.25">
      <c r="A8188">
        <v>1347.94</v>
      </c>
      <c r="B8188">
        <v>584.85500000000002</v>
      </c>
    </row>
    <row r="8189" spans="1:2" x14ac:dyDescent="0.25">
      <c r="A8189">
        <v>1347.7</v>
      </c>
      <c r="B8189">
        <v>585.29300000000001</v>
      </c>
    </row>
    <row r="8190" spans="1:2" x14ac:dyDescent="0.25">
      <c r="A8190">
        <v>1347.7</v>
      </c>
      <c r="B8190">
        <v>585.29300000000001</v>
      </c>
    </row>
    <row r="8191" spans="1:2" x14ac:dyDescent="0.25">
      <c r="A8191">
        <v>1347.46</v>
      </c>
      <c r="B8191">
        <v>585.73</v>
      </c>
    </row>
    <row r="8192" spans="1:2" x14ac:dyDescent="0.25">
      <c r="A8192">
        <v>1347.46</v>
      </c>
      <c r="B8192">
        <v>585.73</v>
      </c>
    </row>
    <row r="8193" spans="1:2" x14ac:dyDescent="0.25">
      <c r="A8193">
        <v>1347.22</v>
      </c>
      <c r="B8193">
        <v>586.16700000000003</v>
      </c>
    </row>
    <row r="8194" spans="1:2" x14ac:dyDescent="0.25">
      <c r="A8194">
        <v>1347.22</v>
      </c>
      <c r="B8194">
        <v>586.16700000000003</v>
      </c>
    </row>
    <row r="8195" spans="1:2" x14ac:dyDescent="0.25">
      <c r="A8195">
        <v>1346.97</v>
      </c>
      <c r="B8195">
        <v>586.60299999999995</v>
      </c>
    </row>
    <row r="8196" spans="1:2" x14ac:dyDescent="0.25">
      <c r="A8196">
        <v>1346.97</v>
      </c>
      <c r="B8196">
        <v>586.60299999999995</v>
      </c>
    </row>
    <row r="8197" spans="1:2" x14ac:dyDescent="0.25">
      <c r="A8197">
        <v>1346.73</v>
      </c>
      <c r="B8197">
        <v>587.04</v>
      </c>
    </row>
    <row r="8198" spans="1:2" x14ac:dyDescent="0.25">
      <c r="A8198">
        <v>1346.73</v>
      </c>
      <c r="B8198">
        <v>587.04</v>
      </c>
    </row>
    <row r="8199" spans="1:2" x14ac:dyDescent="0.25">
      <c r="A8199">
        <v>1346.48</v>
      </c>
      <c r="B8199">
        <v>587.47500000000002</v>
      </c>
    </row>
    <row r="8200" spans="1:2" x14ac:dyDescent="0.25">
      <c r="A8200">
        <v>1346.48</v>
      </c>
      <c r="B8200">
        <v>587.47500000000002</v>
      </c>
    </row>
    <row r="8201" spans="1:2" x14ac:dyDescent="0.25">
      <c r="A8201">
        <v>1346.24</v>
      </c>
      <c r="B8201">
        <v>587.91</v>
      </c>
    </row>
    <row r="8202" spans="1:2" x14ac:dyDescent="0.25">
      <c r="A8202">
        <v>1346.24</v>
      </c>
      <c r="B8202">
        <v>587.91</v>
      </c>
    </row>
    <row r="8203" spans="1:2" x14ac:dyDescent="0.25">
      <c r="A8203">
        <v>1345.99</v>
      </c>
      <c r="B8203">
        <v>588.34500000000003</v>
      </c>
    </row>
    <row r="8204" spans="1:2" x14ac:dyDescent="0.25">
      <c r="A8204">
        <v>1345.99</v>
      </c>
      <c r="B8204">
        <v>588.34500000000003</v>
      </c>
    </row>
    <row r="8205" spans="1:2" x14ac:dyDescent="0.25">
      <c r="A8205">
        <v>1345.74</v>
      </c>
      <c r="B8205">
        <v>588.78</v>
      </c>
    </row>
    <row r="8206" spans="1:2" x14ac:dyDescent="0.25">
      <c r="A8206">
        <v>1345.74</v>
      </c>
      <c r="B8206">
        <v>588.78</v>
      </c>
    </row>
    <row r="8207" spans="1:2" x14ac:dyDescent="0.25">
      <c r="A8207">
        <v>1345.49</v>
      </c>
      <c r="B8207">
        <v>589.21400000000006</v>
      </c>
    </row>
    <row r="8208" spans="1:2" x14ac:dyDescent="0.25">
      <c r="A8208">
        <v>1345.49</v>
      </c>
      <c r="B8208">
        <v>589.21400000000006</v>
      </c>
    </row>
    <row r="8209" spans="1:2" x14ac:dyDescent="0.25">
      <c r="A8209">
        <v>1345.24</v>
      </c>
      <c r="B8209">
        <v>589.64700000000005</v>
      </c>
    </row>
    <row r="8210" spans="1:2" x14ac:dyDescent="0.25">
      <c r="A8210">
        <v>1345.24</v>
      </c>
      <c r="B8210">
        <v>589.64700000000005</v>
      </c>
    </row>
    <row r="8211" spans="1:2" x14ac:dyDescent="0.25">
      <c r="A8211">
        <v>1344.99</v>
      </c>
      <c r="B8211">
        <v>590.08000000000004</v>
      </c>
    </row>
    <row r="8212" spans="1:2" x14ac:dyDescent="0.25">
      <c r="A8212">
        <v>1344.99</v>
      </c>
      <c r="B8212">
        <v>590.08000000000004</v>
      </c>
    </row>
    <row r="8213" spans="1:2" x14ac:dyDescent="0.25">
      <c r="A8213">
        <v>1344.74</v>
      </c>
      <c r="B8213">
        <v>590.51300000000003</v>
      </c>
    </row>
    <row r="8214" spans="1:2" x14ac:dyDescent="0.25">
      <c r="A8214">
        <v>1344.74</v>
      </c>
      <c r="B8214">
        <v>590.51300000000003</v>
      </c>
    </row>
    <row r="8215" spans="1:2" x14ac:dyDescent="0.25">
      <c r="A8215">
        <v>1344.49</v>
      </c>
      <c r="B8215">
        <v>590.94500000000005</v>
      </c>
    </row>
    <row r="8216" spans="1:2" x14ac:dyDescent="0.25">
      <c r="A8216">
        <v>1344.49</v>
      </c>
      <c r="B8216">
        <v>590.94500000000005</v>
      </c>
    </row>
    <row r="8217" spans="1:2" x14ac:dyDescent="0.25">
      <c r="A8217">
        <v>1344.24</v>
      </c>
      <c r="B8217">
        <v>591.37699999999995</v>
      </c>
    </row>
    <row r="8218" spans="1:2" x14ac:dyDescent="0.25">
      <c r="A8218">
        <v>1344.24</v>
      </c>
      <c r="B8218">
        <v>591.37699999999995</v>
      </c>
    </row>
    <row r="8219" spans="1:2" x14ac:dyDescent="0.25">
      <c r="A8219">
        <v>1343.99</v>
      </c>
      <c r="B8219">
        <v>591.80799999999999</v>
      </c>
    </row>
    <row r="8220" spans="1:2" x14ac:dyDescent="0.25">
      <c r="A8220">
        <v>1343.99</v>
      </c>
      <c r="B8220">
        <v>591.80799999999999</v>
      </c>
    </row>
    <row r="8221" spans="1:2" x14ac:dyDescent="0.25">
      <c r="A8221">
        <v>1343.73</v>
      </c>
      <c r="B8221">
        <v>592.23900000000003</v>
      </c>
    </row>
    <row r="8222" spans="1:2" x14ac:dyDescent="0.25">
      <c r="A8222">
        <v>1343.73</v>
      </c>
      <c r="B8222">
        <v>592.23900000000003</v>
      </c>
    </row>
    <row r="8223" spans="1:2" x14ac:dyDescent="0.25">
      <c r="A8223">
        <v>1343.48</v>
      </c>
      <c r="B8223">
        <v>592.66899999999998</v>
      </c>
    </row>
    <row r="8224" spans="1:2" x14ac:dyDescent="0.25">
      <c r="A8224">
        <v>1343.48</v>
      </c>
      <c r="B8224">
        <v>592.66899999999998</v>
      </c>
    </row>
    <row r="8225" spans="1:2" x14ac:dyDescent="0.25">
      <c r="A8225">
        <v>1343.22</v>
      </c>
      <c r="B8225">
        <v>593.09900000000005</v>
      </c>
    </row>
    <row r="8226" spans="1:2" x14ac:dyDescent="0.25">
      <c r="A8226">
        <v>1343.22</v>
      </c>
      <c r="B8226">
        <v>593.09900000000005</v>
      </c>
    </row>
    <row r="8227" spans="1:2" x14ac:dyDescent="0.25">
      <c r="A8227">
        <v>1342.97</v>
      </c>
      <c r="B8227">
        <v>593.529</v>
      </c>
    </row>
    <row r="8228" spans="1:2" x14ac:dyDescent="0.25">
      <c r="A8228">
        <v>1342.97</v>
      </c>
      <c r="B8228">
        <v>593.529</v>
      </c>
    </row>
    <row r="8229" spans="1:2" x14ac:dyDescent="0.25">
      <c r="A8229">
        <v>1342.71</v>
      </c>
      <c r="B8229">
        <v>593.95799999999997</v>
      </c>
    </row>
    <row r="8230" spans="1:2" x14ac:dyDescent="0.25">
      <c r="A8230">
        <v>1342.71</v>
      </c>
      <c r="B8230">
        <v>593.95799999999997</v>
      </c>
    </row>
    <row r="8231" spans="1:2" x14ac:dyDescent="0.25">
      <c r="A8231">
        <v>1342.45</v>
      </c>
      <c r="B8231">
        <v>594.38699999999994</v>
      </c>
    </row>
    <row r="8232" spans="1:2" x14ac:dyDescent="0.25">
      <c r="A8232">
        <v>1342.45</v>
      </c>
      <c r="B8232">
        <v>594.38699999999994</v>
      </c>
    </row>
    <row r="8233" spans="1:2" x14ac:dyDescent="0.25">
      <c r="A8233">
        <v>1342.2</v>
      </c>
      <c r="B8233">
        <v>594.81500000000005</v>
      </c>
    </row>
    <row r="8234" spans="1:2" x14ac:dyDescent="0.25">
      <c r="A8234">
        <v>1342.2</v>
      </c>
      <c r="B8234">
        <v>594.81500000000005</v>
      </c>
    </row>
    <row r="8235" spans="1:2" x14ac:dyDescent="0.25">
      <c r="A8235">
        <v>1341.94</v>
      </c>
      <c r="B8235">
        <v>595.24300000000005</v>
      </c>
    </row>
    <row r="8236" spans="1:2" x14ac:dyDescent="0.25">
      <c r="A8236">
        <v>1341.94</v>
      </c>
      <c r="B8236">
        <v>595.24300000000005</v>
      </c>
    </row>
    <row r="8237" spans="1:2" x14ac:dyDescent="0.25">
      <c r="A8237">
        <v>1341.68</v>
      </c>
      <c r="B8237">
        <v>595.66999999999996</v>
      </c>
    </row>
    <row r="8238" spans="1:2" x14ac:dyDescent="0.25">
      <c r="A8238">
        <v>1341.68</v>
      </c>
      <c r="B8238">
        <v>595.66999999999996</v>
      </c>
    </row>
    <row r="8239" spans="1:2" x14ac:dyDescent="0.25">
      <c r="A8239">
        <v>1341.42</v>
      </c>
      <c r="B8239">
        <v>596.09699999999998</v>
      </c>
    </row>
    <row r="8240" spans="1:2" x14ac:dyDescent="0.25">
      <c r="A8240">
        <v>1341.42</v>
      </c>
      <c r="B8240">
        <v>596.09699999999998</v>
      </c>
    </row>
    <row r="8241" spans="1:2" x14ac:dyDescent="0.25">
      <c r="A8241">
        <v>1341.16</v>
      </c>
      <c r="B8241">
        <v>596.52300000000002</v>
      </c>
    </row>
    <row r="8242" spans="1:2" x14ac:dyDescent="0.25">
      <c r="A8242">
        <v>1341.16</v>
      </c>
      <c r="B8242">
        <v>596.52300000000002</v>
      </c>
    </row>
    <row r="8243" spans="1:2" x14ac:dyDescent="0.25">
      <c r="A8243">
        <v>1340.89</v>
      </c>
      <c r="B8243">
        <v>596.94899999999996</v>
      </c>
    </row>
    <row r="8244" spans="1:2" x14ac:dyDescent="0.25">
      <c r="A8244">
        <v>1340.89</v>
      </c>
      <c r="B8244">
        <v>596.94899999999996</v>
      </c>
    </row>
    <row r="8245" spans="1:2" x14ac:dyDescent="0.25">
      <c r="A8245">
        <v>1340.63</v>
      </c>
      <c r="B8245">
        <v>597.375</v>
      </c>
    </row>
    <row r="8246" spans="1:2" x14ac:dyDescent="0.25">
      <c r="A8246">
        <v>1340.63</v>
      </c>
      <c r="B8246">
        <v>597.375</v>
      </c>
    </row>
    <row r="8247" spans="1:2" x14ac:dyDescent="0.25">
      <c r="A8247">
        <v>1340.37</v>
      </c>
      <c r="B8247">
        <v>597.79999999999995</v>
      </c>
    </row>
    <row r="8248" spans="1:2" x14ac:dyDescent="0.25">
      <c r="A8248">
        <v>1340.37</v>
      </c>
      <c r="B8248">
        <v>597.79999999999995</v>
      </c>
    </row>
    <row r="8249" spans="1:2" x14ac:dyDescent="0.25">
      <c r="A8249">
        <v>1340.1</v>
      </c>
      <c r="B8249">
        <v>598.22400000000005</v>
      </c>
    </row>
    <row r="8250" spans="1:2" x14ac:dyDescent="0.25">
      <c r="A8250">
        <v>1340.1</v>
      </c>
      <c r="B8250">
        <v>598.22400000000005</v>
      </c>
    </row>
    <row r="8251" spans="1:2" x14ac:dyDescent="0.25">
      <c r="A8251">
        <v>1339.84</v>
      </c>
      <c r="B8251">
        <v>598.649</v>
      </c>
    </row>
    <row r="8252" spans="1:2" x14ac:dyDescent="0.25">
      <c r="A8252">
        <v>1339.84</v>
      </c>
      <c r="B8252">
        <v>598.649</v>
      </c>
    </row>
    <row r="8253" spans="1:2" x14ac:dyDescent="0.25">
      <c r="A8253">
        <v>1339.57</v>
      </c>
      <c r="B8253">
        <v>599.072</v>
      </c>
    </row>
    <row r="8254" spans="1:2" x14ac:dyDescent="0.25">
      <c r="A8254">
        <v>1339.57</v>
      </c>
      <c r="B8254">
        <v>599.072</v>
      </c>
    </row>
    <row r="8255" spans="1:2" x14ac:dyDescent="0.25">
      <c r="A8255">
        <v>1339.31</v>
      </c>
      <c r="B8255">
        <v>599.495</v>
      </c>
    </row>
    <row r="8256" spans="1:2" x14ac:dyDescent="0.25">
      <c r="A8256">
        <v>1339.31</v>
      </c>
      <c r="B8256">
        <v>599.495</v>
      </c>
    </row>
    <row r="8257" spans="1:2" x14ac:dyDescent="0.25">
      <c r="A8257">
        <v>1339.04</v>
      </c>
      <c r="B8257">
        <v>599.91800000000001</v>
      </c>
    </row>
    <row r="8258" spans="1:2" x14ac:dyDescent="0.25">
      <c r="A8258">
        <v>1339.04</v>
      </c>
      <c r="B8258">
        <v>599.91800000000001</v>
      </c>
    </row>
    <row r="8259" spans="1:2" x14ac:dyDescent="0.25">
      <c r="A8259">
        <v>1338.77</v>
      </c>
      <c r="B8259">
        <v>600.34</v>
      </c>
    </row>
    <row r="8260" spans="1:2" x14ac:dyDescent="0.25">
      <c r="A8260">
        <v>1338.77</v>
      </c>
      <c r="B8260">
        <v>600.34</v>
      </c>
    </row>
    <row r="8261" spans="1:2" x14ac:dyDescent="0.25">
      <c r="A8261">
        <v>1338.51</v>
      </c>
      <c r="B8261">
        <v>600.76199999999994</v>
      </c>
    </row>
    <row r="8262" spans="1:2" x14ac:dyDescent="0.25">
      <c r="A8262">
        <v>1338.51</v>
      </c>
      <c r="B8262">
        <v>600.76199999999994</v>
      </c>
    </row>
    <row r="8263" spans="1:2" x14ac:dyDescent="0.25">
      <c r="A8263">
        <v>1338.24</v>
      </c>
      <c r="B8263">
        <v>601.18399999999997</v>
      </c>
    </row>
    <row r="8264" spans="1:2" x14ac:dyDescent="0.25">
      <c r="A8264">
        <v>1338.24</v>
      </c>
      <c r="B8264">
        <v>601.18399999999997</v>
      </c>
    </row>
    <row r="8265" spans="1:2" x14ac:dyDescent="0.25">
      <c r="A8265">
        <v>1337.97</v>
      </c>
      <c r="B8265">
        <v>601.60400000000004</v>
      </c>
    </row>
    <row r="8266" spans="1:2" x14ac:dyDescent="0.25">
      <c r="A8266">
        <v>1337.97</v>
      </c>
      <c r="B8266">
        <v>601.60400000000004</v>
      </c>
    </row>
    <row r="8267" spans="1:2" x14ac:dyDescent="0.25">
      <c r="A8267">
        <v>1337.7</v>
      </c>
      <c r="B8267">
        <v>602.02499999999998</v>
      </c>
    </row>
    <row r="8268" spans="1:2" x14ac:dyDescent="0.25">
      <c r="A8268">
        <v>1337.7</v>
      </c>
      <c r="B8268">
        <v>602.02499999999998</v>
      </c>
    </row>
    <row r="8269" spans="1:2" x14ac:dyDescent="0.25">
      <c r="A8269">
        <v>1337.42</v>
      </c>
      <c r="B8269">
        <v>602.44500000000005</v>
      </c>
    </row>
    <row r="8270" spans="1:2" x14ac:dyDescent="0.25">
      <c r="A8270">
        <v>1337.42</v>
      </c>
      <c r="B8270">
        <v>602.44500000000005</v>
      </c>
    </row>
    <row r="8271" spans="1:2" x14ac:dyDescent="0.25">
      <c r="A8271">
        <v>1337.15</v>
      </c>
      <c r="B8271">
        <v>602.86400000000003</v>
      </c>
    </row>
    <row r="8272" spans="1:2" x14ac:dyDescent="0.25">
      <c r="A8272">
        <v>1337.15</v>
      </c>
      <c r="B8272">
        <v>602.86400000000003</v>
      </c>
    </row>
    <row r="8273" spans="1:2" x14ac:dyDescent="0.25">
      <c r="A8273">
        <v>1336.88</v>
      </c>
      <c r="B8273">
        <v>603.28300000000002</v>
      </c>
    </row>
    <row r="8274" spans="1:2" x14ac:dyDescent="0.25">
      <c r="A8274">
        <v>1336.88</v>
      </c>
      <c r="B8274">
        <v>603.28300000000002</v>
      </c>
    </row>
    <row r="8275" spans="1:2" x14ac:dyDescent="0.25">
      <c r="A8275">
        <v>1336.61</v>
      </c>
      <c r="B8275">
        <v>603.702</v>
      </c>
    </row>
    <row r="8276" spans="1:2" x14ac:dyDescent="0.25">
      <c r="A8276">
        <v>1336.61</v>
      </c>
      <c r="B8276">
        <v>603.702</v>
      </c>
    </row>
    <row r="8277" spans="1:2" x14ac:dyDescent="0.25">
      <c r="A8277">
        <v>1336.33</v>
      </c>
      <c r="B8277">
        <v>604.12</v>
      </c>
    </row>
    <row r="8278" spans="1:2" x14ac:dyDescent="0.25">
      <c r="A8278">
        <v>1336.33</v>
      </c>
      <c r="B8278">
        <v>604.12</v>
      </c>
    </row>
    <row r="8279" spans="1:2" x14ac:dyDescent="0.25">
      <c r="A8279">
        <v>1336.06</v>
      </c>
      <c r="B8279">
        <v>604.53700000000003</v>
      </c>
    </row>
    <row r="8280" spans="1:2" x14ac:dyDescent="0.25">
      <c r="A8280">
        <v>1336.06</v>
      </c>
      <c r="B8280">
        <v>604.53700000000003</v>
      </c>
    </row>
    <row r="8281" spans="1:2" x14ac:dyDescent="0.25">
      <c r="A8281">
        <v>1335.78</v>
      </c>
      <c r="B8281">
        <v>604.95399999999995</v>
      </c>
    </row>
    <row r="8282" spans="1:2" x14ac:dyDescent="0.25">
      <c r="A8282">
        <v>1335.78</v>
      </c>
      <c r="B8282">
        <v>604.95399999999995</v>
      </c>
    </row>
    <row r="8283" spans="1:2" x14ac:dyDescent="0.25">
      <c r="A8283">
        <v>1335.5</v>
      </c>
      <c r="B8283">
        <v>605.37099999999998</v>
      </c>
    </row>
    <row r="8284" spans="1:2" x14ac:dyDescent="0.25">
      <c r="A8284">
        <v>1335.5</v>
      </c>
      <c r="B8284">
        <v>605.37099999999998</v>
      </c>
    </row>
    <row r="8285" spans="1:2" x14ac:dyDescent="0.25">
      <c r="A8285">
        <v>1335.23</v>
      </c>
      <c r="B8285">
        <v>605.78700000000003</v>
      </c>
    </row>
    <row r="8286" spans="1:2" x14ac:dyDescent="0.25">
      <c r="A8286">
        <v>1335.23</v>
      </c>
      <c r="B8286">
        <v>605.78700000000003</v>
      </c>
    </row>
    <row r="8287" spans="1:2" x14ac:dyDescent="0.25">
      <c r="A8287">
        <v>1334.95</v>
      </c>
      <c r="B8287">
        <v>606.20299999999997</v>
      </c>
    </row>
    <row r="8288" spans="1:2" x14ac:dyDescent="0.25">
      <c r="A8288">
        <v>1334.95</v>
      </c>
      <c r="B8288">
        <v>606.20299999999997</v>
      </c>
    </row>
    <row r="8289" spans="1:2" x14ac:dyDescent="0.25">
      <c r="A8289">
        <v>1334.67</v>
      </c>
      <c r="B8289">
        <v>606.61800000000005</v>
      </c>
    </row>
    <row r="8290" spans="1:2" x14ac:dyDescent="0.25">
      <c r="A8290">
        <v>1334.67</v>
      </c>
      <c r="B8290">
        <v>606.61800000000005</v>
      </c>
    </row>
    <row r="8291" spans="1:2" x14ac:dyDescent="0.25">
      <c r="A8291">
        <v>1334.39</v>
      </c>
      <c r="B8291">
        <v>607.03200000000004</v>
      </c>
    </row>
    <row r="8292" spans="1:2" x14ac:dyDescent="0.25">
      <c r="A8292">
        <v>1334.39</v>
      </c>
      <c r="B8292">
        <v>607.03200000000004</v>
      </c>
    </row>
    <row r="8293" spans="1:2" x14ac:dyDescent="0.25">
      <c r="A8293">
        <v>1334.11</v>
      </c>
      <c r="B8293">
        <v>607.447</v>
      </c>
    </row>
    <row r="8294" spans="1:2" x14ac:dyDescent="0.25">
      <c r="A8294">
        <v>1334.11</v>
      </c>
      <c r="B8294">
        <v>607.447</v>
      </c>
    </row>
    <row r="8295" spans="1:2" x14ac:dyDescent="0.25">
      <c r="A8295">
        <v>1333.83</v>
      </c>
      <c r="B8295">
        <v>607.86</v>
      </c>
    </row>
    <row r="8296" spans="1:2" x14ac:dyDescent="0.25">
      <c r="A8296">
        <v>1333.83</v>
      </c>
      <c r="B8296">
        <v>607.86</v>
      </c>
    </row>
    <row r="8297" spans="1:2" x14ac:dyDescent="0.25">
      <c r="A8297">
        <v>1333.55</v>
      </c>
      <c r="B8297">
        <v>608.27300000000002</v>
      </c>
    </row>
    <row r="8298" spans="1:2" x14ac:dyDescent="0.25">
      <c r="A8298">
        <v>1333.55</v>
      </c>
      <c r="B8298">
        <v>608.27300000000002</v>
      </c>
    </row>
    <row r="8299" spans="1:2" x14ac:dyDescent="0.25">
      <c r="A8299">
        <v>1333.27</v>
      </c>
      <c r="B8299">
        <v>608.68600000000004</v>
      </c>
    </row>
    <row r="8300" spans="1:2" x14ac:dyDescent="0.25">
      <c r="A8300">
        <v>1333.27</v>
      </c>
      <c r="B8300">
        <v>608.68600000000004</v>
      </c>
    </row>
    <row r="8301" spans="1:2" x14ac:dyDescent="0.25">
      <c r="A8301">
        <v>1332.98</v>
      </c>
      <c r="B8301">
        <v>609.09799999999996</v>
      </c>
    </row>
    <row r="8302" spans="1:2" x14ac:dyDescent="0.25">
      <c r="A8302">
        <v>1332.98</v>
      </c>
      <c r="B8302">
        <v>609.09799999999996</v>
      </c>
    </row>
    <row r="8303" spans="1:2" x14ac:dyDescent="0.25">
      <c r="A8303">
        <v>1332.7</v>
      </c>
      <c r="B8303">
        <v>609.51</v>
      </c>
    </row>
    <row r="8304" spans="1:2" x14ac:dyDescent="0.25">
      <c r="A8304">
        <v>1332.7</v>
      </c>
      <c r="B8304">
        <v>609.51</v>
      </c>
    </row>
    <row r="8305" spans="1:2" x14ac:dyDescent="0.25">
      <c r="A8305">
        <v>1332.41</v>
      </c>
      <c r="B8305">
        <v>609.92100000000005</v>
      </c>
    </row>
    <row r="8306" spans="1:2" x14ac:dyDescent="0.25">
      <c r="A8306">
        <v>1332.41</v>
      </c>
      <c r="B8306">
        <v>609.92100000000005</v>
      </c>
    </row>
    <row r="8307" spans="1:2" x14ac:dyDescent="0.25">
      <c r="A8307">
        <v>1332.13</v>
      </c>
      <c r="B8307">
        <v>610.33199999999999</v>
      </c>
    </row>
    <row r="8308" spans="1:2" x14ac:dyDescent="0.25">
      <c r="A8308">
        <v>1332.13</v>
      </c>
      <c r="B8308">
        <v>610.33199999999999</v>
      </c>
    </row>
    <row r="8309" spans="1:2" x14ac:dyDescent="0.25">
      <c r="A8309">
        <v>1331.84</v>
      </c>
      <c r="B8309">
        <v>610.74199999999996</v>
      </c>
    </row>
    <row r="8310" spans="1:2" x14ac:dyDescent="0.25">
      <c r="A8310">
        <v>1331.84</v>
      </c>
      <c r="B8310">
        <v>610.74199999999996</v>
      </c>
    </row>
    <row r="8311" spans="1:2" x14ac:dyDescent="0.25">
      <c r="A8311">
        <v>1331.56</v>
      </c>
      <c r="B8311">
        <v>611.15200000000004</v>
      </c>
    </row>
    <row r="8312" spans="1:2" x14ac:dyDescent="0.25">
      <c r="A8312">
        <v>1331.56</v>
      </c>
      <c r="B8312">
        <v>611.15200000000004</v>
      </c>
    </row>
    <row r="8313" spans="1:2" x14ac:dyDescent="0.25">
      <c r="A8313">
        <v>1331.27</v>
      </c>
      <c r="B8313">
        <v>611.56100000000004</v>
      </c>
    </row>
    <row r="8314" spans="1:2" x14ac:dyDescent="0.25">
      <c r="A8314">
        <v>1331.27</v>
      </c>
      <c r="B8314">
        <v>611.56100000000004</v>
      </c>
    </row>
    <row r="8315" spans="1:2" x14ac:dyDescent="0.25">
      <c r="A8315">
        <v>1330.98</v>
      </c>
      <c r="B8315">
        <v>611.97</v>
      </c>
    </row>
    <row r="8316" spans="1:2" x14ac:dyDescent="0.25">
      <c r="A8316">
        <v>1330.98</v>
      </c>
      <c r="B8316">
        <v>611.97</v>
      </c>
    </row>
    <row r="8317" spans="1:2" x14ac:dyDescent="0.25">
      <c r="A8317">
        <v>1330.69</v>
      </c>
      <c r="B8317">
        <v>612.37800000000004</v>
      </c>
    </row>
    <row r="8318" spans="1:2" x14ac:dyDescent="0.25">
      <c r="A8318">
        <v>1330.69</v>
      </c>
      <c r="B8318">
        <v>612.37800000000004</v>
      </c>
    </row>
    <row r="8319" spans="1:2" x14ac:dyDescent="0.25">
      <c r="A8319">
        <v>1330.4</v>
      </c>
      <c r="B8319">
        <v>612.78599999999994</v>
      </c>
    </row>
    <row r="8320" spans="1:2" x14ac:dyDescent="0.25">
      <c r="A8320">
        <v>1330.4</v>
      </c>
      <c r="B8320">
        <v>612.78599999999994</v>
      </c>
    </row>
    <row r="8321" spans="1:2" x14ac:dyDescent="0.25">
      <c r="A8321">
        <v>1330.11</v>
      </c>
      <c r="B8321">
        <v>613.19299999999998</v>
      </c>
    </row>
    <row r="8322" spans="1:2" x14ac:dyDescent="0.25">
      <c r="A8322">
        <v>1330.11</v>
      </c>
      <c r="B8322">
        <v>613.19299999999998</v>
      </c>
    </row>
    <row r="8323" spans="1:2" x14ac:dyDescent="0.25">
      <c r="A8323">
        <v>1329.82</v>
      </c>
      <c r="B8323">
        <v>613.6</v>
      </c>
    </row>
    <row r="8324" spans="1:2" x14ac:dyDescent="0.25">
      <c r="A8324">
        <v>1329.82</v>
      </c>
      <c r="B8324">
        <v>613.6</v>
      </c>
    </row>
    <row r="8325" spans="1:2" x14ac:dyDescent="0.25">
      <c r="A8325">
        <v>1329.53</v>
      </c>
      <c r="B8325">
        <v>614.00599999999997</v>
      </c>
    </row>
    <row r="8326" spans="1:2" x14ac:dyDescent="0.25">
      <c r="A8326">
        <v>1329.53</v>
      </c>
      <c r="B8326">
        <v>614.00599999999997</v>
      </c>
    </row>
    <row r="8327" spans="1:2" x14ac:dyDescent="0.25">
      <c r="A8327">
        <v>1329.24</v>
      </c>
      <c r="B8327">
        <v>614.41200000000003</v>
      </c>
    </row>
    <row r="8328" spans="1:2" x14ac:dyDescent="0.25">
      <c r="A8328">
        <v>1329.24</v>
      </c>
      <c r="B8328">
        <v>614.41200000000003</v>
      </c>
    </row>
    <row r="8329" spans="1:2" x14ac:dyDescent="0.25">
      <c r="A8329">
        <v>1328.95</v>
      </c>
      <c r="B8329">
        <v>614.81700000000001</v>
      </c>
    </row>
    <row r="8330" spans="1:2" x14ac:dyDescent="0.25">
      <c r="A8330">
        <v>1328.95</v>
      </c>
      <c r="B8330">
        <v>614.81700000000001</v>
      </c>
    </row>
    <row r="8331" spans="1:2" x14ac:dyDescent="0.25">
      <c r="A8331">
        <v>1328.65</v>
      </c>
      <c r="B8331">
        <v>615.221</v>
      </c>
    </row>
    <row r="8332" spans="1:2" x14ac:dyDescent="0.25">
      <c r="A8332">
        <v>1328.65</v>
      </c>
      <c r="B8332">
        <v>615.221</v>
      </c>
    </row>
    <row r="8333" spans="1:2" x14ac:dyDescent="0.25">
      <c r="A8333">
        <v>1328.36</v>
      </c>
      <c r="B8333">
        <v>615.62599999999998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Washington State Department of Transportation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Brice, Richard</dc:creator>
  <cp:lastModifiedBy>Brice, Richard</cp:lastModifiedBy>
  <dcterms:created xsi:type="dcterms:W3CDTF">2023-09-27T18:07:47Z</dcterms:created>
  <dcterms:modified xsi:type="dcterms:W3CDTF">2023-10-18T01:36:40Z</dcterms:modified>
</cp:coreProperties>
</file>