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cAlignmentDriver\TestFiles\LargeSpirals\"/>
    </mc:Choice>
  </mc:AlternateContent>
  <xr:revisionPtr revIDLastSave="0" documentId="13_ncr:1_{F0DC6BD2-03E3-4B2E-A315-F9D487C7EF89}" xr6:coauthVersionLast="47" xr6:coauthVersionMax="47" xr10:uidLastSave="{00000000-0000-0000-0000-000000000000}"/>
  <bookViews>
    <workbookView xWindow="28680" yWindow="-120" windowWidth="29040" windowHeight="16440" xr2:uid="{EE4A50F4-AF95-42B6-9205-C044C2AE91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<sst xmlns="http://schemas.openxmlformats.org/spreadsheetml/2006/main" count="9" uniqueCount="5">
  <si>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Integration</t>
  </si>
  <si>
    <t>Taylor Series</t>
  </si>
  <si>
    <t>u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</si>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</sst>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Integration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Sheet1!$D$2:$D$258</c:f>
              <c:numCache>
                <c:formatCode>General</c:formatCode>
                <c:ptCount val="257"/>
                <c:pt idx="0">
                  <c:v>-120.434</c:v>
                </c:pt>
                <c:pt idx="1">
                  <c:v>-119.476</c:v>
                </c:pt>
                <c:pt idx="2">
                  <c:v>-118.467</c:v>
                </c:pt>
                <c:pt idx="3">
                  <c:v>-117.407</c:v>
                </c:pt>
                <c:pt idx="4">
                  <c:v>-116.29600000000001</c:v>
                </c:pt>
                <c:pt idx="5">
                  <c:v>-115.134</c:v>
                </c:pt>
                <c:pt idx="6">
                  <c:v>-113.922</c:v>
                </c:pt>
                <c:pt idx="7">
                  <c:v>-112.66</c:v>
                </c:pt>
                <c:pt idx="8">
                  <c:v>-111.34699999999999</c:v>
                </c:pt>
                <c:pt idx="9">
                  <c:v>-109.986</c:v>
                </c:pt>
                <c:pt idx="10">
                  <c:v>-108.574</c:v>
                </c:pt>
                <c:pt idx="11">
                  <c:v>-107.113</c:v>
                </c:pt>
                <c:pt idx="12">
                  <c:v>-105.604</c:v>
                </c:pt>
                <c:pt idx="13">
                  <c:v>-104.04600000000001</c:v>
                </c:pt>
                <c:pt idx="14">
                  <c:v>-102.43899999999999</c:v>
                </c:pt>
                <c:pt idx="15">
                  <c:v>-100.78400000000001</c:v>
                </c:pt>
                <c:pt idx="16">
                  <c:v>-99.081699999999998</c:v>
                </c:pt>
                <c:pt idx="17">
                  <c:v>-97.331800000000001</c:v>
                </c:pt>
                <c:pt idx="18">
                  <c:v>-95.534599999999998</c:v>
                </c:pt>
                <c:pt idx="19">
                  <c:v>-93.690700000000007</c:v>
                </c:pt>
                <c:pt idx="20">
                  <c:v>-91.800299999999993</c:v>
                </c:pt>
                <c:pt idx="21">
                  <c:v>-89.863799999999998</c:v>
                </c:pt>
                <c:pt idx="22">
                  <c:v>-87.881500000000003</c:v>
                </c:pt>
                <c:pt idx="23">
                  <c:v>-85.853800000000007</c:v>
                </c:pt>
                <c:pt idx="24">
                  <c:v>-83.781099999999995</c:v>
                </c:pt>
                <c:pt idx="25">
                  <c:v>-81.663700000000006</c:v>
                </c:pt>
                <c:pt idx="26">
                  <c:v>-79.501999999999995</c:v>
                </c:pt>
                <c:pt idx="27">
                  <c:v>-77.296499999999995</c:v>
                </c:pt>
                <c:pt idx="28">
                  <c:v>-75.047600000000003</c:v>
                </c:pt>
                <c:pt idx="29">
                  <c:v>-72.755600000000001</c:v>
                </c:pt>
                <c:pt idx="30">
                  <c:v>-70.420900000000003</c:v>
                </c:pt>
                <c:pt idx="31">
                  <c:v>-68.0441</c:v>
                </c:pt>
                <c:pt idx="32">
                  <c:v>-65.625500000000002</c:v>
                </c:pt>
                <c:pt idx="33">
                  <c:v>-63.165700000000001</c:v>
                </c:pt>
                <c:pt idx="34">
                  <c:v>-60.664900000000003</c:v>
                </c:pt>
                <c:pt idx="35">
                  <c:v>-58.123800000000003</c:v>
                </c:pt>
                <c:pt idx="36">
                  <c:v>-55.542700000000004</c:v>
                </c:pt>
                <c:pt idx="37">
                  <c:v>-52.922199999999997</c:v>
                </c:pt>
                <c:pt idx="38">
                  <c:v>-50.262700000000002</c:v>
                </c:pt>
                <c:pt idx="39">
                  <c:v>-47.564799999999998</c:v>
                </c:pt>
                <c:pt idx="40">
                  <c:v>-44.828800000000001</c:v>
                </c:pt>
                <c:pt idx="41">
                  <c:v>-42.055399999999999</c:v>
                </c:pt>
                <c:pt idx="42">
                  <c:v>-39.244999999999997</c:v>
                </c:pt>
                <c:pt idx="43">
                  <c:v>-36.398200000000003</c:v>
                </c:pt>
                <c:pt idx="44">
                  <c:v>-33.5154</c:v>
                </c:pt>
                <c:pt idx="45">
                  <c:v>-30.597200000000001</c:v>
                </c:pt>
                <c:pt idx="46">
                  <c:v>-27.644200000000001</c:v>
                </c:pt>
                <c:pt idx="47">
                  <c:v>-24.6568</c:v>
                </c:pt>
                <c:pt idx="48">
                  <c:v>-21.6357</c:v>
                </c:pt>
                <c:pt idx="49">
                  <c:v>-18.581299999999999</c:v>
                </c:pt>
                <c:pt idx="50">
                  <c:v>-15.494300000000001</c:v>
                </c:pt>
                <c:pt idx="51">
                  <c:v>-12.375299999999999</c:v>
                </c:pt>
                <c:pt idx="52">
                  <c:v>-9.2247000000000003</c:v>
                </c:pt>
                <c:pt idx="53">
                  <c:v>-6.0431999999999997</c:v>
                </c:pt>
                <c:pt idx="54">
                  <c:v>-2.83135</c:v>
                </c:pt>
                <c:pt idx="55">
                  <c:v>0.410248</c:v>
                </c:pt>
                <c:pt idx="56">
                  <c:v>3.681</c:v>
                </c:pt>
                <c:pt idx="57">
                  <c:v>6.9803100000000002</c:v>
                </c:pt>
                <c:pt idx="58">
                  <c:v>10.307600000000001</c:v>
                </c:pt>
                <c:pt idx="59">
                  <c:v>13.662100000000001</c:v>
                </c:pt>
                <c:pt idx="60">
                  <c:v>17.043399999999998</c:v>
                </c:pt>
                <c:pt idx="61">
                  <c:v>20.450800000000001</c:v>
                </c:pt>
                <c:pt idx="62">
                  <c:v>23.883700000000001</c:v>
                </c:pt>
                <c:pt idx="63">
                  <c:v>27.3414</c:v>
                </c:pt>
                <c:pt idx="64">
                  <c:v>-1.7775300000000001</c:v>
                </c:pt>
                <c:pt idx="65">
                  <c:v>7.3550300000000002</c:v>
                </c:pt>
                <c:pt idx="66">
                  <c:v>16.726900000000001</c:v>
                </c:pt>
                <c:pt idx="67">
                  <c:v>26.319500000000001</c:v>
                </c:pt>
                <c:pt idx="68">
                  <c:v>36.114800000000002</c:v>
                </c:pt>
                <c:pt idx="69">
                  <c:v>46.094900000000003</c:v>
                </c:pt>
                <c:pt idx="70">
                  <c:v>56.242800000000003</c:v>
                </c:pt>
                <c:pt idx="71">
                  <c:v>66.541399999999996</c:v>
                </c:pt>
                <c:pt idx="72">
                  <c:v>76.974500000000006</c:v>
                </c:pt>
                <c:pt idx="73">
                  <c:v>87.526200000000003</c:v>
                </c:pt>
                <c:pt idx="74">
                  <c:v>98.1815</c:v>
                </c:pt>
                <c:pt idx="75">
                  <c:v>108.926</c:v>
                </c:pt>
                <c:pt idx="76">
                  <c:v>119.744</c:v>
                </c:pt>
                <c:pt idx="77">
                  <c:v>130.624</c:v>
                </c:pt>
                <c:pt idx="78">
                  <c:v>141.553</c:v>
                </c:pt>
                <c:pt idx="79">
                  <c:v>152.518</c:v>
                </c:pt>
                <c:pt idx="80">
                  <c:v>163.50800000000001</c:v>
                </c:pt>
                <c:pt idx="81">
                  <c:v>174.511</c:v>
                </c:pt>
                <c:pt idx="82">
                  <c:v>185.517</c:v>
                </c:pt>
                <c:pt idx="83">
                  <c:v>196.518</c:v>
                </c:pt>
                <c:pt idx="84">
                  <c:v>207.50299999999999</c:v>
                </c:pt>
                <c:pt idx="85">
                  <c:v>218.464</c:v>
                </c:pt>
                <c:pt idx="86">
                  <c:v>229.39400000000001</c:v>
                </c:pt>
                <c:pt idx="87">
                  <c:v>240.285</c:v>
                </c:pt>
                <c:pt idx="88">
                  <c:v>251.13</c:v>
                </c:pt>
                <c:pt idx="89">
                  <c:v>261.92399999999998</c:v>
                </c:pt>
                <c:pt idx="90">
                  <c:v>272.66000000000003</c:v>
                </c:pt>
                <c:pt idx="91">
                  <c:v>283.33499999999998</c:v>
                </c:pt>
                <c:pt idx="92">
                  <c:v>293.94299999999998</c:v>
                </c:pt>
                <c:pt idx="93">
                  <c:v>304.48</c:v>
                </c:pt>
                <c:pt idx="94">
                  <c:v>314.94400000000002</c:v>
                </c:pt>
                <c:pt idx="95">
                  <c:v>325.33100000000002</c:v>
                </c:pt>
                <c:pt idx="96">
                  <c:v>335.63900000000001</c:v>
                </c:pt>
                <c:pt idx="97">
                  <c:v>345.86500000000001</c:v>
                </c:pt>
                <c:pt idx="98">
                  <c:v>356.00900000000001</c:v>
                </c:pt>
                <c:pt idx="99">
                  <c:v>366.07</c:v>
                </c:pt>
                <c:pt idx="100">
                  <c:v>376.04500000000002</c:v>
                </c:pt>
                <c:pt idx="101">
                  <c:v>385.93599999999998</c:v>
                </c:pt>
                <c:pt idx="102">
                  <c:v>395.74200000000002</c:v>
                </c:pt>
                <c:pt idx="103">
                  <c:v>405.46300000000002</c:v>
                </c:pt>
                <c:pt idx="104">
                  <c:v>415.101</c:v>
                </c:pt>
                <c:pt idx="105">
                  <c:v>424.65499999999997</c:v>
                </c:pt>
                <c:pt idx="106">
                  <c:v>434.12900000000002</c:v>
                </c:pt>
                <c:pt idx="107">
                  <c:v>443.52199999999999</c:v>
                </c:pt>
                <c:pt idx="108">
                  <c:v>452.83800000000002</c:v>
                </c:pt>
                <c:pt idx="109">
                  <c:v>462.07799999999997</c:v>
                </c:pt>
                <c:pt idx="110">
                  <c:v>471.245</c:v>
                </c:pt>
                <c:pt idx="111">
                  <c:v>480.34100000000001</c:v>
                </c:pt>
                <c:pt idx="112">
                  <c:v>489.36799999999999</c:v>
                </c:pt>
                <c:pt idx="113">
                  <c:v>498.33100000000002</c:v>
                </c:pt>
                <c:pt idx="114">
                  <c:v>507.233</c:v>
                </c:pt>
                <c:pt idx="115">
                  <c:v>516.07600000000002</c:v>
                </c:pt>
                <c:pt idx="116">
                  <c:v>524.86400000000003</c:v>
                </c:pt>
                <c:pt idx="117">
                  <c:v>533.601</c:v>
                </c:pt>
                <c:pt idx="118">
                  <c:v>542.29100000000005</c:v>
                </c:pt>
                <c:pt idx="119">
                  <c:v>550.93700000000001</c:v>
                </c:pt>
                <c:pt idx="120">
                  <c:v>559.54399999999998</c:v>
                </c:pt>
                <c:pt idx="121">
                  <c:v>568.11599999999999</c:v>
                </c:pt>
                <c:pt idx="122">
                  <c:v>576.65700000000004</c:v>
                </c:pt>
                <c:pt idx="123">
                  <c:v>585.17100000000005</c:v>
                </c:pt>
                <c:pt idx="124">
                  <c:v>593.66300000000001</c:v>
                </c:pt>
                <c:pt idx="125">
                  <c:v>602.13599999999997</c:v>
                </c:pt>
                <c:pt idx="126">
                  <c:v>610.59699999999998</c:v>
                </c:pt>
                <c:pt idx="127">
                  <c:v>619.048</c:v>
                </c:pt>
                <c:pt idx="128">
                  <c:v>627.495</c:v>
                </c:pt>
                <c:pt idx="129">
                  <c:v>635.94200000000001</c:v>
                </c:pt>
                <c:pt idx="130">
                  <c:v>644.39300000000003</c:v>
                </c:pt>
                <c:pt idx="131">
                  <c:v>652.85299999999995</c:v>
                </c:pt>
                <c:pt idx="132">
                  <c:v>661.327</c:v>
                </c:pt>
                <c:pt idx="133">
                  <c:v>669.81899999999996</c:v>
                </c:pt>
                <c:pt idx="134">
                  <c:v>678.33299999999997</c:v>
                </c:pt>
                <c:pt idx="135">
                  <c:v>686.87400000000002</c:v>
                </c:pt>
                <c:pt idx="136">
                  <c:v>695.44600000000003</c:v>
                </c:pt>
                <c:pt idx="137">
                  <c:v>704.053</c:v>
                </c:pt>
                <c:pt idx="138">
                  <c:v>712.69899999999996</c:v>
                </c:pt>
                <c:pt idx="139">
                  <c:v>721.38900000000001</c:v>
                </c:pt>
                <c:pt idx="140">
                  <c:v>730.12599999999998</c:v>
                </c:pt>
                <c:pt idx="141">
                  <c:v>738.91399999999999</c:v>
                </c:pt>
                <c:pt idx="142">
                  <c:v>747.75699999999995</c:v>
                </c:pt>
                <c:pt idx="143">
                  <c:v>756.65800000000002</c:v>
                </c:pt>
                <c:pt idx="144">
                  <c:v>765.62099999999998</c:v>
                </c:pt>
                <c:pt idx="145">
                  <c:v>774.649</c:v>
                </c:pt>
                <c:pt idx="146">
                  <c:v>783.745</c:v>
                </c:pt>
                <c:pt idx="147">
                  <c:v>792.91200000000003</c:v>
                </c:pt>
                <c:pt idx="148">
                  <c:v>802.15200000000004</c:v>
                </c:pt>
                <c:pt idx="149">
                  <c:v>811.46699999999998</c:v>
                </c:pt>
                <c:pt idx="150">
                  <c:v>820.86099999999999</c:v>
                </c:pt>
                <c:pt idx="151">
                  <c:v>830.33399999999995</c:v>
                </c:pt>
                <c:pt idx="152">
                  <c:v>839.88900000000001</c:v>
                </c:pt>
                <c:pt idx="153">
                  <c:v>849.52700000000004</c:v>
                </c:pt>
                <c:pt idx="154">
                  <c:v>859.24800000000005</c:v>
                </c:pt>
                <c:pt idx="155">
                  <c:v>869.05399999999997</c:v>
                </c:pt>
                <c:pt idx="156">
                  <c:v>878.94399999999996</c:v>
                </c:pt>
                <c:pt idx="157">
                  <c:v>888.92</c:v>
                </c:pt>
                <c:pt idx="158">
                  <c:v>898.98</c:v>
                </c:pt>
                <c:pt idx="159">
                  <c:v>909.12400000000002</c:v>
                </c:pt>
                <c:pt idx="160">
                  <c:v>919.351</c:v>
                </c:pt>
                <c:pt idx="161">
                  <c:v>929.65899999999999</c:v>
                </c:pt>
                <c:pt idx="162">
                  <c:v>940.04600000000005</c:v>
                </c:pt>
                <c:pt idx="163">
                  <c:v>950.51</c:v>
                </c:pt>
                <c:pt idx="164">
                  <c:v>961.04700000000003</c:v>
                </c:pt>
                <c:pt idx="165">
                  <c:v>971.65499999999997</c:v>
                </c:pt>
                <c:pt idx="166">
                  <c:v>982.33</c:v>
                </c:pt>
                <c:pt idx="167">
                  <c:v>993.06600000000003</c:v>
                </c:pt>
                <c:pt idx="168">
                  <c:v>1003.86</c:v>
                </c:pt>
                <c:pt idx="169">
                  <c:v>1014.7</c:v>
                </c:pt>
                <c:pt idx="170">
                  <c:v>1025.5999999999999</c:v>
                </c:pt>
                <c:pt idx="171">
                  <c:v>1036.53</c:v>
                </c:pt>
                <c:pt idx="172">
                  <c:v>1047.49</c:v>
                </c:pt>
                <c:pt idx="173">
                  <c:v>1058.47</c:v>
                </c:pt>
                <c:pt idx="174">
                  <c:v>1069.47</c:v>
                </c:pt>
                <c:pt idx="175">
                  <c:v>1080.48</c:v>
                </c:pt>
                <c:pt idx="176">
                  <c:v>1091.48</c:v>
                </c:pt>
                <c:pt idx="177">
                  <c:v>1102.47</c:v>
                </c:pt>
                <c:pt idx="178">
                  <c:v>1113.44</c:v>
                </c:pt>
                <c:pt idx="179">
                  <c:v>1124.3699999999999</c:v>
                </c:pt>
                <c:pt idx="180">
                  <c:v>1135.25</c:v>
                </c:pt>
                <c:pt idx="181">
                  <c:v>1146.06</c:v>
                </c:pt>
                <c:pt idx="182">
                  <c:v>1156.81</c:v>
                </c:pt>
                <c:pt idx="183">
                  <c:v>1167.46</c:v>
                </c:pt>
                <c:pt idx="184">
                  <c:v>1178.02</c:v>
                </c:pt>
                <c:pt idx="185">
                  <c:v>1188.45</c:v>
                </c:pt>
                <c:pt idx="186">
                  <c:v>1198.75</c:v>
                </c:pt>
                <c:pt idx="187">
                  <c:v>1208.8900000000001</c:v>
                </c:pt>
                <c:pt idx="188">
                  <c:v>1218.8699999999999</c:v>
                </c:pt>
                <c:pt idx="189">
                  <c:v>1228.67</c:v>
                </c:pt>
                <c:pt idx="190">
                  <c:v>1238.26</c:v>
                </c:pt>
                <c:pt idx="191">
                  <c:v>1247.6300000000001</c:v>
                </c:pt>
                <c:pt idx="192">
                  <c:v>1224.8900000000001</c:v>
                </c:pt>
                <c:pt idx="193">
                  <c:v>1231.81</c:v>
                </c:pt>
                <c:pt idx="194">
                  <c:v>1238.6400000000001</c:v>
                </c:pt>
                <c:pt idx="195">
                  <c:v>1245.3599999999999</c:v>
                </c:pt>
                <c:pt idx="196">
                  <c:v>1251.97</c:v>
                </c:pt>
                <c:pt idx="197">
                  <c:v>1258.47</c:v>
                </c:pt>
                <c:pt idx="198">
                  <c:v>1264.8499999999999</c:v>
                </c:pt>
                <c:pt idx="199">
                  <c:v>1271.0999999999999</c:v>
                </c:pt>
                <c:pt idx="200">
                  <c:v>1277.22</c:v>
                </c:pt>
                <c:pt idx="201">
                  <c:v>1283.22</c:v>
                </c:pt>
                <c:pt idx="202">
                  <c:v>1289.07</c:v>
                </c:pt>
                <c:pt idx="203">
                  <c:v>1294.78</c:v>
                </c:pt>
                <c:pt idx="204">
                  <c:v>1300.3399999999999</c:v>
                </c:pt>
                <c:pt idx="205">
                  <c:v>1305.76</c:v>
                </c:pt>
                <c:pt idx="206">
                  <c:v>1311.02</c:v>
                </c:pt>
                <c:pt idx="207">
                  <c:v>1316.12</c:v>
                </c:pt>
                <c:pt idx="208">
                  <c:v>1321.06</c:v>
                </c:pt>
                <c:pt idx="209">
                  <c:v>1325.83</c:v>
                </c:pt>
                <c:pt idx="210">
                  <c:v>1330.44</c:v>
                </c:pt>
                <c:pt idx="211">
                  <c:v>1334.87</c:v>
                </c:pt>
                <c:pt idx="212">
                  <c:v>1339.13</c:v>
                </c:pt>
                <c:pt idx="213">
                  <c:v>1343.2</c:v>
                </c:pt>
                <c:pt idx="214">
                  <c:v>1347.1</c:v>
                </c:pt>
                <c:pt idx="215">
                  <c:v>1350.81</c:v>
                </c:pt>
                <c:pt idx="216">
                  <c:v>1354.33</c:v>
                </c:pt>
                <c:pt idx="217">
                  <c:v>1357.66</c:v>
                </c:pt>
                <c:pt idx="218">
                  <c:v>1360.8</c:v>
                </c:pt>
                <c:pt idx="219">
                  <c:v>1363.75</c:v>
                </c:pt>
                <c:pt idx="220">
                  <c:v>1366.5</c:v>
                </c:pt>
                <c:pt idx="221">
                  <c:v>1369.04</c:v>
                </c:pt>
                <c:pt idx="222">
                  <c:v>1371.39</c:v>
                </c:pt>
                <c:pt idx="223">
                  <c:v>1373.54</c:v>
                </c:pt>
                <c:pt idx="224">
                  <c:v>1375.48</c:v>
                </c:pt>
                <c:pt idx="225">
                  <c:v>1377.21</c:v>
                </c:pt>
                <c:pt idx="226">
                  <c:v>1378.74</c:v>
                </c:pt>
                <c:pt idx="227">
                  <c:v>1380.06</c:v>
                </c:pt>
                <c:pt idx="228">
                  <c:v>1381.17</c:v>
                </c:pt>
                <c:pt idx="229">
                  <c:v>1382.07</c:v>
                </c:pt>
                <c:pt idx="230">
                  <c:v>1382.76</c:v>
                </c:pt>
                <c:pt idx="231">
                  <c:v>1383.23</c:v>
                </c:pt>
                <c:pt idx="232">
                  <c:v>1383.5</c:v>
                </c:pt>
                <c:pt idx="233">
                  <c:v>1383.56</c:v>
                </c:pt>
                <c:pt idx="234">
                  <c:v>1383.4</c:v>
                </c:pt>
                <c:pt idx="235">
                  <c:v>1383.03</c:v>
                </c:pt>
                <c:pt idx="236">
                  <c:v>1382.45</c:v>
                </c:pt>
                <c:pt idx="237">
                  <c:v>1381.66</c:v>
                </c:pt>
                <c:pt idx="238">
                  <c:v>1380.66</c:v>
                </c:pt>
                <c:pt idx="239">
                  <c:v>1379.45</c:v>
                </c:pt>
                <c:pt idx="240">
                  <c:v>1378.03</c:v>
                </c:pt>
                <c:pt idx="241">
                  <c:v>1376.4</c:v>
                </c:pt>
                <c:pt idx="242">
                  <c:v>1374.57</c:v>
                </c:pt>
                <c:pt idx="243">
                  <c:v>1372.53</c:v>
                </c:pt>
                <c:pt idx="244">
                  <c:v>1370.29</c:v>
                </c:pt>
                <c:pt idx="245">
                  <c:v>1367.84</c:v>
                </c:pt>
                <c:pt idx="246">
                  <c:v>1365.2</c:v>
                </c:pt>
                <c:pt idx="247">
                  <c:v>1362.35</c:v>
                </c:pt>
                <c:pt idx="248">
                  <c:v>1359.31</c:v>
                </c:pt>
                <c:pt idx="249">
                  <c:v>1356.08</c:v>
                </c:pt>
                <c:pt idx="250">
                  <c:v>1352.66</c:v>
                </c:pt>
                <c:pt idx="251">
                  <c:v>1349.04</c:v>
                </c:pt>
                <c:pt idx="252">
                  <c:v>1345.24</c:v>
                </c:pt>
                <c:pt idx="253">
                  <c:v>1341.26</c:v>
                </c:pt>
                <c:pt idx="254">
                  <c:v>1337.1</c:v>
                </c:pt>
                <c:pt idx="255">
                  <c:v>1332.76</c:v>
                </c:pt>
                <c:pt idx="256">
                  <c:v>1328.24</c:v>
                </c:pt>
              </c:numCache>
            </c:numRef>
          </c:xVal>
          <c:yVal>
            <c:numRef>
              <c:f>Sheet1!$E$2:$E$258</c:f>
              <c:numCache>
                <c:formatCode>General</c:formatCode>
                <c:ptCount val="257"/>
                <c:pt idx="0">
                  <c:v>390.67399999999998</c:v>
                </c:pt>
                <c:pt idx="1">
                  <c:v>394.45600000000002</c:v>
                </c:pt>
                <c:pt idx="2">
                  <c:v>398.22500000000002</c:v>
                </c:pt>
                <c:pt idx="3">
                  <c:v>401.98</c:v>
                </c:pt>
                <c:pt idx="4">
                  <c:v>405.72</c:v>
                </c:pt>
                <c:pt idx="5">
                  <c:v>409.44400000000002</c:v>
                </c:pt>
                <c:pt idx="6">
                  <c:v>413.15300000000002</c:v>
                </c:pt>
                <c:pt idx="7">
                  <c:v>416.84399999999999</c:v>
                </c:pt>
                <c:pt idx="8">
                  <c:v>420.51799999999997</c:v>
                </c:pt>
                <c:pt idx="9">
                  <c:v>424.17399999999998</c:v>
                </c:pt>
                <c:pt idx="10">
                  <c:v>427.81099999999998</c:v>
                </c:pt>
                <c:pt idx="11">
                  <c:v>431.42899999999997</c:v>
                </c:pt>
                <c:pt idx="12">
                  <c:v>435.02699999999999</c:v>
                </c:pt>
                <c:pt idx="13">
                  <c:v>438.60300000000001</c:v>
                </c:pt>
                <c:pt idx="14">
                  <c:v>442.15899999999999</c:v>
                </c:pt>
                <c:pt idx="15">
                  <c:v>445.69200000000001</c:v>
                </c:pt>
                <c:pt idx="16">
                  <c:v>449.202</c:v>
                </c:pt>
                <c:pt idx="17">
                  <c:v>452.68900000000002</c:v>
                </c:pt>
                <c:pt idx="18">
                  <c:v>456.15199999999999</c:v>
                </c:pt>
                <c:pt idx="19">
                  <c:v>459.59</c:v>
                </c:pt>
                <c:pt idx="20">
                  <c:v>463.00299999999999</c:v>
                </c:pt>
                <c:pt idx="21">
                  <c:v>466.39</c:v>
                </c:pt>
                <c:pt idx="22">
                  <c:v>469.75</c:v>
                </c:pt>
                <c:pt idx="23">
                  <c:v>473.084</c:v>
                </c:pt>
                <c:pt idx="24">
                  <c:v>476.38900000000001</c:v>
                </c:pt>
                <c:pt idx="25">
                  <c:v>479.666</c:v>
                </c:pt>
                <c:pt idx="26">
                  <c:v>482.91399999999999</c:v>
                </c:pt>
                <c:pt idx="27">
                  <c:v>486.13200000000001</c:v>
                </c:pt>
                <c:pt idx="28">
                  <c:v>489.32</c:v>
                </c:pt>
                <c:pt idx="29">
                  <c:v>492.47699999999998</c:v>
                </c:pt>
                <c:pt idx="30">
                  <c:v>495.60300000000001</c:v>
                </c:pt>
                <c:pt idx="31">
                  <c:v>498.697</c:v>
                </c:pt>
                <c:pt idx="32">
                  <c:v>501.75799999999998</c:v>
                </c:pt>
                <c:pt idx="33">
                  <c:v>504.786</c:v>
                </c:pt>
                <c:pt idx="34">
                  <c:v>507.78100000000001</c:v>
                </c:pt>
                <c:pt idx="35">
                  <c:v>510.74099999999999</c:v>
                </c:pt>
                <c:pt idx="36">
                  <c:v>513.66700000000003</c:v>
                </c:pt>
                <c:pt idx="37">
                  <c:v>516.55700000000002</c:v>
                </c:pt>
                <c:pt idx="38">
                  <c:v>519.41200000000003</c:v>
                </c:pt>
                <c:pt idx="39">
                  <c:v>522.23</c:v>
                </c:pt>
                <c:pt idx="40">
                  <c:v>525.01199999999994</c:v>
                </c:pt>
                <c:pt idx="41">
                  <c:v>527.75599999999997</c:v>
                </c:pt>
                <c:pt idx="42">
                  <c:v>530.46199999999999</c:v>
                </c:pt>
                <c:pt idx="43">
                  <c:v>533.12900000000002</c:v>
                </c:pt>
                <c:pt idx="44">
                  <c:v>535.75800000000004</c:v>
                </c:pt>
                <c:pt idx="45">
                  <c:v>538.34799999999996</c:v>
                </c:pt>
                <c:pt idx="46">
                  <c:v>540.89700000000005</c:v>
                </c:pt>
                <c:pt idx="47">
                  <c:v>543.40700000000004</c:v>
                </c:pt>
                <c:pt idx="48">
                  <c:v>545.875</c:v>
                </c:pt>
                <c:pt idx="49">
                  <c:v>548.303</c:v>
                </c:pt>
                <c:pt idx="50">
                  <c:v>550.68899999999996</c:v>
                </c:pt>
                <c:pt idx="51">
                  <c:v>553.03200000000004</c:v>
                </c:pt>
                <c:pt idx="52">
                  <c:v>555.33299999999997</c:v>
                </c:pt>
                <c:pt idx="53">
                  <c:v>557.59100000000001</c:v>
                </c:pt>
                <c:pt idx="54">
                  <c:v>559.80600000000004</c:v>
                </c:pt>
                <c:pt idx="55">
                  <c:v>561.97699999999998</c:v>
                </c:pt>
                <c:pt idx="56">
                  <c:v>564.10400000000004</c:v>
                </c:pt>
                <c:pt idx="57">
                  <c:v>566.18600000000004</c:v>
                </c:pt>
                <c:pt idx="58">
                  <c:v>568.22400000000005</c:v>
                </c:pt>
                <c:pt idx="59">
                  <c:v>570.21600000000001</c:v>
                </c:pt>
                <c:pt idx="60">
                  <c:v>572.16200000000003</c:v>
                </c:pt>
                <c:pt idx="61">
                  <c:v>574.06200000000001</c:v>
                </c:pt>
                <c:pt idx="62">
                  <c:v>575.91600000000005</c:v>
                </c:pt>
                <c:pt idx="63">
                  <c:v>577.72299999999996</c:v>
                </c:pt>
                <c:pt idx="64">
                  <c:v>558.61699999999996</c:v>
                </c:pt>
                <c:pt idx="65">
                  <c:v>564.68399999999997</c:v>
                </c:pt>
                <c:pt idx="66">
                  <c:v>570.38199999999995</c:v>
                </c:pt>
                <c:pt idx="67">
                  <c:v>575.70699999999999</c:v>
                </c:pt>
                <c:pt idx="68">
                  <c:v>580.65700000000004</c:v>
                </c:pt>
                <c:pt idx="69">
                  <c:v>585.23</c:v>
                </c:pt>
                <c:pt idx="70">
                  <c:v>589.42600000000004</c:v>
                </c:pt>
                <c:pt idx="71">
                  <c:v>593.245</c:v>
                </c:pt>
                <c:pt idx="72">
                  <c:v>596.68899999999996</c:v>
                </c:pt>
                <c:pt idx="73">
                  <c:v>599.75900000000001</c:v>
                </c:pt>
                <c:pt idx="74">
                  <c:v>602.45799999999997</c:v>
                </c:pt>
                <c:pt idx="75">
                  <c:v>604.78899999999999</c:v>
                </c:pt>
                <c:pt idx="76">
                  <c:v>606.75699999999995</c:v>
                </c:pt>
                <c:pt idx="77">
                  <c:v>608.36599999999999</c:v>
                </c:pt>
                <c:pt idx="78">
                  <c:v>609.62099999999998</c:v>
                </c:pt>
                <c:pt idx="79">
                  <c:v>610.52700000000004</c:v>
                </c:pt>
                <c:pt idx="80">
                  <c:v>611.09</c:v>
                </c:pt>
                <c:pt idx="81">
                  <c:v>611.31799999999998</c:v>
                </c:pt>
                <c:pt idx="82">
                  <c:v>611.21500000000003</c:v>
                </c:pt>
                <c:pt idx="83">
                  <c:v>610.79100000000005</c:v>
                </c:pt>
                <c:pt idx="84">
                  <c:v>610.05100000000004</c:v>
                </c:pt>
                <c:pt idx="85">
                  <c:v>609.00300000000004</c:v>
                </c:pt>
                <c:pt idx="86">
                  <c:v>607.65499999999997</c:v>
                </c:pt>
                <c:pt idx="87">
                  <c:v>606.01599999999996</c:v>
                </c:pt>
                <c:pt idx="88">
                  <c:v>604.09199999999998</c:v>
                </c:pt>
                <c:pt idx="89">
                  <c:v>601.89200000000005</c:v>
                </c:pt>
                <c:pt idx="90">
                  <c:v>599.42499999999995</c:v>
                </c:pt>
                <c:pt idx="91">
                  <c:v>596.69799999999998</c:v>
                </c:pt>
                <c:pt idx="92">
                  <c:v>593.72</c:v>
                </c:pt>
                <c:pt idx="93">
                  <c:v>590.5</c:v>
                </c:pt>
                <c:pt idx="94">
                  <c:v>587.04499999999996</c:v>
                </c:pt>
                <c:pt idx="95">
                  <c:v>583.36400000000003</c:v>
                </c:pt>
                <c:pt idx="96">
                  <c:v>579.46600000000001</c:v>
                </c:pt>
                <c:pt idx="97">
                  <c:v>575.35799999999995</c:v>
                </c:pt>
                <c:pt idx="98">
                  <c:v>571.04899999999998</c:v>
                </c:pt>
                <c:pt idx="99">
                  <c:v>566.54600000000005</c:v>
                </c:pt>
                <c:pt idx="100">
                  <c:v>561.85799999999995</c:v>
                </c:pt>
                <c:pt idx="101">
                  <c:v>556.99300000000005</c:v>
                </c:pt>
                <c:pt idx="102">
                  <c:v>551.95899999999995</c:v>
                </c:pt>
                <c:pt idx="103">
                  <c:v>546.76199999999994</c:v>
                </c:pt>
                <c:pt idx="104">
                  <c:v>541.41099999999994</c:v>
                </c:pt>
                <c:pt idx="105">
                  <c:v>535.91399999999999</c:v>
                </c:pt>
                <c:pt idx="106">
                  <c:v>530.27700000000004</c:v>
                </c:pt>
                <c:pt idx="107">
                  <c:v>524.50699999999995</c:v>
                </c:pt>
                <c:pt idx="108">
                  <c:v>518.61300000000006</c:v>
                </c:pt>
                <c:pt idx="109">
                  <c:v>512.6</c:v>
                </c:pt>
                <c:pt idx="110">
                  <c:v>506.47500000000002</c:v>
                </c:pt>
                <c:pt idx="111">
                  <c:v>500.24599999999998</c:v>
                </c:pt>
                <c:pt idx="112">
                  <c:v>493.91899999999998</c:v>
                </c:pt>
                <c:pt idx="113">
                  <c:v>487.5</c:v>
                </c:pt>
                <c:pt idx="114">
                  <c:v>480.99599999999998</c:v>
                </c:pt>
                <c:pt idx="115">
                  <c:v>474.41199999999998</c:v>
                </c:pt>
                <c:pt idx="116">
                  <c:v>467.755</c:v>
                </c:pt>
                <c:pt idx="117">
                  <c:v>461.03199999999998</c:v>
                </c:pt>
                <c:pt idx="118">
                  <c:v>454.24700000000001</c:v>
                </c:pt>
                <c:pt idx="119">
                  <c:v>447.40699999999998</c:v>
                </c:pt>
                <c:pt idx="120">
                  <c:v>440.51799999999997</c:v>
                </c:pt>
                <c:pt idx="121">
                  <c:v>433.58499999999998</c:v>
                </c:pt>
                <c:pt idx="122">
                  <c:v>426.613</c:v>
                </c:pt>
                <c:pt idx="123">
                  <c:v>419.61</c:v>
                </c:pt>
                <c:pt idx="124">
                  <c:v>412.57900000000001</c:v>
                </c:pt>
                <c:pt idx="125">
                  <c:v>405.52600000000001</c:v>
                </c:pt>
                <c:pt idx="126">
                  <c:v>398.45699999999999</c:v>
                </c:pt>
                <c:pt idx="127">
                  <c:v>391.37799999999999</c:v>
                </c:pt>
                <c:pt idx="128">
                  <c:v>384.29199999999997</c:v>
                </c:pt>
                <c:pt idx="129">
                  <c:v>377.20800000000003</c:v>
                </c:pt>
                <c:pt idx="130">
                  <c:v>370.12799999999999</c:v>
                </c:pt>
                <c:pt idx="131">
                  <c:v>363.05900000000003</c:v>
                </c:pt>
                <c:pt idx="132">
                  <c:v>356.00700000000001</c:v>
                </c:pt>
                <c:pt idx="133">
                  <c:v>348.976</c:v>
                </c:pt>
                <c:pt idx="134">
                  <c:v>341.97199999999998</c:v>
                </c:pt>
                <c:pt idx="135">
                  <c:v>335</c:v>
                </c:pt>
                <c:pt idx="136">
                  <c:v>328.06700000000001</c:v>
                </c:pt>
                <c:pt idx="137">
                  <c:v>321.178</c:v>
                </c:pt>
                <c:pt idx="138">
                  <c:v>314.33800000000002</c:v>
                </c:pt>
                <c:pt idx="139">
                  <c:v>307.553</c:v>
                </c:pt>
                <c:pt idx="140">
                  <c:v>300.83</c:v>
                </c:pt>
                <c:pt idx="141">
                  <c:v>294.173</c:v>
                </c:pt>
                <c:pt idx="142">
                  <c:v>287.58999999999997</c:v>
                </c:pt>
                <c:pt idx="143">
                  <c:v>281.08499999999998</c:v>
                </c:pt>
                <c:pt idx="144">
                  <c:v>274.666</c:v>
                </c:pt>
                <c:pt idx="145">
                  <c:v>268.339</c:v>
                </c:pt>
                <c:pt idx="146">
                  <c:v>262.11</c:v>
                </c:pt>
                <c:pt idx="147">
                  <c:v>255.98500000000001</c:v>
                </c:pt>
                <c:pt idx="148">
                  <c:v>249.97300000000001</c:v>
                </c:pt>
                <c:pt idx="149">
                  <c:v>244.078</c:v>
                </c:pt>
                <c:pt idx="150">
                  <c:v>238.309</c:v>
                </c:pt>
                <c:pt idx="151">
                  <c:v>232.67099999999999</c:v>
                </c:pt>
                <c:pt idx="152">
                  <c:v>227.17400000000001</c:v>
                </c:pt>
                <c:pt idx="153">
                  <c:v>221.82300000000001</c:v>
                </c:pt>
                <c:pt idx="154">
                  <c:v>216.62700000000001</c:v>
                </c:pt>
                <c:pt idx="155">
                  <c:v>211.59200000000001</c:v>
                </c:pt>
                <c:pt idx="156">
                  <c:v>206.727</c:v>
                </c:pt>
                <c:pt idx="157">
                  <c:v>202.03899999999999</c:v>
                </c:pt>
                <c:pt idx="158">
                  <c:v>197.53700000000001</c:v>
                </c:pt>
                <c:pt idx="159">
                  <c:v>193.227</c:v>
                </c:pt>
                <c:pt idx="160">
                  <c:v>189.119</c:v>
                </c:pt>
                <c:pt idx="161">
                  <c:v>185.221</c:v>
                </c:pt>
                <c:pt idx="162">
                  <c:v>181.54</c:v>
                </c:pt>
                <c:pt idx="163">
                  <c:v>178.08500000000001</c:v>
                </c:pt>
                <c:pt idx="164">
                  <c:v>174.86500000000001</c:v>
                </c:pt>
                <c:pt idx="165">
                  <c:v>171.887</c:v>
                </c:pt>
                <c:pt idx="166">
                  <c:v>169.16</c:v>
                </c:pt>
                <c:pt idx="167">
                  <c:v>166.69300000000001</c:v>
                </c:pt>
                <c:pt idx="168">
                  <c:v>164.49299999999999</c:v>
                </c:pt>
                <c:pt idx="169">
                  <c:v>162.56899999999999</c:v>
                </c:pt>
                <c:pt idx="170">
                  <c:v>160.93</c:v>
                </c:pt>
                <c:pt idx="171">
                  <c:v>159.58199999999999</c:v>
                </c:pt>
                <c:pt idx="172">
                  <c:v>158.53399999999999</c:v>
                </c:pt>
                <c:pt idx="173">
                  <c:v>157.79400000000001</c:v>
                </c:pt>
                <c:pt idx="174">
                  <c:v>157.37</c:v>
                </c:pt>
                <c:pt idx="175">
                  <c:v>157.268</c:v>
                </c:pt>
                <c:pt idx="176">
                  <c:v>157.495</c:v>
                </c:pt>
                <c:pt idx="177">
                  <c:v>158.05799999999999</c:v>
                </c:pt>
                <c:pt idx="178">
                  <c:v>158.965</c:v>
                </c:pt>
                <c:pt idx="179">
                  <c:v>160.21899999999999</c:v>
                </c:pt>
                <c:pt idx="180">
                  <c:v>161.828</c:v>
                </c:pt>
                <c:pt idx="181">
                  <c:v>163.79599999999999</c:v>
                </c:pt>
                <c:pt idx="182">
                  <c:v>166.12700000000001</c:v>
                </c:pt>
                <c:pt idx="183">
                  <c:v>168.827</c:v>
                </c:pt>
                <c:pt idx="184">
                  <c:v>171.89699999999999</c:v>
                </c:pt>
                <c:pt idx="185">
                  <c:v>175.34</c:v>
                </c:pt>
                <c:pt idx="186">
                  <c:v>179.16</c:v>
                </c:pt>
                <c:pt idx="187">
                  <c:v>183.35599999999999</c:v>
                </c:pt>
                <c:pt idx="188">
                  <c:v>187.929</c:v>
                </c:pt>
                <c:pt idx="189">
                  <c:v>192.87799999999999</c:v>
                </c:pt>
                <c:pt idx="190">
                  <c:v>198.203</c:v>
                </c:pt>
                <c:pt idx="191">
                  <c:v>203.90100000000001</c:v>
                </c:pt>
                <c:pt idx="192">
                  <c:v>189.46100000000001</c:v>
                </c:pt>
                <c:pt idx="193">
                  <c:v>193.04599999999999</c:v>
                </c:pt>
                <c:pt idx="194">
                  <c:v>196.81800000000001</c:v>
                </c:pt>
                <c:pt idx="195">
                  <c:v>200.774</c:v>
                </c:pt>
                <c:pt idx="196">
                  <c:v>204.91</c:v>
                </c:pt>
                <c:pt idx="197">
                  <c:v>209.22499999999999</c:v>
                </c:pt>
                <c:pt idx="198">
                  <c:v>213.715</c:v>
                </c:pt>
                <c:pt idx="199">
                  <c:v>218.376</c:v>
                </c:pt>
                <c:pt idx="200">
                  <c:v>223.20500000000001</c:v>
                </c:pt>
                <c:pt idx="201">
                  <c:v>228.19800000000001</c:v>
                </c:pt>
                <c:pt idx="202">
                  <c:v>233.352</c:v>
                </c:pt>
                <c:pt idx="203">
                  <c:v>238.66399999999999</c:v>
                </c:pt>
                <c:pt idx="204">
                  <c:v>244.12799999999999</c:v>
                </c:pt>
                <c:pt idx="205">
                  <c:v>249.74199999999999</c:v>
                </c:pt>
                <c:pt idx="206">
                  <c:v>255.5</c:v>
                </c:pt>
                <c:pt idx="207">
                  <c:v>261.399</c:v>
                </c:pt>
                <c:pt idx="208">
                  <c:v>267.435</c:v>
                </c:pt>
                <c:pt idx="209">
                  <c:v>273.60199999999998</c:v>
                </c:pt>
                <c:pt idx="210">
                  <c:v>279.89600000000002</c:v>
                </c:pt>
                <c:pt idx="211">
                  <c:v>286.31400000000002</c:v>
                </c:pt>
                <c:pt idx="212">
                  <c:v>292.84899999999999</c:v>
                </c:pt>
                <c:pt idx="213">
                  <c:v>299.49799999999999</c:v>
                </c:pt>
                <c:pt idx="214">
                  <c:v>306.25400000000002</c:v>
                </c:pt>
                <c:pt idx="215">
                  <c:v>313.11399999999998</c:v>
                </c:pt>
                <c:pt idx="216">
                  <c:v>320.072</c:v>
                </c:pt>
                <c:pt idx="217">
                  <c:v>327.12400000000002</c:v>
                </c:pt>
                <c:pt idx="218">
                  <c:v>334.26299999999998</c:v>
                </c:pt>
                <c:pt idx="219">
                  <c:v>341.48399999999998</c:v>
                </c:pt>
                <c:pt idx="220">
                  <c:v>348.78300000000002</c:v>
                </c:pt>
                <c:pt idx="221">
                  <c:v>356.154</c:v>
                </c:pt>
                <c:pt idx="222">
                  <c:v>363.59199999999998</c:v>
                </c:pt>
                <c:pt idx="223">
                  <c:v>371.09</c:v>
                </c:pt>
                <c:pt idx="224">
                  <c:v>378.64400000000001</c:v>
                </c:pt>
                <c:pt idx="225">
                  <c:v>386.24799999999999</c:v>
                </c:pt>
                <c:pt idx="226">
                  <c:v>393.89600000000002</c:v>
                </c:pt>
                <c:pt idx="227">
                  <c:v>401.58300000000003</c:v>
                </c:pt>
                <c:pt idx="228">
                  <c:v>409.30200000000002</c:v>
                </c:pt>
                <c:pt idx="229">
                  <c:v>417.04899999999998</c:v>
                </c:pt>
                <c:pt idx="230">
                  <c:v>424.81799999999998</c:v>
                </c:pt>
                <c:pt idx="231">
                  <c:v>432.60199999999998</c:v>
                </c:pt>
                <c:pt idx="232">
                  <c:v>440.39699999999999</c:v>
                </c:pt>
                <c:pt idx="233">
                  <c:v>448.19499999999999</c:v>
                </c:pt>
                <c:pt idx="234">
                  <c:v>455.99299999999999</c:v>
                </c:pt>
                <c:pt idx="235">
                  <c:v>463.78300000000002</c:v>
                </c:pt>
                <c:pt idx="236">
                  <c:v>471.56099999999998</c:v>
                </c:pt>
                <c:pt idx="237">
                  <c:v>479.31900000000002</c:v>
                </c:pt>
                <c:pt idx="238">
                  <c:v>487.05399999999997</c:v>
                </c:pt>
                <c:pt idx="239">
                  <c:v>494.75799999999998</c:v>
                </c:pt>
                <c:pt idx="240">
                  <c:v>502.42700000000002</c:v>
                </c:pt>
                <c:pt idx="241">
                  <c:v>510.05500000000001</c:v>
                </c:pt>
                <c:pt idx="242">
                  <c:v>517.63499999999999</c:v>
                </c:pt>
                <c:pt idx="243">
                  <c:v>525.16300000000001</c:v>
                </c:pt>
                <c:pt idx="244">
                  <c:v>532.63300000000004</c:v>
                </c:pt>
                <c:pt idx="245">
                  <c:v>540.03899999999999</c:v>
                </c:pt>
                <c:pt idx="246">
                  <c:v>547.37599999999998</c:v>
                </c:pt>
                <c:pt idx="247">
                  <c:v>554.63800000000003</c:v>
                </c:pt>
                <c:pt idx="248">
                  <c:v>561.82100000000003</c:v>
                </c:pt>
                <c:pt idx="249">
                  <c:v>568.91800000000001</c:v>
                </c:pt>
                <c:pt idx="250">
                  <c:v>575.92499999999995</c:v>
                </c:pt>
                <c:pt idx="251">
                  <c:v>582.83699999999999</c:v>
                </c:pt>
                <c:pt idx="252">
                  <c:v>589.64800000000002</c:v>
                </c:pt>
                <c:pt idx="253">
                  <c:v>596.35299999999995</c:v>
                </c:pt>
                <c:pt idx="254">
                  <c:v>602.947</c:v>
                </c:pt>
                <c:pt idx="255">
                  <c:v>609.42600000000004</c:v>
                </c:pt>
                <c:pt idx="256">
                  <c:v>615.78499999999997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3-4846-9CFB-DDC9C7894EBC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Taylor Series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-120.434</c:v>
                </c:pt>
                <c:pt idx="1">
                  <c:v>-119.476</c:v>
                </c:pt>
                <c:pt idx="2">
                  <c:v>-118.467</c:v>
                </c:pt>
                <c:pt idx="3">
                  <c:v>-117.407</c:v>
                </c:pt>
                <c:pt idx="4">
                  <c:v>-116.29600000000001</c:v>
                </c:pt>
                <c:pt idx="5">
                  <c:v>-115.134</c:v>
                </c:pt>
                <c:pt idx="6">
                  <c:v>-113.922</c:v>
                </c:pt>
                <c:pt idx="7">
                  <c:v>-112.66</c:v>
                </c:pt>
                <c:pt idx="8">
                  <c:v>-111.34699999999999</c:v>
                </c:pt>
                <c:pt idx="9">
                  <c:v>-109.986</c:v>
                </c:pt>
                <c:pt idx="10">
                  <c:v>-108.574</c:v>
                </c:pt>
                <c:pt idx="11">
                  <c:v>-107.113</c:v>
                </c:pt>
                <c:pt idx="12">
                  <c:v>-105.604</c:v>
                </c:pt>
                <c:pt idx="13">
                  <c:v>-104.04600000000001</c:v>
                </c:pt>
                <c:pt idx="14">
                  <c:v>-102.43899999999999</c:v>
                </c:pt>
                <c:pt idx="15">
                  <c:v>-100.78400000000001</c:v>
                </c:pt>
                <c:pt idx="16">
                  <c:v>-99.081699999999998</c:v>
                </c:pt>
                <c:pt idx="17">
                  <c:v>-97.331800000000001</c:v>
                </c:pt>
                <c:pt idx="18">
                  <c:v>-95.534599999999998</c:v>
                </c:pt>
                <c:pt idx="19">
                  <c:v>-93.690700000000007</c:v>
                </c:pt>
                <c:pt idx="20">
                  <c:v>-91.800299999999993</c:v>
                </c:pt>
                <c:pt idx="21">
                  <c:v>-89.863799999999998</c:v>
                </c:pt>
                <c:pt idx="22">
                  <c:v>-87.881500000000003</c:v>
                </c:pt>
                <c:pt idx="23">
                  <c:v>-85.853800000000007</c:v>
                </c:pt>
                <c:pt idx="24">
                  <c:v>-83.781099999999995</c:v>
                </c:pt>
                <c:pt idx="25">
                  <c:v>-81.663700000000006</c:v>
                </c:pt>
                <c:pt idx="26">
                  <c:v>-79.501999999999995</c:v>
                </c:pt>
                <c:pt idx="27">
                  <c:v>-77.296499999999995</c:v>
                </c:pt>
                <c:pt idx="28">
                  <c:v>-75.047600000000003</c:v>
                </c:pt>
                <c:pt idx="29">
                  <c:v>-72.755600000000001</c:v>
                </c:pt>
                <c:pt idx="30">
                  <c:v>-70.420900000000003</c:v>
                </c:pt>
                <c:pt idx="31">
                  <c:v>-68.0441</c:v>
                </c:pt>
                <c:pt idx="32">
                  <c:v>-65.625500000000002</c:v>
                </c:pt>
                <c:pt idx="33">
                  <c:v>-63.165700000000001</c:v>
                </c:pt>
                <c:pt idx="34">
                  <c:v>-60.664900000000003</c:v>
                </c:pt>
                <c:pt idx="35">
                  <c:v>-58.123800000000003</c:v>
                </c:pt>
                <c:pt idx="36">
                  <c:v>-55.542700000000004</c:v>
                </c:pt>
                <c:pt idx="37">
                  <c:v>-52.922199999999997</c:v>
                </c:pt>
                <c:pt idx="38">
                  <c:v>-50.262700000000002</c:v>
                </c:pt>
                <c:pt idx="39">
                  <c:v>-47.564799999999998</c:v>
                </c:pt>
                <c:pt idx="40">
                  <c:v>-44.828800000000001</c:v>
                </c:pt>
                <c:pt idx="41">
                  <c:v>-42.055399999999999</c:v>
                </c:pt>
                <c:pt idx="42">
                  <c:v>-39.244999999999997</c:v>
                </c:pt>
                <c:pt idx="43">
                  <c:v>-36.398200000000003</c:v>
                </c:pt>
                <c:pt idx="44">
                  <c:v>-33.5154</c:v>
                </c:pt>
                <c:pt idx="45">
                  <c:v>-30.597200000000001</c:v>
                </c:pt>
                <c:pt idx="46">
                  <c:v>-27.644200000000001</c:v>
                </c:pt>
                <c:pt idx="47">
                  <c:v>-24.6568</c:v>
                </c:pt>
                <c:pt idx="48">
                  <c:v>-21.6357</c:v>
                </c:pt>
                <c:pt idx="49">
                  <c:v>-18.581299999999999</c:v>
                </c:pt>
                <c:pt idx="50">
                  <c:v>-15.494300000000001</c:v>
                </c:pt>
                <c:pt idx="51">
                  <c:v>-12.375299999999999</c:v>
                </c:pt>
                <c:pt idx="52">
                  <c:v>-9.2247000000000003</c:v>
                </c:pt>
                <c:pt idx="53">
                  <c:v>-6.0431999999999997</c:v>
                </c:pt>
                <c:pt idx="54">
                  <c:v>-2.83135</c:v>
                </c:pt>
                <c:pt idx="55">
                  <c:v>0.410248</c:v>
                </c:pt>
                <c:pt idx="56">
                  <c:v>3.681</c:v>
                </c:pt>
                <c:pt idx="57">
                  <c:v>6.9803100000000002</c:v>
                </c:pt>
                <c:pt idx="58">
                  <c:v>10.307600000000001</c:v>
                </c:pt>
                <c:pt idx="59">
                  <c:v>13.662100000000001</c:v>
                </c:pt>
                <c:pt idx="60">
                  <c:v>17.043399999999998</c:v>
                </c:pt>
                <c:pt idx="61">
                  <c:v>20.450800000000001</c:v>
                </c:pt>
                <c:pt idx="62">
                  <c:v>23.883700000000001</c:v>
                </c:pt>
                <c:pt idx="63">
                  <c:v>27.3414</c:v>
                </c:pt>
                <c:pt idx="64">
                  <c:v>30.8233</c:v>
                </c:pt>
                <c:pt idx="65">
                  <c:v>40.233800000000002</c:v>
                </c:pt>
                <c:pt idx="66">
                  <c:v>49.797699999999999</c:v>
                </c:pt>
                <c:pt idx="67">
                  <c:v>59.500799999999998</c:v>
                </c:pt>
                <c:pt idx="68">
                  <c:v>69.329099999999997</c:v>
                </c:pt>
                <c:pt idx="69">
                  <c:v>79.269099999999995</c:v>
                </c:pt>
                <c:pt idx="70">
                  <c:v>89.307699999999997</c:v>
                </c:pt>
                <c:pt idx="71">
                  <c:v>99.432400000000001</c:v>
                </c:pt>
                <c:pt idx="72">
                  <c:v>109.631</c:v>
                </c:pt>
                <c:pt idx="73">
                  <c:v>119.892</c:v>
                </c:pt>
                <c:pt idx="74">
                  <c:v>130.20400000000001</c:v>
                </c:pt>
                <c:pt idx="75">
                  <c:v>140.55600000000001</c:v>
                </c:pt>
                <c:pt idx="76">
                  <c:v>150.93899999999999</c:v>
                </c:pt>
                <c:pt idx="77">
                  <c:v>161.34299999999999</c:v>
                </c:pt>
                <c:pt idx="78">
                  <c:v>171.75800000000001</c:v>
                </c:pt>
                <c:pt idx="79">
                  <c:v>182.17500000000001</c:v>
                </c:pt>
                <c:pt idx="80">
                  <c:v>192.58799999999999</c:v>
                </c:pt>
                <c:pt idx="81">
                  <c:v>202.988</c:v>
                </c:pt>
                <c:pt idx="82">
                  <c:v>213.36699999999999</c:v>
                </c:pt>
                <c:pt idx="83">
                  <c:v>223.72</c:v>
                </c:pt>
                <c:pt idx="84">
                  <c:v>234.03899999999999</c:v>
                </c:pt>
                <c:pt idx="85">
                  <c:v>244.32</c:v>
                </c:pt>
                <c:pt idx="86">
                  <c:v>254.55699999999999</c:v>
                </c:pt>
                <c:pt idx="87">
                  <c:v>264.745</c:v>
                </c:pt>
                <c:pt idx="88">
                  <c:v>274.88</c:v>
                </c:pt>
                <c:pt idx="89">
                  <c:v>284.95699999999999</c:v>
                </c:pt>
                <c:pt idx="90">
                  <c:v>294.97399999999999</c:v>
                </c:pt>
                <c:pt idx="91">
                  <c:v>304.92599999999999</c:v>
                </c:pt>
                <c:pt idx="92">
                  <c:v>314.81299999999999</c:v>
                </c:pt>
                <c:pt idx="93">
                  <c:v>324.63</c:v>
                </c:pt>
                <c:pt idx="94">
                  <c:v>334.37599999999998</c:v>
                </c:pt>
                <c:pt idx="95">
                  <c:v>344.04899999999998</c:v>
                </c:pt>
                <c:pt idx="96">
                  <c:v>353.649</c:v>
                </c:pt>
                <c:pt idx="97">
                  <c:v>363.173</c:v>
                </c:pt>
                <c:pt idx="98">
                  <c:v>372.62200000000001</c:v>
                </c:pt>
                <c:pt idx="99">
                  <c:v>381.99599999999998</c:v>
                </c:pt>
                <c:pt idx="100">
                  <c:v>391.29300000000001</c:v>
                </c:pt>
                <c:pt idx="101">
                  <c:v>400.51499999999999</c:v>
                </c:pt>
                <c:pt idx="102">
                  <c:v>409.661</c:v>
                </c:pt>
                <c:pt idx="103">
                  <c:v>418.733</c:v>
                </c:pt>
                <c:pt idx="104">
                  <c:v>427.73200000000003</c:v>
                </c:pt>
                <c:pt idx="105">
                  <c:v>436.65800000000002</c:v>
                </c:pt>
                <c:pt idx="106">
                  <c:v>445.51400000000001</c:v>
                </c:pt>
                <c:pt idx="107">
                  <c:v>454.30099999999999</c:v>
                </c:pt>
                <c:pt idx="108">
                  <c:v>463.02100000000002</c:v>
                </c:pt>
                <c:pt idx="109">
                  <c:v>471.67599999999999</c:v>
                </c:pt>
                <c:pt idx="110">
                  <c:v>480.267</c:v>
                </c:pt>
                <c:pt idx="111">
                  <c:v>488.79899999999998</c:v>
                </c:pt>
                <c:pt idx="112">
                  <c:v>497.27199999999999</c:v>
                </c:pt>
                <c:pt idx="113">
                  <c:v>505.69</c:v>
                </c:pt>
                <c:pt idx="114">
                  <c:v>514.05600000000004</c:v>
                </c:pt>
                <c:pt idx="115">
                  <c:v>522.37199999999996</c:v>
                </c:pt>
                <c:pt idx="116">
                  <c:v>530.64200000000005</c:v>
                </c:pt>
                <c:pt idx="117">
                  <c:v>538.86800000000005</c:v>
                </c:pt>
                <c:pt idx="118">
                  <c:v>547.05499999999995</c:v>
                </c:pt>
                <c:pt idx="119">
                  <c:v>555.20500000000004</c:v>
                </c:pt>
                <c:pt idx="120">
                  <c:v>563.322</c:v>
                </c:pt>
                <c:pt idx="121">
                  <c:v>571.40899999999999</c:v>
                </c:pt>
                <c:pt idx="122">
                  <c:v>579.47</c:v>
                </c:pt>
                <c:pt idx="123">
                  <c:v>587.50900000000001</c:v>
                </c:pt>
                <c:pt idx="124">
                  <c:v>595.529</c:v>
                </c:pt>
                <c:pt idx="125">
                  <c:v>603.53300000000002</c:v>
                </c:pt>
                <c:pt idx="126">
                  <c:v>611.52700000000004</c:v>
                </c:pt>
                <c:pt idx="127">
                  <c:v>619.51300000000003</c:v>
                </c:pt>
                <c:pt idx="128">
                  <c:v>627.495</c:v>
                </c:pt>
                <c:pt idx="129">
                  <c:v>635.48699999999997</c:v>
                </c:pt>
                <c:pt idx="130">
                  <c:v>643.48199999999997</c:v>
                </c:pt>
                <c:pt idx="131">
                  <c:v>651.48500000000001</c:v>
                </c:pt>
                <c:pt idx="132">
                  <c:v>659.5</c:v>
                </c:pt>
                <c:pt idx="133">
                  <c:v>667.529</c:v>
                </c:pt>
                <c:pt idx="134">
                  <c:v>675.57799999999997</c:v>
                </c:pt>
                <c:pt idx="135">
                  <c:v>683.649</c:v>
                </c:pt>
                <c:pt idx="136">
                  <c:v>691.74599999999998</c:v>
                </c:pt>
                <c:pt idx="137">
                  <c:v>699.87300000000005</c:v>
                </c:pt>
                <c:pt idx="138">
                  <c:v>708.03300000000002</c:v>
                </c:pt>
                <c:pt idx="139">
                  <c:v>716.23</c:v>
                </c:pt>
                <c:pt idx="140">
                  <c:v>724.46799999999996</c:v>
                </c:pt>
                <c:pt idx="141">
                  <c:v>732.74800000000005</c:v>
                </c:pt>
                <c:pt idx="142">
                  <c:v>741.07500000000005</c:v>
                </c:pt>
                <c:pt idx="143">
                  <c:v>749.452</c:v>
                </c:pt>
                <c:pt idx="144">
                  <c:v>757.88099999999997</c:v>
                </c:pt>
                <c:pt idx="145">
                  <c:v>766.36599999999999</c:v>
                </c:pt>
                <c:pt idx="146">
                  <c:v>774.90899999999999</c:v>
                </c:pt>
                <c:pt idx="147">
                  <c:v>783.51199999999994</c:v>
                </c:pt>
                <c:pt idx="148">
                  <c:v>792.17899999999997</c:v>
                </c:pt>
                <c:pt idx="149">
                  <c:v>800.91099999999994</c:v>
                </c:pt>
                <c:pt idx="150">
                  <c:v>809.71</c:v>
                </c:pt>
                <c:pt idx="151">
                  <c:v>818.57799999999997</c:v>
                </c:pt>
                <c:pt idx="152">
                  <c:v>827.51800000000003</c:v>
                </c:pt>
                <c:pt idx="153">
                  <c:v>836.529</c:v>
                </c:pt>
                <c:pt idx="154">
                  <c:v>845.61500000000001</c:v>
                </c:pt>
                <c:pt idx="155">
                  <c:v>854.77499999999998</c:v>
                </c:pt>
                <c:pt idx="156">
                  <c:v>864.01</c:v>
                </c:pt>
                <c:pt idx="157">
                  <c:v>873.32100000000003</c:v>
                </c:pt>
                <c:pt idx="158">
                  <c:v>882.70799999999997</c:v>
                </c:pt>
                <c:pt idx="159">
                  <c:v>892.17200000000003</c:v>
                </c:pt>
                <c:pt idx="160">
                  <c:v>901.71100000000001</c:v>
                </c:pt>
                <c:pt idx="161">
                  <c:v>911.32500000000005</c:v>
                </c:pt>
                <c:pt idx="162">
                  <c:v>921.01300000000003</c:v>
                </c:pt>
                <c:pt idx="163">
                  <c:v>930.774</c:v>
                </c:pt>
                <c:pt idx="164">
                  <c:v>940.60599999999999</c:v>
                </c:pt>
                <c:pt idx="165">
                  <c:v>950.50699999999995</c:v>
                </c:pt>
                <c:pt idx="166">
                  <c:v>960.47500000000002</c:v>
                </c:pt>
                <c:pt idx="167">
                  <c:v>970.50599999999997</c:v>
                </c:pt>
                <c:pt idx="168">
                  <c:v>980.59900000000005</c:v>
                </c:pt>
                <c:pt idx="169">
                  <c:v>990.74800000000005</c:v>
                </c:pt>
                <c:pt idx="170">
                  <c:v>1000.95</c:v>
                </c:pt>
                <c:pt idx="171">
                  <c:v>1011.2</c:v>
                </c:pt>
                <c:pt idx="172">
                  <c:v>1021.5</c:v>
                </c:pt>
                <c:pt idx="173">
                  <c:v>1031.83</c:v>
                </c:pt>
                <c:pt idx="174">
                  <c:v>1042.2</c:v>
                </c:pt>
                <c:pt idx="175">
                  <c:v>1052.5899999999999</c:v>
                </c:pt>
                <c:pt idx="176">
                  <c:v>1063.01</c:v>
                </c:pt>
                <c:pt idx="177">
                  <c:v>1073.43</c:v>
                </c:pt>
                <c:pt idx="178">
                  <c:v>1083.8599999999999</c:v>
                </c:pt>
                <c:pt idx="179">
                  <c:v>1094.29</c:v>
                </c:pt>
                <c:pt idx="180">
                  <c:v>1104.7</c:v>
                </c:pt>
                <c:pt idx="181">
                  <c:v>1115.0999999999999</c:v>
                </c:pt>
                <c:pt idx="182">
                  <c:v>1125.46</c:v>
                </c:pt>
                <c:pt idx="183">
                  <c:v>1135.78</c:v>
                </c:pt>
                <c:pt idx="184">
                  <c:v>1146.05</c:v>
                </c:pt>
                <c:pt idx="185">
                  <c:v>1156.26</c:v>
                </c:pt>
                <c:pt idx="186">
                  <c:v>1166.3900000000001</c:v>
                </c:pt>
                <c:pt idx="187">
                  <c:v>1176.43</c:v>
                </c:pt>
                <c:pt idx="188">
                  <c:v>1186.3800000000001</c:v>
                </c:pt>
                <c:pt idx="189">
                  <c:v>1196.21</c:v>
                </c:pt>
                <c:pt idx="190">
                  <c:v>1205.9100000000001</c:v>
                </c:pt>
                <c:pt idx="191">
                  <c:v>1215.48</c:v>
                </c:pt>
                <c:pt idx="192">
                  <c:v>1224.8900000000001</c:v>
                </c:pt>
                <c:pt idx="193">
                  <c:v>1231.81</c:v>
                </c:pt>
                <c:pt idx="194">
                  <c:v>1238.6400000000001</c:v>
                </c:pt>
                <c:pt idx="195">
                  <c:v>1245.3599999999999</c:v>
                </c:pt>
                <c:pt idx="196">
                  <c:v>1251.97</c:v>
                </c:pt>
                <c:pt idx="197">
                  <c:v>1258.47</c:v>
                </c:pt>
                <c:pt idx="198">
                  <c:v>1264.8499999999999</c:v>
                </c:pt>
                <c:pt idx="199">
                  <c:v>1271.0999999999999</c:v>
                </c:pt>
                <c:pt idx="200">
                  <c:v>1277.22</c:v>
                </c:pt>
                <c:pt idx="201">
                  <c:v>1283.22</c:v>
                </c:pt>
                <c:pt idx="202">
                  <c:v>1289.07</c:v>
                </c:pt>
                <c:pt idx="203">
                  <c:v>1294.78</c:v>
                </c:pt>
                <c:pt idx="204">
                  <c:v>1300.3399999999999</c:v>
                </c:pt>
                <c:pt idx="205">
                  <c:v>1305.76</c:v>
                </c:pt>
                <c:pt idx="206">
                  <c:v>1311.02</c:v>
                </c:pt>
                <c:pt idx="207">
                  <c:v>1316.12</c:v>
                </c:pt>
                <c:pt idx="208">
                  <c:v>1321.06</c:v>
                </c:pt>
                <c:pt idx="209">
                  <c:v>1325.83</c:v>
                </c:pt>
                <c:pt idx="210">
                  <c:v>1330.44</c:v>
                </c:pt>
                <c:pt idx="211">
                  <c:v>1334.87</c:v>
                </c:pt>
                <c:pt idx="212">
                  <c:v>1339.13</c:v>
                </c:pt>
                <c:pt idx="213">
                  <c:v>1343.2</c:v>
                </c:pt>
                <c:pt idx="214">
                  <c:v>1347.1</c:v>
                </c:pt>
                <c:pt idx="215">
                  <c:v>1350.81</c:v>
                </c:pt>
                <c:pt idx="216">
                  <c:v>1354.33</c:v>
                </c:pt>
                <c:pt idx="217">
                  <c:v>1357.66</c:v>
                </c:pt>
                <c:pt idx="218">
                  <c:v>1360.8</c:v>
                </c:pt>
                <c:pt idx="219">
                  <c:v>1363.75</c:v>
                </c:pt>
                <c:pt idx="220">
                  <c:v>1366.5</c:v>
                </c:pt>
                <c:pt idx="221">
                  <c:v>1369.04</c:v>
                </c:pt>
                <c:pt idx="222">
                  <c:v>1371.39</c:v>
                </c:pt>
                <c:pt idx="223">
                  <c:v>1373.54</c:v>
                </c:pt>
                <c:pt idx="224">
                  <c:v>1375.48</c:v>
                </c:pt>
                <c:pt idx="225">
                  <c:v>1377.21</c:v>
                </c:pt>
                <c:pt idx="226">
                  <c:v>1378.74</c:v>
                </c:pt>
                <c:pt idx="227">
                  <c:v>1380.06</c:v>
                </c:pt>
                <c:pt idx="228">
                  <c:v>1381.17</c:v>
                </c:pt>
                <c:pt idx="229">
                  <c:v>1382.07</c:v>
                </c:pt>
                <c:pt idx="230">
                  <c:v>1382.76</c:v>
                </c:pt>
                <c:pt idx="231">
                  <c:v>1383.23</c:v>
                </c:pt>
                <c:pt idx="232">
                  <c:v>1383.5</c:v>
                </c:pt>
                <c:pt idx="233">
                  <c:v>1383.56</c:v>
                </c:pt>
                <c:pt idx="234">
                  <c:v>1383.4</c:v>
                </c:pt>
                <c:pt idx="235">
                  <c:v>1383.03</c:v>
                </c:pt>
                <c:pt idx="236">
                  <c:v>1382.45</c:v>
                </c:pt>
                <c:pt idx="237">
                  <c:v>1381.66</c:v>
                </c:pt>
                <c:pt idx="238">
                  <c:v>1380.66</c:v>
                </c:pt>
                <c:pt idx="239">
                  <c:v>1379.45</c:v>
                </c:pt>
                <c:pt idx="240">
                  <c:v>1378.03</c:v>
                </c:pt>
                <c:pt idx="241">
                  <c:v>1376.4</c:v>
                </c:pt>
                <c:pt idx="242">
                  <c:v>1374.57</c:v>
                </c:pt>
                <c:pt idx="243">
                  <c:v>1372.53</c:v>
                </c:pt>
                <c:pt idx="244">
                  <c:v>1370.29</c:v>
                </c:pt>
                <c:pt idx="245">
                  <c:v>1367.84</c:v>
                </c:pt>
                <c:pt idx="246">
                  <c:v>1365.2</c:v>
                </c:pt>
                <c:pt idx="247">
                  <c:v>1362.35</c:v>
                </c:pt>
                <c:pt idx="248">
                  <c:v>1359.31</c:v>
                </c:pt>
                <c:pt idx="249">
                  <c:v>1356.08</c:v>
                </c:pt>
                <c:pt idx="250">
                  <c:v>1352.66</c:v>
                </c:pt>
                <c:pt idx="251">
                  <c:v>1349.04</c:v>
                </c:pt>
                <c:pt idx="252">
                  <c:v>1345.24</c:v>
                </c:pt>
                <c:pt idx="253">
                  <c:v>1341.26</c:v>
                </c:pt>
                <c:pt idx="254">
                  <c:v>1337.1</c:v>
                </c:pt>
                <c:pt idx="255">
                  <c:v>1332.76</c:v>
                </c:pt>
                <c:pt idx="256">
                  <c:v>1328.24</c:v>
                </c:pt>
              </c:numCache>
            </c:numRef>
          </c:xVal>
          <c:yVal>
            <c:numRef>
              <c:f>Sheet1!$B$2:$B$258</c:f>
              <c:numCache>
                <c:formatCode>General</c:formatCode>
                <c:ptCount val="257"/>
                <c:pt idx="0">
                  <c:v>390.67399999999998</c:v>
                </c:pt>
                <c:pt idx="1">
                  <c:v>394.45600000000002</c:v>
                </c:pt>
                <c:pt idx="2">
                  <c:v>398.22500000000002</c:v>
                </c:pt>
                <c:pt idx="3">
                  <c:v>401.98</c:v>
                </c:pt>
                <c:pt idx="4">
                  <c:v>405.72</c:v>
                </c:pt>
                <c:pt idx="5">
                  <c:v>409.44400000000002</c:v>
                </c:pt>
                <c:pt idx="6">
                  <c:v>413.15300000000002</c:v>
                </c:pt>
                <c:pt idx="7">
                  <c:v>416.84399999999999</c:v>
                </c:pt>
                <c:pt idx="8">
                  <c:v>420.51799999999997</c:v>
                </c:pt>
                <c:pt idx="9">
                  <c:v>424.17399999999998</c:v>
                </c:pt>
                <c:pt idx="10">
                  <c:v>427.81099999999998</c:v>
                </c:pt>
                <c:pt idx="11">
                  <c:v>431.42899999999997</c:v>
                </c:pt>
                <c:pt idx="12">
                  <c:v>435.02699999999999</c:v>
                </c:pt>
                <c:pt idx="13">
                  <c:v>438.60300000000001</c:v>
                </c:pt>
                <c:pt idx="14">
                  <c:v>442.15899999999999</c:v>
                </c:pt>
                <c:pt idx="15">
                  <c:v>445.69200000000001</c:v>
                </c:pt>
                <c:pt idx="16">
                  <c:v>449.202</c:v>
                </c:pt>
                <c:pt idx="17">
                  <c:v>452.68900000000002</c:v>
                </c:pt>
                <c:pt idx="18">
                  <c:v>456.15199999999999</c:v>
                </c:pt>
                <c:pt idx="19">
                  <c:v>459.59</c:v>
                </c:pt>
                <c:pt idx="20">
                  <c:v>463.00299999999999</c:v>
                </c:pt>
                <c:pt idx="21">
                  <c:v>466.39</c:v>
                </c:pt>
                <c:pt idx="22">
                  <c:v>469.75</c:v>
                </c:pt>
                <c:pt idx="23">
                  <c:v>473.084</c:v>
                </c:pt>
                <c:pt idx="24">
                  <c:v>476.38900000000001</c:v>
                </c:pt>
                <c:pt idx="25">
                  <c:v>479.666</c:v>
                </c:pt>
                <c:pt idx="26">
                  <c:v>482.91399999999999</c:v>
                </c:pt>
                <c:pt idx="27">
                  <c:v>486.13200000000001</c:v>
                </c:pt>
                <c:pt idx="28">
                  <c:v>489.32</c:v>
                </c:pt>
                <c:pt idx="29">
                  <c:v>492.47699999999998</c:v>
                </c:pt>
                <c:pt idx="30">
                  <c:v>495.60300000000001</c:v>
                </c:pt>
                <c:pt idx="31">
                  <c:v>498.697</c:v>
                </c:pt>
                <c:pt idx="32">
                  <c:v>501.75799999999998</c:v>
                </c:pt>
                <c:pt idx="33">
                  <c:v>504.786</c:v>
                </c:pt>
                <c:pt idx="34">
                  <c:v>507.78100000000001</c:v>
                </c:pt>
                <c:pt idx="35">
                  <c:v>510.74099999999999</c:v>
                </c:pt>
                <c:pt idx="36">
                  <c:v>513.66700000000003</c:v>
                </c:pt>
                <c:pt idx="37">
                  <c:v>516.55700000000002</c:v>
                </c:pt>
                <c:pt idx="38">
                  <c:v>519.41200000000003</c:v>
                </c:pt>
                <c:pt idx="39">
                  <c:v>522.23</c:v>
                </c:pt>
                <c:pt idx="40">
                  <c:v>525.01199999999994</c:v>
                </c:pt>
                <c:pt idx="41">
                  <c:v>527.75599999999997</c:v>
                </c:pt>
                <c:pt idx="42">
                  <c:v>530.46199999999999</c:v>
                </c:pt>
                <c:pt idx="43">
                  <c:v>533.12900000000002</c:v>
                </c:pt>
                <c:pt idx="44">
                  <c:v>535.75800000000004</c:v>
                </c:pt>
                <c:pt idx="45">
                  <c:v>538.34799999999996</c:v>
                </c:pt>
                <c:pt idx="46">
                  <c:v>540.89700000000005</c:v>
                </c:pt>
                <c:pt idx="47">
                  <c:v>543.40700000000004</c:v>
                </c:pt>
                <c:pt idx="48">
                  <c:v>545.875</c:v>
                </c:pt>
                <c:pt idx="49">
                  <c:v>548.303</c:v>
                </c:pt>
                <c:pt idx="50">
                  <c:v>550.68899999999996</c:v>
                </c:pt>
                <c:pt idx="51">
                  <c:v>553.03200000000004</c:v>
                </c:pt>
                <c:pt idx="52">
                  <c:v>555.33299999999997</c:v>
                </c:pt>
                <c:pt idx="53">
                  <c:v>557.59100000000001</c:v>
                </c:pt>
                <c:pt idx="54">
                  <c:v>559.80600000000004</c:v>
                </c:pt>
                <c:pt idx="55">
                  <c:v>561.97699999999998</c:v>
                </c:pt>
                <c:pt idx="56">
                  <c:v>564.10400000000004</c:v>
                </c:pt>
                <c:pt idx="57">
                  <c:v>566.18600000000004</c:v>
                </c:pt>
                <c:pt idx="58">
                  <c:v>568.22400000000005</c:v>
                </c:pt>
                <c:pt idx="59">
                  <c:v>570.21600000000001</c:v>
                </c:pt>
                <c:pt idx="60">
                  <c:v>572.16200000000003</c:v>
                </c:pt>
                <c:pt idx="61">
                  <c:v>574.06200000000001</c:v>
                </c:pt>
                <c:pt idx="62">
                  <c:v>575.91600000000005</c:v>
                </c:pt>
                <c:pt idx="63">
                  <c:v>577.72299999999996</c:v>
                </c:pt>
                <c:pt idx="64">
                  <c:v>579.48299999999995</c:v>
                </c:pt>
                <c:pt idx="65">
                  <c:v>583.95100000000002</c:v>
                </c:pt>
                <c:pt idx="66">
                  <c:v>588.08100000000002</c:v>
                </c:pt>
                <c:pt idx="67">
                  <c:v>591.87199999999996</c:v>
                </c:pt>
                <c:pt idx="68">
                  <c:v>595.327</c:v>
                </c:pt>
                <c:pt idx="69">
                  <c:v>598.44500000000005</c:v>
                </c:pt>
                <c:pt idx="70">
                  <c:v>601.23</c:v>
                </c:pt>
                <c:pt idx="71">
                  <c:v>603.68299999999999</c:v>
                </c:pt>
                <c:pt idx="72">
                  <c:v>605.80899999999997</c:v>
                </c:pt>
                <c:pt idx="73">
                  <c:v>607.61</c:v>
                </c:pt>
                <c:pt idx="74">
                  <c:v>609.09100000000001</c:v>
                </c:pt>
                <c:pt idx="75">
                  <c:v>610.25599999999997</c:v>
                </c:pt>
                <c:pt idx="76">
                  <c:v>611.11099999999999</c:v>
                </c:pt>
                <c:pt idx="77">
                  <c:v>611.65899999999999</c:v>
                </c:pt>
                <c:pt idx="78">
                  <c:v>611.90599999999995</c:v>
                </c:pt>
                <c:pt idx="79">
                  <c:v>611.85900000000004</c:v>
                </c:pt>
                <c:pt idx="80">
                  <c:v>611.52300000000002</c:v>
                </c:pt>
                <c:pt idx="81">
                  <c:v>610.904</c:v>
                </c:pt>
                <c:pt idx="82">
                  <c:v>610.00900000000001</c:v>
                </c:pt>
                <c:pt idx="83">
                  <c:v>608.84400000000005</c:v>
                </c:pt>
                <c:pt idx="84">
                  <c:v>607.41499999999996</c:v>
                </c:pt>
                <c:pt idx="85">
                  <c:v>605.73</c:v>
                </c:pt>
                <c:pt idx="86">
                  <c:v>603.79499999999996</c:v>
                </c:pt>
                <c:pt idx="87">
                  <c:v>601.61800000000005</c:v>
                </c:pt>
                <c:pt idx="88">
                  <c:v>599.20399999999995</c:v>
                </c:pt>
                <c:pt idx="89">
                  <c:v>596.56200000000001</c:v>
                </c:pt>
                <c:pt idx="90">
                  <c:v>593.69799999999998</c:v>
                </c:pt>
                <c:pt idx="91">
                  <c:v>590.61900000000003</c:v>
                </c:pt>
                <c:pt idx="92">
                  <c:v>587.33199999999999</c:v>
                </c:pt>
                <c:pt idx="93">
                  <c:v>583.84500000000003</c:v>
                </c:pt>
                <c:pt idx="94">
                  <c:v>580.16399999999999</c:v>
                </c:pt>
                <c:pt idx="95">
                  <c:v>576.29600000000005</c:v>
                </c:pt>
                <c:pt idx="96">
                  <c:v>572.24800000000005</c:v>
                </c:pt>
                <c:pt idx="97">
                  <c:v>568.02599999999995</c:v>
                </c:pt>
                <c:pt idx="98">
                  <c:v>563.63800000000003</c:v>
                </c:pt>
                <c:pt idx="99">
                  <c:v>559.09100000000001</c:v>
                </c:pt>
                <c:pt idx="100">
                  <c:v>554.39</c:v>
                </c:pt>
                <c:pt idx="101">
                  <c:v>549.54200000000003</c:v>
                </c:pt>
                <c:pt idx="102">
                  <c:v>544.55399999999997</c:v>
                </c:pt>
                <c:pt idx="103">
                  <c:v>539.43200000000002</c:v>
                </c:pt>
                <c:pt idx="104">
                  <c:v>534.18200000000002</c:v>
                </c:pt>
                <c:pt idx="105">
                  <c:v>528.80999999999995</c:v>
                </c:pt>
                <c:pt idx="106">
                  <c:v>523.32299999999998</c:v>
                </c:pt>
                <c:pt idx="107">
                  <c:v>517.726</c:v>
                </c:pt>
                <c:pt idx="108">
                  <c:v>512.024</c:v>
                </c:pt>
                <c:pt idx="109">
                  <c:v>506.22399999999999</c:v>
                </c:pt>
                <c:pt idx="110">
                  <c:v>500.33199999999999</c:v>
                </c:pt>
                <c:pt idx="111">
                  <c:v>494.35199999999998</c:v>
                </c:pt>
                <c:pt idx="112">
                  <c:v>488.29</c:v>
                </c:pt>
                <c:pt idx="113">
                  <c:v>482.15199999999999</c:v>
                </c:pt>
                <c:pt idx="114">
                  <c:v>475.94299999999998</c:v>
                </c:pt>
                <c:pt idx="115">
                  <c:v>469.66800000000001</c:v>
                </c:pt>
                <c:pt idx="116">
                  <c:v>463.33100000000002</c:v>
                </c:pt>
                <c:pt idx="117">
                  <c:v>456.93900000000002</c:v>
                </c:pt>
                <c:pt idx="118">
                  <c:v>450.495</c:v>
                </c:pt>
                <c:pt idx="119">
                  <c:v>444.005</c:v>
                </c:pt>
                <c:pt idx="120">
                  <c:v>437.47399999999999</c:v>
                </c:pt>
                <c:pt idx="121">
                  <c:v>430.90600000000001</c:v>
                </c:pt>
                <c:pt idx="122">
                  <c:v>424.30599999999998</c:v>
                </c:pt>
                <c:pt idx="123">
                  <c:v>417.67899999999997</c:v>
                </c:pt>
                <c:pt idx="124">
                  <c:v>411.029</c:v>
                </c:pt>
                <c:pt idx="125">
                  <c:v>404.36099999999999</c:v>
                </c:pt>
                <c:pt idx="126">
                  <c:v>397.67899999999997</c:v>
                </c:pt>
                <c:pt idx="127">
                  <c:v>390.988</c:v>
                </c:pt>
                <c:pt idx="128">
                  <c:v>384.29199999999997</c:v>
                </c:pt>
                <c:pt idx="129">
                  <c:v>377.589</c:v>
                </c:pt>
                <c:pt idx="130">
                  <c:v>370.89</c:v>
                </c:pt>
                <c:pt idx="131">
                  <c:v>364.2</c:v>
                </c:pt>
                <c:pt idx="132">
                  <c:v>357.524</c:v>
                </c:pt>
                <c:pt idx="133">
                  <c:v>350.86599999999999</c:v>
                </c:pt>
                <c:pt idx="134">
                  <c:v>344.23099999999999</c:v>
                </c:pt>
                <c:pt idx="135">
                  <c:v>337.62299999999999</c:v>
                </c:pt>
                <c:pt idx="136">
                  <c:v>331.048</c:v>
                </c:pt>
                <c:pt idx="137">
                  <c:v>324.50900000000001</c:v>
                </c:pt>
                <c:pt idx="138">
                  <c:v>318.012</c:v>
                </c:pt>
                <c:pt idx="139">
                  <c:v>311.56099999999998</c:v>
                </c:pt>
                <c:pt idx="140">
                  <c:v>305.16199999999998</c:v>
                </c:pt>
                <c:pt idx="141">
                  <c:v>298.81799999999998</c:v>
                </c:pt>
                <c:pt idx="142">
                  <c:v>292.536</c:v>
                </c:pt>
                <c:pt idx="143">
                  <c:v>286.32100000000003</c:v>
                </c:pt>
                <c:pt idx="144">
                  <c:v>280.17700000000002</c:v>
                </c:pt>
                <c:pt idx="145">
                  <c:v>274.10899999999998</c:v>
                </c:pt>
                <c:pt idx="146">
                  <c:v>268.12400000000002</c:v>
                </c:pt>
                <c:pt idx="147">
                  <c:v>262.22699999999998</c:v>
                </c:pt>
                <c:pt idx="148">
                  <c:v>256.42200000000003</c:v>
                </c:pt>
                <c:pt idx="149">
                  <c:v>250.71600000000001</c:v>
                </c:pt>
                <c:pt idx="150">
                  <c:v>245.11500000000001</c:v>
                </c:pt>
                <c:pt idx="151">
                  <c:v>239.624</c:v>
                </c:pt>
                <c:pt idx="152">
                  <c:v>234.249</c:v>
                </c:pt>
                <c:pt idx="153">
                  <c:v>228.99600000000001</c:v>
                </c:pt>
                <c:pt idx="154">
                  <c:v>223.87200000000001</c:v>
                </c:pt>
                <c:pt idx="155">
                  <c:v>218.88200000000001</c:v>
                </c:pt>
                <c:pt idx="156">
                  <c:v>214.03399999999999</c:v>
                </c:pt>
                <c:pt idx="157">
                  <c:v>209.33199999999999</c:v>
                </c:pt>
                <c:pt idx="158">
                  <c:v>204.785</c:v>
                </c:pt>
                <c:pt idx="159">
                  <c:v>200.398</c:v>
                </c:pt>
                <c:pt idx="160">
                  <c:v>196.178</c:v>
                </c:pt>
                <c:pt idx="161">
                  <c:v>192.13200000000001</c:v>
                </c:pt>
                <c:pt idx="162">
                  <c:v>188.26599999999999</c:v>
                </c:pt>
                <c:pt idx="163">
                  <c:v>184.589</c:v>
                </c:pt>
                <c:pt idx="164">
                  <c:v>181.10499999999999</c:v>
                </c:pt>
                <c:pt idx="165">
                  <c:v>177.82400000000001</c:v>
                </c:pt>
                <c:pt idx="166">
                  <c:v>174.751</c:v>
                </c:pt>
                <c:pt idx="167">
                  <c:v>171.893</c:v>
                </c:pt>
                <c:pt idx="168">
                  <c:v>169.25899999999999</c:v>
                </c:pt>
                <c:pt idx="169">
                  <c:v>166.85400000000001</c:v>
                </c:pt>
                <c:pt idx="170">
                  <c:v>164.68600000000001</c:v>
                </c:pt>
                <c:pt idx="171">
                  <c:v>162.761</c:v>
                </c:pt>
                <c:pt idx="172">
                  <c:v>161.08699999999999</c:v>
                </c:pt>
                <c:pt idx="173">
                  <c:v>159.67099999999999</c:v>
                </c:pt>
                <c:pt idx="174">
                  <c:v>158.51900000000001</c:v>
                </c:pt>
                <c:pt idx="175">
                  <c:v>157.63800000000001</c:v>
                </c:pt>
                <c:pt idx="176">
                  <c:v>157.035</c:v>
                </c:pt>
                <c:pt idx="177">
                  <c:v>156.715</c:v>
                </c:pt>
                <c:pt idx="178">
                  <c:v>156.685</c:v>
                </c:pt>
                <c:pt idx="179">
                  <c:v>156.95099999999999</c:v>
                </c:pt>
                <c:pt idx="180">
                  <c:v>157.51900000000001</c:v>
                </c:pt>
                <c:pt idx="181">
                  <c:v>158.39400000000001</c:v>
                </c:pt>
                <c:pt idx="182">
                  <c:v>159.58099999999999</c:v>
                </c:pt>
                <c:pt idx="183">
                  <c:v>161.08500000000001</c:v>
                </c:pt>
                <c:pt idx="184">
                  <c:v>162.91</c:v>
                </c:pt>
                <c:pt idx="185">
                  <c:v>165.06</c:v>
                </c:pt>
                <c:pt idx="186">
                  <c:v>167.54</c:v>
                </c:pt>
                <c:pt idx="187">
                  <c:v>170.351</c:v>
                </c:pt>
                <c:pt idx="188">
                  <c:v>173.49799999999999</c:v>
                </c:pt>
                <c:pt idx="189">
                  <c:v>176.98099999999999</c:v>
                </c:pt>
                <c:pt idx="190">
                  <c:v>180.80199999999999</c:v>
                </c:pt>
                <c:pt idx="191">
                  <c:v>184.96199999999999</c:v>
                </c:pt>
                <c:pt idx="192">
                  <c:v>189.46100000000001</c:v>
                </c:pt>
                <c:pt idx="193">
                  <c:v>193.04599999999999</c:v>
                </c:pt>
                <c:pt idx="194">
                  <c:v>196.81800000000001</c:v>
                </c:pt>
                <c:pt idx="195">
                  <c:v>200.774</c:v>
                </c:pt>
                <c:pt idx="196">
                  <c:v>204.91</c:v>
                </c:pt>
                <c:pt idx="197">
                  <c:v>209.22499999999999</c:v>
                </c:pt>
                <c:pt idx="198">
                  <c:v>213.715</c:v>
                </c:pt>
                <c:pt idx="199">
                  <c:v>218.376</c:v>
                </c:pt>
                <c:pt idx="200">
                  <c:v>223.20500000000001</c:v>
                </c:pt>
                <c:pt idx="201">
                  <c:v>228.19800000000001</c:v>
                </c:pt>
                <c:pt idx="202">
                  <c:v>233.352</c:v>
                </c:pt>
                <c:pt idx="203">
                  <c:v>238.66399999999999</c:v>
                </c:pt>
                <c:pt idx="204">
                  <c:v>244.12799999999999</c:v>
                </c:pt>
                <c:pt idx="205">
                  <c:v>249.74199999999999</c:v>
                </c:pt>
                <c:pt idx="206">
                  <c:v>255.5</c:v>
                </c:pt>
                <c:pt idx="207">
                  <c:v>261.399</c:v>
                </c:pt>
                <c:pt idx="208">
                  <c:v>267.435</c:v>
                </c:pt>
                <c:pt idx="209">
                  <c:v>273.60199999999998</c:v>
                </c:pt>
                <c:pt idx="210">
                  <c:v>279.89600000000002</c:v>
                </c:pt>
                <c:pt idx="211">
                  <c:v>286.31400000000002</c:v>
                </c:pt>
                <c:pt idx="212">
                  <c:v>292.84899999999999</c:v>
                </c:pt>
                <c:pt idx="213">
                  <c:v>299.49799999999999</c:v>
                </c:pt>
                <c:pt idx="214">
                  <c:v>306.25400000000002</c:v>
                </c:pt>
                <c:pt idx="215">
                  <c:v>313.11399999999998</c:v>
                </c:pt>
                <c:pt idx="216">
                  <c:v>320.072</c:v>
                </c:pt>
                <c:pt idx="217">
                  <c:v>327.12400000000002</c:v>
                </c:pt>
                <c:pt idx="218">
                  <c:v>334.26299999999998</c:v>
                </c:pt>
                <c:pt idx="219">
                  <c:v>341.48399999999998</c:v>
                </c:pt>
                <c:pt idx="220">
                  <c:v>348.78300000000002</c:v>
                </c:pt>
                <c:pt idx="221">
                  <c:v>356.154</c:v>
                </c:pt>
                <c:pt idx="222">
                  <c:v>363.59199999999998</c:v>
                </c:pt>
                <c:pt idx="223">
                  <c:v>371.09</c:v>
                </c:pt>
                <c:pt idx="224">
                  <c:v>378.64400000000001</c:v>
                </c:pt>
                <c:pt idx="225">
                  <c:v>386.24799999999999</c:v>
                </c:pt>
                <c:pt idx="226">
                  <c:v>393.89600000000002</c:v>
                </c:pt>
                <c:pt idx="227">
                  <c:v>401.58300000000003</c:v>
                </c:pt>
                <c:pt idx="228">
                  <c:v>409.30200000000002</c:v>
                </c:pt>
                <c:pt idx="229">
                  <c:v>417.04899999999998</c:v>
                </c:pt>
                <c:pt idx="230">
                  <c:v>424.81799999999998</c:v>
                </c:pt>
                <c:pt idx="231">
                  <c:v>432.60199999999998</c:v>
                </c:pt>
                <c:pt idx="232">
                  <c:v>440.39699999999999</c:v>
                </c:pt>
                <c:pt idx="233">
                  <c:v>448.19499999999999</c:v>
                </c:pt>
                <c:pt idx="234">
                  <c:v>455.99299999999999</c:v>
                </c:pt>
                <c:pt idx="235">
                  <c:v>463.78300000000002</c:v>
                </c:pt>
                <c:pt idx="236">
                  <c:v>471.56099999999998</c:v>
                </c:pt>
                <c:pt idx="237">
                  <c:v>479.31900000000002</c:v>
                </c:pt>
                <c:pt idx="238">
                  <c:v>487.05399999999997</c:v>
                </c:pt>
                <c:pt idx="239">
                  <c:v>494.75799999999998</c:v>
                </c:pt>
                <c:pt idx="240">
                  <c:v>502.42700000000002</c:v>
                </c:pt>
                <c:pt idx="241">
                  <c:v>510.05500000000001</c:v>
                </c:pt>
                <c:pt idx="242">
                  <c:v>517.63499999999999</c:v>
                </c:pt>
                <c:pt idx="243">
                  <c:v>525.16300000000001</c:v>
                </c:pt>
                <c:pt idx="244">
                  <c:v>532.63300000000004</c:v>
                </c:pt>
                <c:pt idx="245">
                  <c:v>540.03899999999999</c:v>
                </c:pt>
                <c:pt idx="246">
                  <c:v>547.37599999999998</c:v>
                </c:pt>
                <c:pt idx="247">
                  <c:v>554.63800000000003</c:v>
                </c:pt>
                <c:pt idx="248">
                  <c:v>561.82100000000003</c:v>
                </c:pt>
                <c:pt idx="249">
                  <c:v>568.91800000000001</c:v>
                </c:pt>
                <c:pt idx="250">
                  <c:v>575.92499999999995</c:v>
                </c:pt>
                <c:pt idx="251">
                  <c:v>582.83699999999999</c:v>
                </c:pt>
                <c:pt idx="252">
                  <c:v>589.64800000000002</c:v>
                </c:pt>
                <c:pt idx="253">
                  <c:v>596.35299999999995</c:v>
                </c:pt>
                <c:pt idx="254">
                  <c:v>602.947</c:v>
                </c:pt>
                <c:pt idx="255">
                  <c:v>609.42600000000004</c:v>
                </c:pt>
                <c:pt idx="256">
                  <c:v>615.78499999999997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3-4846-9CFB-DDC9C789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34975"/>
        <c:axId val="1459310783"/>
      </c:scatterChart>
      <c:valAx>
        <c:axId val="2569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0783"/>
        <c:crosses val="autoZero"/>
        <c:crossBetween val="midCat"/>
      </c:valAx>
      <c:valAx>
        <c:axId val="14593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3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Integration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Sheet2!$D$3:$D$1336</c:f>
              <c:numCache>
                <c:formatCode>General</c:formatCode>
                <c:ptCount val="1334"/>
                <c:pt idx="0">
                  <c:v>0</c:v>
                </c:pt>
                <c:pt idx="1">
                  <c:v>0.53147</c:v>
                </c:pt>
                <c:pt idx="2">
                  <c:v>1.06294</c:v>
                </c:pt>
                <c:pt idx="3">
                  <c:v>1.5944100000000001</c:v>
                </c:pt>
                <c:pt idx="4">
                  <c:v>2.12588</c:v>
                </c:pt>
                <c:pt idx="5">
                  <c:v>2.6573500000000001</c:v>
                </c:pt>
                <c:pt idx="6">
                  <c:v>3.1888200000000002</c:v>
                </c:pt>
                <c:pt idx="7">
                  <c:v>3.7202899999999999</c:v>
                </c:pt>
                <c:pt idx="8">
                  <c:v>4.25176</c:v>
                </c:pt>
                <c:pt idx="9">
                  <c:v>4.7832299999999996</c:v>
                </c:pt>
                <c:pt idx="10">
                  <c:v>5.3147000000000002</c:v>
                </c:pt>
                <c:pt idx="11">
                  <c:v>5.8461699999999999</c:v>
                </c:pt>
                <c:pt idx="12">
                  <c:v>6.37765</c:v>
                </c:pt>
                <c:pt idx="13">
                  <c:v>6.9091199999999997</c:v>
                </c:pt>
                <c:pt idx="14">
                  <c:v>7.4405900000000003</c:v>
                </c:pt>
                <c:pt idx="15">
                  <c:v>7.9720599999999999</c:v>
                </c:pt>
                <c:pt idx="16">
                  <c:v>8.5035299999999996</c:v>
                </c:pt>
                <c:pt idx="17">
                  <c:v>9.0350000000000001</c:v>
                </c:pt>
                <c:pt idx="18">
                  <c:v>9.5664700000000007</c:v>
                </c:pt>
                <c:pt idx="19">
                  <c:v>10.097899999999999</c:v>
                </c:pt>
                <c:pt idx="20">
                  <c:v>10.6294</c:v>
                </c:pt>
                <c:pt idx="21">
                  <c:v>11.1609</c:v>
                </c:pt>
                <c:pt idx="22">
                  <c:v>11.692299999999999</c:v>
                </c:pt>
                <c:pt idx="23">
                  <c:v>12.223800000000001</c:v>
                </c:pt>
                <c:pt idx="24">
                  <c:v>12.7553</c:v>
                </c:pt>
                <c:pt idx="25">
                  <c:v>13.286799999999999</c:v>
                </c:pt>
                <c:pt idx="26">
                  <c:v>13.818199999999999</c:v>
                </c:pt>
                <c:pt idx="27">
                  <c:v>14.3497</c:v>
                </c:pt>
                <c:pt idx="28">
                  <c:v>14.8812</c:v>
                </c:pt>
                <c:pt idx="29">
                  <c:v>15.412599999999999</c:v>
                </c:pt>
                <c:pt idx="30">
                  <c:v>15.944100000000001</c:v>
                </c:pt>
                <c:pt idx="31">
                  <c:v>16.4756</c:v>
                </c:pt>
                <c:pt idx="32">
                  <c:v>17.007100000000001</c:v>
                </c:pt>
                <c:pt idx="33">
                  <c:v>17.538499999999999</c:v>
                </c:pt>
                <c:pt idx="34">
                  <c:v>18.07</c:v>
                </c:pt>
                <c:pt idx="35">
                  <c:v>18.601500000000001</c:v>
                </c:pt>
                <c:pt idx="36">
                  <c:v>19.132899999999999</c:v>
                </c:pt>
                <c:pt idx="37">
                  <c:v>19.664400000000001</c:v>
                </c:pt>
                <c:pt idx="38">
                  <c:v>20.195900000000002</c:v>
                </c:pt>
                <c:pt idx="39">
                  <c:v>20.7273</c:v>
                </c:pt>
                <c:pt idx="40">
                  <c:v>21.258800000000001</c:v>
                </c:pt>
                <c:pt idx="41">
                  <c:v>21.790299999999998</c:v>
                </c:pt>
                <c:pt idx="42">
                  <c:v>22.3218</c:v>
                </c:pt>
                <c:pt idx="43">
                  <c:v>22.853200000000001</c:v>
                </c:pt>
                <c:pt idx="44">
                  <c:v>23.384699999999999</c:v>
                </c:pt>
                <c:pt idx="45">
                  <c:v>23.9162</c:v>
                </c:pt>
                <c:pt idx="46">
                  <c:v>24.447600000000001</c:v>
                </c:pt>
                <c:pt idx="47">
                  <c:v>24.979099999999999</c:v>
                </c:pt>
                <c:pt idx="48">
                  <c:v>25.5106</c:v>
                </c:pt>
                <c:pt idx="49">
                  <c:v>26.042000000000002</c:v>
                </c:pt>
                <c:pt idx="50">
                  <c:v>26.573499999999999</c:v>
                </c:pt>
                <c:pt idx="51">
                  <c:v>27.105</c:v>
                </c:pt>
                <c:pt idx="52">
                  <c:v>27.636399999999998</c:v>
                </c:pt>
                <c:pt idx="53">
                  <c:v>28.167899999999999</c:v>
                </c:pt>
                <c:pt idx="54">
                  <c:v>28.699400000000001</c:v>
                </c:pt>
                <c:pt idx="55">
                  <c:v>29.230899999999998</c:v>
                </c:pt>
                <c:pt idx="56">
                  <c:v>29.7623</c:v>
                </c:pt>
                <c:pt idx="57">
                  <c:v>30.293800000000001</c:v>
                </c:pt>
                <c:pt idx="58">
                  <c:v>30.825299999999999</c:v>
                </c:pt>
                <c:pt idx="59">
                  <c:v>31.3567</c:v>
                </c:pt>
                <c:pt idx="60">
                  <c:v>31.888200000000001</c:v>
                </c:pt>
                <c:pt idx="61">
                  <c:v>32.419699999999999</c:v>
                </c:pt>
                <c:pt idx="62">
                  <c:v>32.951099999999997</c:v>
                </c:pt>
                <c:pt idx="63">
                  <c:v>33.482599999999998</c:v>
                </c:pt>
                <c:pt idx="64">
                  <c:v>34.014099999999999</c:v>
                </c:pt>
                <c:pt idx="65">
                  <c:v>34.545499999999997</c:v>
                </c:pt>
                <c:pt idx="66">
                  <c:v>35.076999999999998</c:v>
                </c:pt>
                <c:pt idx="67">
                  <c:v>35.608499999999999</c:v>
                </c:pt>
                <c:pt idx="68">
                  <c:v>36.139899999999997</c:v>
                </c:pt>
                <c:pt idx="69">
                  <c:v>36.671399999999998</c:v>
                </c:pt>
                <c:pt idx="70">
                  <c:v>37.2029</c:v>
                </c:pt>
                <c:pt idx="71">
                  <c:v>37.734299999999998</c:v>
                </c:pt>
                <c:pt idx="72">
                  <c:v>38.265799999999999</c:v>
                </c:pt>
                <c:pt idx="73">
                  <c:v>38.7973</c:v>
                </c:pt>
                <c:pt idx="74">
                  <c:v>39.328699999999998</c:v>
                </c:pt>
                <c:pt idx="75">
                  <c:v>39.860199999999999</c:v>
                </c:pt>
                <c:pt idx="76">
                  <c:v>40.391599999999997</c:v>
                </c:pt>
                <c:pt idx="77">
                  <c:v>40.923099999999998</c:v>
                </c:pt>
                <c:pt idx="78">
                  <c:v>41.454599999999999</c:v>
                </c:pt>
                <c:pt idx="79">
                  <c:v>41.985999999999997</c:v>
                </c:pt>
                <c:pt idx="80">
                  <c:v>42.517499999999998</c:v>
                </c:pt>
                <c:pt idx="81">
                  <c:v>43.048999999999999</c:v>
                </c:pt>
                <c:pt idx="82">
                  <c:v>43.580399999999997</c:v>
                </c:pt>
                <c:pt idx="83">
                  <c:v>44.111899999999999</c:v>
                </c:pt>
                <c:pt idx="84">
                  <c:v>44.643300000000004</c:v>
                </c:pt>
                <c:pt idx="85">
                  <c:v>45.174799999999998</c:v>
                </c:pt>
                <c:pt idx="86">
                  <c:v>45.706299999999999</c:v>
                </c:pt>
                <c:pt idx="87">
                  <c:v>46.237699999999997</c:v>
                </c:pt>
                <c:pt idx="88">
                  <c:v>46.769199999999998</c:v>
                </c:pt>
                <c:pt idx="89">
                  <c:v>47.300600000000003</c:v>
                </c:pt>
                <c:pt idx="90">
                  <c:v>47.832099999999997</c:v>
                </c:pt>
                <c:pt idx="91">
                  <c:v>48.363500000000002</c:v>
                </c:pt>
                <c:pt idx="92">
                  <c:v>48.895000000000003</c:v>
                </c:pt>
                <c:pt idx="93">
                  <c:v>49.426499999999997</c:v>
                </c:pt>
                <c:pt idx="94">
                  <c:v>49.957900000000002</c:v>
                </c:pt>
                <c:pt idx="95">
                  <c:v>50.489400000000003</c:v>
                </c:pt>
                <c:pt idx="96">
                  <c:v>51.020800000000001</c:v>
                </c:pt>
                <c:pt idx="97">
                  <c:v>51.552300000000002</c:v>
                </c:pt>
                <c:pt idx="98">
                  <c:v>52.0837</c:v>
                </c:pt>
                <c:pt idx="99">
                  <c:v>52.615200000000002</c:v>
                </c:pt>
                <c:pt idx="100">
                  <c:v>53.146599999999999</c:v>
                </c:pt>
                <c:pt idx="101">
                  <c:v>53.678100000000001</c:v>
                </c:pt>
                <c:pt idx="102">
                  <c:v>54.209499999999998</c:v>
                </c:pt>
                <c:pt idx="103">
                  <c:v>54.741</c:v>
                </c:pt>
                <c:pt idx="104">
                  <c:v>55.272399999999998</c:v>
                </c:pt>
                <c:pt idx="105">
                  <c:v>55.803899999999999</c:v>
                </c:pt>
                <c:pt idx="106">
                  <c:v>56.335299999999997</c:v>
                </c:pt>
                <c:pt idx="107">
                  <c:v>56.866799999999998</c:v>
                </c:pt>
                <c:pt idx="108">
                  <c:v>57.398200000000003</c:v>
                </c:pt>
                <c:pt idx="109">
                  <c:v>57.929600000000001</c:v>
                </c:pt>
                <c:pt idx="110">
                  <c:v>58.461100000000002</c:v>
                </c:pt>
                <c:pt idx="111">
                  <c:v>58.9925</c:v>
                </c:pt>
                <c:pt idx="112">
                  <c:v>59.524000000000001</c:v>
                </c:pt>
                <c:pt idx="113">
                  <c:v>60.055399999999999</c:v>
                </c:pt>
                <c:pt idx="114">
                  <c:v>60.586799999999997</c:v>
                </c:pt>
                <c:pt idx="115">
                  <c:v>61.118299999999998</c:v>
                </c:pt>
                <c:pt idx="116">
                  <c:v>61.649700000000003</c:v>
                </c:pt>
                <c:pt idx="117">
                  <c:v>62.181100000000001</c:v>
                </c:pt>
                <c:pt idx="118">
                  <c:v>62.712600000000002</c:v>
                </c:pt>
                <c:pt idx="119">
                  <c:v>63.244</c:v>
                </c:pt>
                <c:pt idx="120">
                  <c:v>63.775399999999998</c:v>
                </c:pt>
                <c:pt idx="121">
                  <c:v>64.306799999999996</c:v>
                </c:pt>
                <c:pt idx="122">
                  <c:v>64.838300000000004</c:v>
                </c:pt>
                <c:pt idx="123">
                  <c:v>65.369699999999995</c:v>
                </c:pt>
                <c:pt idx="124">
                  <c:v>65.9011</c:v>
                </c:pt>
                <c:pt idx="125">
                  <c:v>66.432500000000005</c:v>
                </c:pt>
                <c:pt idx="126">
                  <c:v>66.963999999999999</c:v>
                </c:pt>
                <c:pt idx="127">
                  <c:v>67.495400000000004</c:v>
                </c:pt>
                <c:pt idx="128">
                  <c:v>68.026799999999994</c:v>
                </c:pt>
                <c:pt idx="129">
                  <c:v>68.558199999999999</c:v>
                </c:pt>
                <c:pt idx="130">
                  <c:v>69.089600000000004</c:v>
                </c:pt>
                <c:pt idx="131">
                  <c:v>69.620999999999995</c:v>
                </c:pt>
                <c:pt idx="132">
                  <c:v>70.1524</c:v>
                </c:pt>
                <c:pt idx="133">
                  <c:v>70.683800000000005</c:v>
                </c:pt>
                <c:pt idx="134">
                  <c:v>71.215199999999996</c:v>
                </c:pt>
                <c:pt idx="135">
                  <c:v>71.746600000000001</c:v>
                </c:pt>
                <c:pt idx="136">
                  <c:v>72.278099999999995</c:v>
                </c:pt>
                <c:pt idx="137">
                  <c:v>72.809399999999997</c:v>
                </c:pt>
                <c:pt idx="138">
                  <c:v>73.340800000000002</c:v>
                </c:pt>
                <c:pt idx="139">
                  <c:v>73.872200000000007</c:v>
                </c:pt>
                <c:pt idx="140">
                  <c:v>74.403599999999997</c:v>
                </c:pt>
                <c:pt idx="141">
                  <c:v>74.935000000000002</c:v>
                </c:pt>
                <c:pt idx="142">
                  <c:v>75.466399999999993</c:v>
                </c:pt>
                <c:pt idx="143">
                  <c:v>75.997799999999998</c:v>
                </c:pt>
                <c:pt idx="144">
                  <c:v>76.529200000000003</c:v>
                </c:pt>
                <c:pt idx="145">
                  <c:v>77.060599999999994</c:v>
                </c:pt>
                <c:pt idx="146">
                  <c:v>77.591899999999995</c:v>
                </c:pt>
                <c:pt idx="147">
                  <c:v>78.1233</c:v>
                </c:pt>
                <c:pt idx="148">
                  <c:v>78.654700000000005</c:v>
                </c:pt>
                <c:pt idx="149">
                  <c:v>79.186099999999996</c:v>
                </c:pt>
                <c:pt idx="150">
                  <c:v>79.717399999999998</c:v>
                </c:pt>
                <c:pt idx="151">
                  <c:v>80.248800000000003</c:v>
                </c:pt>
                <c:pt idx="152">
                  <c:v>80.780100000000004</c:v>
                </c:pt>
                <c:pt idx="153">
                  <c:v>81.311499999999995</c:v>
                </c:pt>
                <c:pt idx="154">
                  <c:v>81.8429</c:v>
                </c:pt>
                <c:pt idx="155">
                  <c:v>82.374200000000002</c:v>
                </c:pt>
                <c:pt idx="156">
                  <c:v>82.905600000000007</c:v>
                </c:pt>
                <c:pt idx="157">
                  <c:v>83.436899999999994</c:v>
                </c:pt>
                <c:pt idx="158">
                  <c:v>83.968199999999996</c:v>
                </c:pt>
                <c:pt idx="159">
                  <c:v>84.499600000000001</c:v>
                </c:pt>
                <c:pt idx="160">
                  <c:v>85.030900000000003</c:v>
                </c:pt>
                <c:pt idx="161">
                  <c:v>85.562299999999993</c:v>
                </c:pt>
                <c:pt idx="162">
                  <c:v>86.093599999999995</c:v>
                </c:pt>
                <c:pt idx="163">
                  <c:v>86.624899999999997</c:v>
                </c:pt>
                <c:pt idx="164">
                  <c:v>87.156199999999998</c:v>
                </c:pt>
                <c:pt idx="165">
                  <c:v>87.687600000000003</c:v>
                </c:pt>
                <c:pt idx="166">
                  <c:v>88.218900000000005</c:v>
                </c:pt>
                <c:pt idx="167">
                  <c:v>88.750200000000007</c:v>
                </c:pt>
                <c:pt idx="168">
                  <c:v>89.281499999999994</c:v>
                </c:pt>
                <c:pt idx="169">
                  <c:v>89.812799999999996</c:v>
                </c:pt>
                <c:pt idx="170">
                  <c:v>90.344099999999997</c:v>
                </c:pt>
                <c:pt idx="171">
                  <c:v>90.875399999999999</c:v>
                </c:pt>
                <c:pt idx="172">
                  <c:v>91.406700000000001</c:v>
                </c:pt>
                <c:pt idx="173">
                  <c:v>91.938000000000002</c:v>
                </c:pt>
                <c:pt idx="174">
                  <c:v>92.469200000000001</c:v>
                </c:pt>
                <c:pt idx="175">
                  <c:v>93.000500000000002</c:v>
                </c:pt>
                <c:pt idx="176">
                  <c:v>93.531800000000004</c:v>
                </c:pt>
                <c:pt idx="177">
                  <c:v>94.063100000000006</c:v>
                </c:pt>
                <c:pt idx="178">
                  <c:v>94.594300000000004</c:v>
                </c:pt>
                <c:pt idx="179">
                  <c:v>95.125600000000006</c:v>
                </c:pt>
                <c:pt idx="180">
                  <c:v>95.656899999999993</c:v>
                </c:pt>
                <c:pt idx="181">
                  <c:v>96.188100000000006</c:v>
                </c:pt>
                <c:pt idx="182">
                  <c:v>96.719300000000004</c:v>
                </c:pt>
                <c:pt idx="183">
                  <c:v>97.250600000000006</c:v>
                </c:pt>
                <c:pt idx="184">
                  <c:v>97.781800000000004</c:v>
                </c:pt>
                <c:pt idx="185">
                  <c:v>98.313100000000006</c:v>
                </c:pt>
                <c:pt idx="186">
                  <c:v>98.844300000000004</c:v>
                </c:pt>
                <c:pt idx="187">
                  <c:v>99.375500000000002</c:v>
                </c:pt>
                <c:pt idx="188">
                  <c:v>99.906700000000001</c:v>
                </c:pt>
                <c:pt idx="189">
                  <c:v>100.438</c:v>
                </c:pt>
                <c:pt idx="190">
                  <c:v>100.96899999999999</c:v>
                </c:pt>
                <c:pt idx="191">
                  <c:v>101.5</c:v>
                </c:pt>
                <c:pt idx="192">
                  <c:v>102.032</c:v>
                </c:pt>
                <c:pt idx="193">
                  <c:v>102.563</c:v>
                </c:pt>
                <c:pt idx="194">
                  <c:v>103.09399999999999</c:v>
                </c:pt>
                <c:pt idx="195">
                  <c:v>103.625</c:v>
                </c:pt>
                <c:pt idx="196">
                  <c:v>104.15600000000001</c:v>
                </c:pt>
                <c:pt idx="197">
                  <c:v>104.687</c:v>
                </c:pt>
                <c:pt idx="198">
                  <c:v>105.21899999999999</c:v>
                </c:pt>
                <c:pt idx="199">
                  <c:v>105.75</c:v>
                </c:pt>
                <c:pt idx="200">
                  <c:v>106.28100000000001</c:v>
                </c:pt>
                <c:pt idx="201">
                  <c:v>106.812</c:v>
                </c:pt>
                <c:pt idx="202">
                  <c:v>107.343</c:v>
                </c:pt>
                <c:pt idx="203">
                  <c:v>107.874</c:v>
                </c:pt>
                <c:pt idx="204">
                  <c:v>108.405</c:v>
                </c:pt>
                <c:pt idx="205">
                  <c:v>108.93600000000001</c:v>
                </c:pt>
                <c:pt idx="206">
                  <c:v>109.468</c:v>
                </c:pt>
                <c:pt idx="207">
                  <c:v>109.999</c:v>
                </c:pt>
                <c:pt idx="208">
                  <c:v>110.53</c:v>
                </c:pt>
                <c:pt idx="209">
                  <c:v>111.06100000000001</c:v>
                </c:pt>
                <c:pt idx="210">
                  <c:v>111.592</c:v>
                </c:pt>
                <c:pt idx="211">
                  <c:v>112.123</c:v>
                </c:pt>
                <c:pt idx="212">
                  <c:v>112.654</c:v>
                </c:pt>
                <c:pt idx="213">
                  <c:v>113.185</c:v>
                </c:pt>
                <c:pt idx="214">
                  <c:v>113.71599999999999</c:v>
                </c:pt>
                <c:pt idx="215">
                  <c:v>114.247</c:v>
                </c:pt>
                <c:pt idx="216">
                  <c:v>114.77800000000001</c:v>
                </c:pt>
                <c:pt idx="217">
                  <c:v>115.309</c:v>
                </c:pt>
                <c:pt idx="218">
                  <c:v>115.84</c:v>
                </c:pt>
                <c:pt idx="219">
                  <c:v>116.371</c:v>
                </c:pt>
                <c:pt idx="220">
                  <c:v>116.902</c:v>
                </c:pt>
                <c:pt idx="221">
                  <c:v>117.43300000000001</c:v>
                </c:pt>
                <c:pt idx="222">
                  <c:v>117.964</c:v>
                </c:pt>
                <c:pt idx="223">
                  <c:v>118.495</c:v>
                </c:pt>
                <c:pt idx="224">
                  <c:v>119.026</c:v>
                </c:pt>
                <c:pt idx="225">
                  <c:v>119.557</c:v>
                </c:pt>
                <c:pt idx="226">
                  <c:v>120.08799999999999</c:v>
                </c:pt>
                <c:pt idx="227">
                  <c:v>120.619</c:v>
                </c:pt>
                <c:pt idx="228">
                  <c:v>121.15</c:v>
                </c:pt>
                <c:pt idx="229">
                  <c:v>121.681</c:v>
                </c:pt>
                <c:pt idx="230">
                  <c:v>122.212</c:v>
                </c:pt>
                <c:pt idx="231">
                  <c:v>122.742</c:v>
                </c:pt>
                <c:pt idx="232">
                  <c:v>123.273</c:v>
                </c:pt>
                <c:pt idx="233">
                  <c:v>123.804</c:v>
                </c:pt>
                <c:pt idx="234">
                  <c:v>124.33499999999999</c:v>
                </c:pt>
                <c:pt idx="235">
                  <c:v>124.866</c:v>
                </c:pt>
                <c:pt idx="236">
                  <c:v>125.39700000000001</c:v>
                </c:pt>
                <c:pt idx="237">
                  <c:v>125.928</c:v>
                </c:pt>
                <c:pt idx="238">
                  <c:v>126.458</c:v>
                </c:pt>
                <c:pt idx="239">
                  <c:v>126.989</c:v>
                </c:pt>
                <c:pt idx="240">
                  <c:v>127.52</c:v>
                </c:pt>
                <c:pt idx="241">
                  <c:v>128.05099999999999</c:v>
                </c:pt>
                <c:pt idx="242">
                  <c:v>128.58099999999999</c:v>
                </c:pt>
                <c:pt idx="243">
                  <c:v>129.11199999999999</c:v>
                </c:pt>
                <c:pt idx="244">
                  <c:v>129.643</c:v>
                </c:pt>
                <c:pt idx="245">
                  <c:v>130.17400000000001</c:v>
                </c:pt>
                <c:pt idx="246">
                  <c:v>130.70400000000001</c:v>
                </c:pt>
                <c:pt idx="247">
                  <c:v>131.23500000000001</c:v>
                </c:pt>
                <c:pt idx="248">
                  <c:v>131.76599999999999</c:v>
                </c:pt>
                <c:pt idx="249">
                  <c:v>132.297</c:v>
                </c:pt>
                <c:pt idx="250">
                  <c:v>132.827</c:v>
                </c:pt>
                <c:pt idx="251">
                  <c:v>133.358</c:v>
                </c:pt>
                <c:pt idx="252">
                  <c:v>133.88800000000001</c:v>
                </c:pt>
                <c:pt idx="253">
                  <c:v>134.41900000000001</c:v>
                </c:pt>
                <c:pt idx="254">
                  <c:v>134.94999999999999</c:v>
                </c:pt>
                <c:pt idx="255">
                  <c:v>135.47999999999999</c:v>
                </c:pt>
                <c:pt idx="256">
                  <c:v>136.011</c:v>
                </c:pt>
                <c:pt idx="257">
                  <c:v>136.541</c:v>
                </c:pt>
                <c:pt idx="258">
                  <c:v>137.072</c:v>
                </c:pt>
                <c:pt idx="259">
                  <c:v>137.60300000000001</c:v>
                </c:pt>
                <c:pt idx="260">
                  <c:v>138.13300000000001</c:v>
                </c:pt>
                <c:pt idx="261">
                  <c:v>138.66399999999999</c:v>
                </c:pt>
                <c:pt idx="262">
                  <c:v>139.19399999999999</c:v>
                </c:pt>
                <c:pt idx="263">
                  <c:v>139.72499999999999</c:v>
                </c:pt>
                <c:pt idx="264">
                  <c:v>140.255</c:v>
                </c:pt>
                <c:pt idx="265">
                  <c:v>140.786</c:v>
                </c:pt>
                <c:pt idx="266">
                  <c:v>141.316</c:v>
                </c:pt>
                <c:pt idx="267">
                  <c:v>141.846</c:v>
                </c:pt>
                <c:pt idx="268">
                  <c:v>142.37700000000001</c:v>
                </c:pt>
                <c:pt idx="269">
                  <c:v>142.90700000000001</c:v>
                </c:pt>
                <c:pt idx="270">
                  <c:v>143.43799999999999</c:v>
                </c:pt>
                <c:pt idx="271">
                  <c:v>143.96799999999999</c:v>
                </c:pt>
                <c:pt idx="272">
                  <c:v>144.49799999999999</c:v>
                </c:pt>
                <c:pt idx="273">
                  <c:v>145.029</c:v>
                </c:pt>
                <c:pt idx="274">
                  <c:v>145.559</c:v>
                </c:pt>
                <c:pt idx="275">
                  <c:v>146.089</c:v>
                </c:pt>
                <c:pt idx="276">
                  <c:v>146.62</c:v>
                </c:pt>
                <c:pt idx="277">
                  <c:v>147.15</c:v>
                </c:pt>
                <c:pt idx="278">
                  <c:v>147.68</c:v>
                </c:pt>
                <c:pt idx="279">
                  <c:v>148.21</c:v>
                </c:pt>
                <c:pt idx="280">
                  <c:v>148.74</c:v>
                </c:pt>
                <c:pt idx="281">
                  <c:v>149.27099999999999</c:v>
                </c:pt>
                <c:pt idx="282">
                  <c:v>149.80099999999999</c:v>
                </c:pt>
                <c:pt idx="283">
                  <c:v>150.33099999999999</c:v>
                </c:pt>
                <c:pt idx="284">
                  <c:v>150.86099999999999</c:v>
                </c:pt>
                <c:pt idx="285">
                  <c:v>151.39099999999999</c:v>
                </c:pt>
                <c:pt idx="286">
                  <c:v>151.92099999999999</c:v>
                </c:pt>
                <c:pt idx="287">
                  <c:v>152.45099999999999</c:v>
                </c:pt>
                <c:pt idx="288">
                  <c:v>152.98099999999999</c:v>
                </c:pt>
                <c:pt idx="289">
                  <c:v>153.511</c:v>
                </c:pt>
                <c:pt idx="290">
                  <c:v>154.042</c:v>
                </c:pt>
                <c:pt idx="291">
                  <c:v>154.572</c:v>
                </c:pt>
                <c:pt idx="292">
                  <c:v>155.101</c:v>
                </c:pt>
                <c:pt idx="293">
                  <c:v>155.631</c:v>
                </c:pt>
                <c:pt idx="294">
                  <c:v>156.161</c:v>
                </c:pt>
                <c:pt idx="295">
                  <c:v>156.691</c:v>
                </c:pt>
                <c:pt idx="296">
                  <c:v>157.221</c:v>
                </c:pt>
                <c:pt idx="297">
                  <c:v>157.751</c:v>
                </c:pt>
                <c:pt idx="298">
                  <c:v>158.28100000000001</c:v>
                </c:pt>
                <c:pt idx="299">
                  <c:v>158.81100000000001</c:v>
                </c:pt>
                <c:pt idx="300">
                  <c:v>159.34100000000001</c:v>
                </c:pt>
                <c:pt idx="301">
                  <c:v>159.87</c:v>
                </c:pt>
                <c:pt idx="302">
                  <c:v>160.4</c:v>
                </c:pt>
                <c:pt idx="303">
                  <c:v>160.93</c:v>
                </c:pt>
                <c:pt idx="304">
                  <c:v>161.46</c:v>
                </c:pt>
                <c:pt idx="305">
                  <c:v>161.989</c:v>
                </c:pt>
                <c:pt idx="306">
                  <c:v>162.51900000000001</c:v>
                </c:pt>
                <c:pt idx="307">
                  <c:v>163.04900000000001</c:v>
                </c:pt>
                <c:pt idx="308">
                  <c:v>163.578</c:v>
                </c:pt>
                <c:pt idx="309">
                  <c:v>164.108</c:v>
                </c:pt>
                <c:pt idx="310">
                  <c:v>164.637</c:v>
                </c:pt>
                <c:pt idx="311">
                  <c:v>165.167</c:v>
                </c:pt>
                <c:pt idx="312">
                  <c:v>165.696</c:v>
                </c:pt>
                <c:pt idx="313">
                  <c:v>166.226</c:v>
                </c:pt>
                <c:pt idx="314">
                  <c:v>166.755</c:v>
                </c:pt>
                <c:pt idx="315">
                  <c:v>167.285</c:v>
                </c:pt>
                <c:pt idx="316">
                  <c:v>167.81399999999999</c:v>
                </c:pt>
                <c:pt idx="317">
                  <c:v>168.34399999999999</c:v>
                </c:pt>
                <c:pt idx="318">
                  <c:v>168.87299999999999</c:v>
                </c:pt>
                <c:pt idx="319">
                  <c:v>169.40199999999999</c:v>
                </c:pt>
                <c:pt idx="320">
                  <c:v>169.93199999999999</c:v>
                </c:pt>
                <c:pt idx="321">
                  <c:v>170.46100000000001</c:v>
                </c:pt>
                <c:pt idx="322">
                  <c:v>170.99</c:v>
                </c:pt>
                <c:pt idx="323">
                  <c:v>171.51900000000001</c:v>
                </c:pt>
                <c:pt idx="324">
                  <c:v>172.04900000000001</c:v>
                </c:pt>
                <c:pt idx="325">
                  <c:v>172.578</c:v>
                </c:pt>
                <c:pt idx="326">
                  <c:v>173.107</c:v>
                </c:pt>
                <c:pt idx="327">
                  <c:v>173.636</c:v>
                </c:pt>
                <c:pt idx="328">
                  <c:v>174.16499999999999</c:v>
                </c:pt>
                <c:pt idx="329">
                  <c:v>174.69399999999999</c:v>
                </c:pt>
                <c:pt idx="330">
                  <c:v>175.22300000000001</c:v>
                </c:pt>
                <c:pt idx="331">
                  <c:v>175.75200000000001</c:v>
                </c:pt>
                <c:pt idx="332">
                  <c:v>176.28100000000001</c:v>
                </c:pt>
                <c:pt idx="333">
                  <c:v>176.81</c:v>
                </c:pt>
                <c:pt idx="334">
                  <c:v>177.339</c:v>
                </c:pt>
                <c:pt idx="335">
                  <c:v>177.86799999999999</c:v>
                </c:pt>
                <c:pt idx="336">
                  <c:v>178.39699999999999</c:v>
                </c:pt>
                <c:pt idx="337">
                  <c:v>178.92599999999999</c:v>
                </c:pt>
                <c:pt idx="338">
                  <c:v>179.45400000000001</c:v>
                </c:pt>
                <c:pt idx="339">
                  <c:v>179.983</c:v>
                </c:pt>
                <c:pt idx="340">
                  <c:v>180.512</c:v>
                </c:pt>
                <c:pt idx="341">
                  <c:v>181.041</c:v>
                </c:pt>
                <c:pt idx="342">
                  <c:v>181.56899999999999</c:v>
                </c:pt>
                <c:pt idx="343">
                  <c:v>182.09800000000001</c:v>
                </c:pt>
                <c:pt idx="344">
                  <c:v>182.626</c:v>
                </c:pt>
                <c:pt idx="345">
                  <c:v>183.155</c:v>
                </c:pt>
                <c:pt idx="346">
                  <c:v>183.684</c:v>
                </c:pt>
                <c:pt idx="347">
                  <c:v>184.21199999999999</c:v>
                </c:pt>
                <c:pt idx="348">
                  <c:v>184.74</c:v>
                </c:pt>
                <c:pt idx="349">
                  <c:v>185.26900000000001</c:v>
                </c:pt>
                <c:pt idx="350">
                  <c:v>185.797</c:v>
                </c:pt>
                <c:pt idx="351">
                  <c:v>186.32599999999999</c:v>
                </c:pt>
                <c:pt idx="352">
                  <c:v>186.85400000000001</c:v>
                </c:pt>
                <c:pt idx="353">
                  <c:v>187.38200000000001</c:v>
                </c:pt>
                <c:pt idx="354">
                  <c:v>187.91</c:v>
                </c:pt>
                <c:pt idx="355">
                  <c:v>188.43899999999999</c:v>
                </c:pt>
                <c:pt idx="356">
                  <c:v>188.96700000000001</c:v>
                </c:pt>
                <c:pt idx="357">
                  <c:v>189.495</c:v>
                </c:pt>
                <c:pt idx="358">
                  <c:v>190.023</c:v>
                </c:pt>
                <c:pt idx="359">
                  <c:v>190.55099999999999</c:v>
                </c:pt>
                <c:pt idx="360">
                  <c:v>191.07900000000001</c:v>
                </c:pt>
                <c:pt idx="361">
                  <c:v>191.607</c:v>
                </c:pt>
                <c:pt idx="362">
                  <c:v>192.13499999999999</c:v>
                </c:pt>
                <c:pt idx="363">
                  <c:v>192.66300000000001</c:v>
                </c:pt>
                <c:pt idx="364">
                  <c:v>193.191</c:v>
                </c:pt>
                <c:pt idx="365">
                  <c:v>193.71899999999999</c:v>
                </c:pt>
                <c:pt idx="366">
                  <c:v>194.24600000000001</c:v>
                </c:pt>
                <c:pt idx="367">
                  <c:v>194.774</c:v>
                </c:pt>
                <c:pt idx="368">
                  <c:v>195.30199999999999</c:v>
                </c:pt>
                <c:pt idx="369">
                  <c:v>195.82900000000001</c:v>
                </c:pt>
                <c:pt idx="370">
                  <c:v>196.357</c:v>
                </c:pt>
                <c:pt idx="371">
                  <c:v>196.88499999999999</c:v>
                </c:pt>
                <c:pt idx="372">
                  <c:v>197.41200000000001</c:v>
                </c:pt>
                <c:pt idx="373">
                  <c:v>197.94</c:v>
                </c:pt>
                <c:pt idx="374">
                  <c:v>198.46700000000001</c:v>
                </c:pt>
                <c:pt idx="375">
                  <c:v>198.995</c:v>
                </c:pt>
                <c:pt idx="376">
                  <c:v>199.52199999999999</c:v>
                </c:pt>
                <c:pt idx="377">
                  <c:v>200.04900000000001</c:v>
                </c:pt>
                <c:pt idx="378">
                  <c:v>200.57599999999999</c:v>
                </c:pt>
                <c:pt idx="379">
                  <c:v>201.10400000000001</c:v>
                </c:pt>
                <c:pt idx="380">
                  <c:v>201.631</c:v>
                </c:pt>
                <c:pt idx="381">
                  <c:v>202.15799999999999</c:v>
                </c:pt>
                <c:pt idx="382">
                  <c:v>202.685</c:v>
                </c:pt>
                <c:pt idx="383">
                  <c:v>203.21199999999999</c:v>
                </c:pt>
                <c:pt idx="384">
                  <c:v>203.739</c:v>
                </c:pt>
                <c:pt idx="385">
                  <c:v>204.26599999999999</c:v>
                </c:pt>
                <c:pt idx="386">
                  <c:v>204.79300000000001</c:v>
                </c:pt>
                <c:pt idx="387">
                  <c:v>205.32</c:v>
                </c:pt>
                <c:pt idx="388">
                  <c:v>205.84700000000001</c:v>
                </c:pt>
                <c:pt idx="389">
                  <c:v>206.37299999999999</c:v>
                </c:pt>
                <c:pt idx="390">
                  <c:v>206.9</c:v>
                </c:pt>
                <c:pt idx="391">
                  <c:v>207.42699999999999</c:v>
                </c:pt>
                <c:pt idx="392">
                  <c:v>207.953</c:v>
                </c:pt>
                <c:pt idx="393">
                  <c:v>208.48</c:v>
                </c:pt>
                <c:pt idx="394">
                  <c:v>209.00700000000001</c:v>
                </c:pt>
                <c:pt idx="395">
                  <c:v>209.53299999999999</c:v>
                </c:pt>
                <c:pt idx="396">
                  <c:v>210.059</c:v>
                </c:pt>
                <c:pt idx="397">
                  <c:v>210.58600000000001</c:v>
                </c:pt>
                <c:pt idx="398">
                  <c:v>211.11199999999999</c:v>
                </c:pt>
                <c:pt idx="399">
                  <c:v>211.63800000000001</c:v>
                </c:pt>
                <c:pt idx="400">
                  <c:v>212.16499999999999</c:v>
                </c:pt>
                <c:pt idx="401">
                  <c:v>212.691</c:v>
                </c:pt>
                <c:pt idx="402">
                  <c:v>213.21700000000001</c:v>
                </c:pt>
                <c:pt idx="403">
                  <c:v>213.74299999999999</c:v>
                </c:pt>
                <c:pt idx="404">
                  <c:v>214.26900000000001</c:v>
                </c:pt>
                <c:pt idx="405">
                  <c:v>214.79499999999999</c:v>
                </c:pt>
                <c:pt idx="406">
                  <c:v>215.321</c:v>
                </c:pt>
                <c:pt idx="407">
                  <c:v>215.846</c:v>
                </c:pt>
                <c:pt idx="408">
                  <c:v>216.37200000000001</c:v>
                </c:pt>
                <c:pt idx="409">
                  <c:v>216.898</c:v>
                </c:pt>
                <c:pt idx="410">
                  <c:v>217.42400000000001</c:v>
                </c:pt>
                <c:pt idx="411">
                  <c:v>217.94900000000001</c:v>
                </c:pt>
                <c:pt idx="412">
                  <c:v>218.47499999999999</c:v>
                </c:pt>
                <c:pt idx="413">
                  <c:v>219</c:v>
                </c:pt>
                <c:pt idx="414">
                  <c:v>219.52600000000001</c:v>
                </c:pt>
                <c:pt idx="415">
                  <c:v>220.05099999999999</c:v>
                </c:pt>
                <c:pt idx="416">
                  <c:v>220.57599999999999</c:v>
                </c:pt>
                <c:pt idx="417">
                  <c:v>221.102</c:v>
                </c:pt>
                <c:pt idx="418">
                  <c:v>221.62700000000001</c:v>
                </c:pt>
                <c:pt idx="419">
                  <c:v>222.15199999999999</c:v>
                </c:pt>
                <c:pt idx="420">
                  <c:v>222.67699999999999</c:v>
                </c:pt>
                <c:pt idx="421">
                  <c:v>223.202</c:v>
                </c:pt>
                <c:pt idx="422">
                  <c:v>223.727</c:v>
                </c:pt>
                <c:pt idx="423">
                  <c:v>224.25200000000001</c:v>
                </c:pt>
                <c:pt idx="424">
                  <c:v>224.77699999999999</c:v>
                </c:pt>
                <c:pt idx="425">
                  <c:v>225.30099999999999</c:v>
                </c:pt>
                <c:pt idx="426">
                  <c:v>225.82599999999999</c:v>
                </c:pt>
                <c:pt idx="427">
                  <c:v>226.351</c:v>
                </c:pt>
                <c:pt idx="428">
                  <c:v>226.875</c:v>
                </c:pt>
                <c:pt idx="429">
                  <c:v>227.4</c:v>
                </c:pt>
                <c:pt idx="430">
                  <c:v>227.92400000000001</c:v>
                </c:pt>
                <c:pt idx="431">
                  <c:v>228.44900000000001</c:v>
                </c:pt>
                <c:pt idx="432">
                  <c:v>228.97300000000001</c:v>
                </c:pt>
                <c:pt idx="433">
                  <c:v>229.49700000000001</c:v>
                </c:pt>
                <c:pt idx="434">
                  <c:v>230.02099999999999</c:v>
                </c:pt>
                <c:pt idx="435">
                  <c:v>230.54499999999999</c:v>
                </c:pt>
                <c:pt idx="436">
                  <c:v>231.07</c:v>
                </c:pt>
                <c:pt idx="437">
                  <c:v>231.59399999999999</c:v>
                </c:pt>
                <c:pt idx="438">
                  <c:v>232.11699999999999</c:v>
                </c:pt>
                <c:pt idx="439">
                  <c:v>232.64099999999999</c:v>
                </c:pt>
                <c:pt idx="440">
                  <c:v>233.16499999999999</c:v>
                </c:pt>
                <c:pt idx="441">
                  <c:v>233.68899999999999</c:v>
                </c:pt>
                <c:pt idx="442">
                  <c:v>234.21199999999999</c:v>
                </c:pt>
                <c:pt idx="443">
                  <c:v>234.73599999999999</c:v>
                </c:pt>
                <c:pt idx="444">
                  <c:v>235.25899999999999</c:v>
                </c:pt>
                <c:pt idx="445">
                  <c:v>235.78299999999999</c:v>
                </c:pt>
                <c:pt idx="446">
                  <c:v>236.30600000000001</c:v>
                </c:pt>
                <c:pt idx="447">
                  <c:v>236.82900000000001</c:v>
                </c:pt>
                <c:pt idx="448">
                  <c:v>237.35300000000001</c:v>
                </c:pt>
                <c:pt idx="449">
                  <c:v>237.876</c:v>
                </c:pt>
                <c:pt idx="450">
                  <c:v>238.399</c:v>
                </c:pt>
                <c:pt idx="451">
                  <c:v>238.922</c:v>
                </c:pt>
                <c:pt idx="452">
                  <c:v>239.44499999999999</c:v>
                </c:pt>
                <c:pt idx="453">
                  <c:v>239.96700000000001</c:v>
                </c:pt>
                <c:pt idx="454">
                  <c:v>240.49</c:v>
                </c:pt>
                <c:pt idx="455">
                  <c:v>241.01300000000001</c:v>
                </c:pt>
                <c:pt idx="456">
                  <c:v>241.535</c:v>
                </c:pt>
                <c:pt idx="457">
                  <c:v>242.05799999999999</c:v>
                </c:pt>
                <c:pt idx="458">
                  <c:v>242.58</c:v>
                </c:pt>
                <c:pt idx="459">
                  <c:v>243.10300000000001</c:v>
                </c:pt>
                <c:pt idx="460">
                  <c:v>243.625</c:v>
                </c:pt>
                <c:pt idx="461">
                  <c:v>244.14699999999999</c:v>
                </c:pt>
                <c:pt idx="462">
                  <c:v>244.66900000000001</c:v>
                </c:pt>
                <c:pt idx="463">
                  <c:v>245.191</c:v>
                </c:pt>
                <c:pt idx="464">
                  <c:v>245.71299999999999</c:v>
                </c:pt>
                <c:pt idx="465">
                  <c:v>246.23500000000001</c:v>
                </c:pt>
                <c:pt idx="466">
                  <c:v>246.75700000000001</c:v>
                </c:pt>
                <c:pt idx="467">
                  <c:v>247.27799999999999</c:v>
                </c:pt>
                <c:pt idx="468">
                  <c:v>247.8</c:v>
                </c:pt>
                <c:pt idx="469">
                  <c:v>248.322</c:v>
                </c:pt>
                <c:pt idx="470">
                  <c:v>248.84299999999999</c:v>
                </c:pt>
                <c:pt idx="471">
                  <c:v>249.364</c:v>
                </c:pt>
                <c:pt idx="472">
                  <c:v>249.886</c:v>
                </c:pt>
                <c:pt idx="473">
                  <c:v>250.40700000000001</c:v>
                </c:pt>
                <c:pt idx="474">
                  <c:v>250.928</c:v>
                </c:pt>
                <c:pt idx="475">
                  <c:v>251.44900000000001</c:v>
                </c:pt>
                <c:pt idx="476">
                  <c:v>251.97</c:v>
                </c:pt>
                <c:pt idx="477">
                  <c:v>252.49100000000001</c:v>
                </c:pt>
                <c:pt idx="478">
                  <c:v>253.011</c:v>
                </c:pt>
                <c:pt idx="479">
                  <c:v>253.53200000000001</c:v>
                </c:pt>
                <c:pt idx="480">
                  <c:v>254.053</c:v>
                </c:pt>
                <c:pt idx="481">
                  <c:v>254.57300000000001</c:v>
                </c:pt>
                <c:pt idx="482">
                  <c:v>255.09399999999999</c:v>
                </c:pt>
                <c:pt idx="483">
                  <c:v>255.614</c:v>
                </c:pt>
                <c:pt idx="484">
                  <c:v>256.13400000000001</c:v>
                </c:pt>
                <c:pt idx="485">
                  <c:v>256.654</c:v>
                </c:pt>
                <c:pt idx="486">
                  <c:v>257.17399999999998</c:v>
                </c:pt>
                <c:pt idx="487">
                  <c:v>257.69400000000002</c:v>
                </c:pt>
                <c:pt idx="488">
                  <c:v>258.214</c:v>
                </c:pt>
                <c:pt idx="489">
                  <c:v>258.73399999999998</c:v>
                </c:pt>
                <c:pt idx="490">
                  <c:v>259.25299999999999</c:v>
                </c:pt>
                <c:pt idx="491">
                  <c:v>259.77300000000002</c:v>
                </c:pt>
                <c:pt idx="492">
                  <c:v>260.29199999999997</c:v>
                </c:pt>
                <c:pt idx="493">
                  <c:v>260.81200000000001</c:v>
                </c:pt>
                <c:pt idx="494">
                  <c:v>261.33100000000002</c:v>
                </c:pt>
                <c:pt idx="495">
                  <c:v>261.85000000000002</c:v>
                </c:pt>
                <c:pt idx="496">
                  <c:v>262.36900000000003</c:v>
                </c:pt>
                <c:pt idx="497">
                  <c:v>262.88799999999998</c:v>
                </c:pt>
                <c:pt idx="498">
                  <c:v>263.40699999999998</c:v>
                </c:pt>
                <c:pt idx="499">
                  <c:v>263.92500000000001</c:v>
                </c:pt>
                <c:pt idx="500">
                  <c:v>264.44400000000002</c:v>
                </c:pt>
                <c:pt idx="501">
                  <c:v>264.96300000000002</c:v>
                </c:pt>
                <c:pt idx="502">
                  <c:v>265.48099999999999</c:v>
                </c:pt>
                <c:pt idx="503">
                  <c:v>265.99900000000002</c:v>
                </c:pt>
                <c:pt idx="504">
                  <c:v>266.51799999999997</c:v>
                </c:pt>
                <c:pt idx="505">
                  <c:v>267.036</c:v>
                </c:pt>
                <c:pt idx="506">
                  <c:v>267.55399999999997</c:v>
                </c:pt>
                <c:pt idx="507">
                  <c:v>268.072</c:v>
                </c:pt>
                <c:pt idx="508">
                  <c:v>268.589</c:v>
                </c:pt>
                <c:pt idx="509">
                  <c:v>269.10700000000003</c:v>
                </c:pt>
                <c:pt idx="510">
                  <c:v>269.625</c:v>
                </c:pt>
                <c:pt idx="511">
                  <c:v>270.142</c:v>
                </c:pt>
                <c:pt idx="512">
                  <c:v>270.66000000000003</c:v>
                </c:pt>
                <c:pt idx="513">
                  <c:v>271.17700000000002</c:v>
                </c:pt>
                <c:pt idx="514">
                  <c:v>271.69400000000002</c:v>
                </c:pt>
                <c:pt idx="515">
                  <c:v>272.21100000000001</c:v>
                </c:pt>
                <c:pt idx="516">
                  <c:v>272.72800000000001</c:v>
                </c:pt>
                <c:pt idx="517">
                  <c:v>273.245</c:v>
                </c:pt>
                <c:pt idx="518">
                  <c:v>273.76100000000002</c:v>
                </c:pt>
                <c:pt idx="519">
                  <c:v>274.27800000000002</c:v>
                </c:pt>
                <c:pt idx="520">
                  <c:v>274.79399999999998</c:v>
                </c:pt>
                <c:pt idx="521">
                  <c:v>275.31099999999998</c:v>
                </c:pt>
                <c:pt idx="522">
                  <c:v>275.827</c:v>
                </c:pt>
                <c:pt idx="523">
                  <c:v>276.34300000000002</c:v>
                </c:pt>
                <c:pt idx="524">
                  <c:v>276.85899999999998</c:v>
                </c:pt>
                <c:pt idx="525">
                  <c:v>277.375</c:v>
                </c:pt>
                <c:pt idx="526">
                  <c:v>277.89100000000002</c:v>
                </c:pt>
                <c:pt idx="527">
                  <c:v>278.40600000000001</c:v>
                </c:pt>
                <c:pt idx="528">
                  <c:v>278.92200000000003</c:v>
                </c:pt>
                <c:pt idx="529">
                  <c:v>279.43700000000001</c:v>
                </c:pt>
                <c:pt idx="530">
                  <c:v>279.95299999999997</c:v>
                </c:pt>
                <c:pt idx="531">
                  <c:v>280.46800000000002</c:v>
                </c:pt>
                <c:pt idx="532">
                  <c:v>280.983</c:v>
                </c:pt>
                <c:pt idx="533">
                  <c:v>281.49799999999999</c:v>
                </c:pt>
                <c:pt idx="534">
                  <c:v>282.012</c:v>
                </c:pt>
                <c:pt idx="535">
                  <c:v>282.52699999999999</c:v>
                </c:pt>
                <c:pt idx="536">
                  <c:v>283.04199999999997</c:v>
                </c:pt>
                <c:pt idx="537">
                  <c:v>283.55599999999998</c:v>
                </c:pt>
                <c:pt idx="538">
                  <c:v>284.07</c:v>
                </c:pt>
                <c:pt idx="539">
                  <c:v>284.584</c:v>
                </c:pt>
                <c:pt idx="540">
                  <c:v>285.09800000000001</c:v>
                </c:pt>
                <c:pt idx="541">
                  <c:v>285.61200000000002</c:v>
                </c:pt>
                <c:pt idx="542">
                  <c:v>286.12599999999998</c:v>
                </c:pt>
                <c:pt idx="543">
                  <c:v>286.64</c:v>
                </c:pt>
                <c:pt idx="544">
                  <c:v>287.15300000000002</c:v>
                </c:pt>
                <c:pt idx="545">
                  <c:v>287.66699999999997</c:v>
                </c:pt>
                <c:pt idx="546">
                  <c:v>288.18</c:v>
                </c:pt>
                <c:pt idx="547">
                  <c:v>288.69299999999998</c:v>
                </c:pt>
                <c:pt idx="548">
                  <c:v>289.20600000000002</c:v>
                </c:pt>
                <c:pt idx="549">
                  <c:v>289.71899999999999</c:v>
                </c:pt>
                <c:pt idx="550">
                  <c:v>290.23200000000003</c:v>
                </c:pt>
                <c:pt idx="551">
                  <c:v>290.74400000000003</c:v>
                </c:pt>
                <c:pt idx="552">
                  <c:v>291.25700000000001</c:v>
                </c:pt>
                <c:pt idx="553">
                  <c:v>291.76900000000001</c:v>
                </c:pt>
                <c:pt idx="554">
                  <c:v>292.28100000000001</c:v>
                </c:pt>
                <c:pt idx="555">
                  <c:v>292.79300000000001</c:v>
                </c:pt>
                <c:pt idx="556">
                  <c:v>293.30500000000001</c:v>
                </c:pt>
                <c:pt idx="557">
                  <c:v>293.81700000000001</c:v>
                </c:pt>
                <c:pt idx="558">
                  <c:v>294.32799999999997</c:v>
                </c:pt>
                <c:pt idx="559">
                  <c:v>294.83999999999997</c:v>
                </c:pt>
                <c:pt idx="560">
                  <c:v>295.351</c:v>
                </c:pt>
                <c:pt idx="561">
                  <c:v>295.86200000000002</c:v>
                </c:pt>
                <c:pt idx="562">
                  <c:v>296.37299999999999</c:v>
                </c:pt>
                <c:pt idx="563">
                  <c:v>296.88400000000001</c:v>
                </c:pt>
                <c:pt idx="564">
                  <c:v>297.39499999999998</c:v>
                </c:pt>
                <c:pt idx="565">
                  <c:v>297.90499999999997</c:v>
                </c:pt>
                <c:pt idx="566">
                  <c:v>298.416</c:v>
                </c:pt>
                <c:pt idx="567">
                  <c:v>298.92599999999999</c:v>
                </c:pt>
                <c:pt idx="568">
                  <c:v>299.43599999999998</c:v>
                </c:pt>
                <c:pt idx="569">
                  <c:v>299.94600000000003</c:v>
                </c:pt>
                <c:pt idx="570">
                  <c:v>300.45600000000002</c:v>
                </c:pt>
                <c:pt idx="571">
                  <c:v>300.96600000000001</c:v>
                </c:pt>
                <c:pt idx="572">
                  <c:v>301.47500000000002</c:v>
                </c:pt>
                <c:pt idx="573">
                  <c:v>301.98500000000001</c:v>
                </c:pt>
                <c:pt idx="574">
                  <c:v>302.49400000000003</c:v>
                </c:pt>
                <c:pt idx="575">
                  <c:v>303.00299999999999</c:v>
                </c:pt>
                <c:pt idx="576">
                  <c:v>303.512</c:v>
                </c:pt>
                <c:pt idx="577">
                  <c:v>304.02100000000002</c:v>
                </c:pt>
                <c:pt idx="578">
                  <c:v>304.529</c:v>
                </c:pt>
                <c:pt idx="579">
                  <c:v>305.03800000000001</c:v>
                </c:pt>
                <c:pt idx="580">
                  <c:v>305.54599999999999</c:v>
                </c:pt>
                <c:pt idx="581">
                  <c:v>306.05399999999997</c:v>
                </c:pt>
                <c:pt idx="582">
                  <c:v>306.56200000000001</c:v>
                </c:pt>
                <c:pt idx="583">
                  <c:v>307.07</c:v>
                </c:pt>
                <c:pt idx="584">
                  <c:v>307.57799999999997</c:v>
                </c:pt>
                <c:pt idx="585">
                  <c:v>308.08499999999998</c:v>
                </c:pt>
                <c:pt idx="586">
                  <c:v>308.59199999999998</c:v>
                </c:pt>
                <c:pt idx="587">
                  <c:v>309.10000000000002</c:v>
                </c:pt>
                <c:pt idx="588">
                  <c:v>309.60700000000003</c:v>
                </c:pt>
                <c:pt idx="589">
                  <c:v>310.113</c:v>
                </c:pt>
                <c:pt idx="590">
                  <c:v>310.62</c:v>
                </c:pt>
                <c:pt idx="591">
                  <c:v>311.12700000000001</c:v>
                </c:pt>
                <c:pt idx="592">
                  <c:v>311.63299999999998</c:v>
                </c:pt>
                <c:pt idx="593">
                  <c:v>312.13900000000001</c:v>
                </c:pt>
                <c:pt idx="594">
                  <c:v>312.64499999999998</c:v>
                </c:pt>
                <c:pt idx="595">
                  <c:v>313.15100000000001</c:v>
                </c:pt>
                <c:pt idx="596">
                  <c:v>313.65600000000001</c:v>
                </c:pt>
                <c:pt idx="597">
                  <c:v>314.16199999999998</c:v>
                </c:pt>
                <c:pt idx="598">
                  <c:v>314.66699999999997</c:v>
                </c:pt>
                <c:pt idx="599">
                  <c:v>315.17200000000003</c:v>
                </c:pt>
                <c:pt idx="600">
                  <c:v>315.67700000000002</c:v>
                </c:pt>
                <c:pt idx="601">
                  <c:v>316.18200000000002</c:v>
                </c:pt>
                <c:pt idx="602">
                  <c:v>316.68700000000001</c:v>
                </c:pt>
                <c:pt idx="603">
                  <c:v>317.19099999999997</c:v>
                </c:pt>
                <c:pt idx="604">
                  <c:v>317.69499999999999</c:v>
                </c:pt>
                <c:pt idx="605">
                  <c:v>318.19900000000001</c:v>
                </c:pt>
                <c:pt idx="606">
                  <c:v>318.70299999999997</c:v>
                </c:pt>
                <c:pt idx="607">
                  <c:v>319.20699999999999</c:v>
                </c:pt>
                <c:pt idx="608">
                  <c:v>319.70999999999998</c:v>
                </c:pt>
                <c:pt idx="609">
                  <c:v>320.214</c:v>
                </c:pt>
                <c:pt idx="610">
                  <c:v>320.71699999999998</c:v>
                </c:pt>
                <c:pt idx="611">
                  <c:v>321.22000000000003</c:v>
                </c:pt>
                <c:pt idx="612">
                  <c:v>321.72300000000001</c:v>
                </c:pt>
                <c:pt idx="613">
                  <c:v>322.22500000000002</c:v>
                </c:pt>
                <c:pt idx="614">
                  <c:v>322.72800000000001</c:v>
                </c:pt>
                <c:pt idx="615">
                  <c:v>323.23</c:v>
                </c:pt>
                <c:pt idx="616">
                  <c:v>323.73200000000003</c:v>
                </c:pt>
                <c:pt idx="617">
                  <c:v>324.23399999999998</c:v>
                </c:pt>
                <c:pt idx="618">
                  <c:v>324.73500000000001</c:v>
                </c:pt>
                <c:pt idx="619">
                  <c:v>325.23700000000002</c:v>
                </c:pt>
                <c:pt idx="620">
                  <c:v>325.738</c:v>
                </c:pt>
                <c:pt idx="621">
                  <c:v>326.23899999999998</c:v>
                </c:pt>
                <c:pt idx="622">
                  <c:v>326.74</c:v>
                </c:pt>
                <c:pt idx="623">
                  <c:v>327.24099999999999</c:v>
                </c:pt>
                <c:pt idx="624">
                  <c:v>327.74099999999999</c:v>
                </c:pt>
                <c:pt idx="625">
                  <c:v>328.24200000000002</c:v>
                </c:pt>
                <c:pt idx="626">
                  <c:v>328.74200000000002</c:v>
                </c:pt>
                <c:pt idx="627">
                  <c:v>329.24200000000002</c:v>
                </c:pt>
                <c:pt idx="628">
                  <c:v>329.74099999999999</c:v>
                </c:pt>
                <c:pt idx="629">
                  <c:v>330.24099999999999</c:v>
                </c:pt>
                <c:pt idx="630">
                  <c:v>330.74</c:v>
                </c:pt>
                <c:pt idx="631">
                  <c:v>331.23899999999998</c:v>
                </c:pt>
                <c:pt idx="632">
                  <c:v>331.738</c:v>
                </c:pt>
                <c:pt idx="633">
                  <c:v>332.23700000000002</c:v>
                </c:pt>
                <c:pt idx="634">
                  <c:v>332.73500000000001</c:v>
                </c:pt>
                <c:pt idx="635">
                  <c:v>333.233</c:v>
                </c:pt>
                <c:pt idx="636">
                  <c:v>333.73099999999999</c:v>
                </c:pt>
                <c:pt idx="637">
                  <c:v>334.22899999999998</c:v>
                </c:pt>
                <c:pt idx="638">
                  <c:v>334.72699999999998</c:v>
                </c:pt>
                <c:pt idx="639">
                  <c:v>335.22399999999999</c:v>
                </c:pt>
                <c:pt idx="640">
                  <c:v>335.72199999999998</c:v>
                </c:pt>
                <c:pt idx="641">
                  <c:v>336.21899999999999</c:v>
                </c:pt>
                <c:pt idx="642">
                  <c:v>336.71499999999997</c:v>
                </c:pt>
                <c:pt idx="643">
                  <c:v>337.21199999999999</c:v>
                </c:pt>
                <c:pt idx="644">
                  <c:v>337.70800000000003</c:v>
                </c:pt>
                <c:pt idx="645">
                  <c:v>338.20499999999998</c:v>
                </c:pt>
                <c:pt idx="646">
                  <c:v>338.7</c:v>
                </c:pt>
                <c:pt idx="647">
                  <c:v>339.19600000000003</c:v>
                </c:pt>
                <c:pt idx="648">
                  <c:v>339.69200000000001</c:v>
                </c:pt>
                <c:pt idx="649">
                  <c:v>340.18700000000001</c:v>
                </c:pt>
                <c:pt idx="650">
                  <c:v>340.68200000000002</c:v>
                </c:pt>
                <c:pt idx="651">
                  <c:v>341.17700000000002</c:v>
                </c:pt>
                <c:pt idx="652">
                  <c:v>341.67099999999999</c:v>
                </c:pt>
                <c:pt idx="653">
                  <c:v>342.166</c:v>
                </c:pt>
                <c:pt idx="654">
                  <c:v>342.66</c:v>
                </c:pt>
                <c:pt idx="655">
                  <c:v>343.154</c:v>
                </c:pt>
                <c:pt idx="656">
                  <c:v>343.64800000000002</c:v>
                </c:pt>
                <c:pt idx="657">
                  <c:v>344.14100000000002</c:v>
                </c:pt>
                <c:pt idx="658">
                  <c:v>344.63400000000001</c:v>
                </c:pt>
                <c:pt idx="659">
                  <c:v>345.12700000000001</c:v>
                </c:pt>
                <c:pt idx="660">
                  <c:v>345.62</c:v>
                </c:pt>
                <c:pt idx="661">
                  <c:v>346.113</c:v>
                </c:pt>
                <c:pt idx="662">
                  <c:v>346.60500000000002</c:v>
                </c:pt>
                <c:pt idx="663">
                  <c:v>347.09699999999998</c:v>
                </c:pt>
                <c:pt idx="664">
                  <c:v>347.589</c:v>
                </c:pt>
                <c:pt idx="665">
                  <c:v>348.08</c:v>
                </c:pt>
                <c:pt idx="666">
                  <c:v>348.572</c:v>
                </c:pt>
                <c:pt idx="667">
                  <c:v>349.06299999999999</c:v>
                </c:pt>
                <c:pt idx="668">
                  <c:v>349.55399999999997</c:v>
                </c:pt>
                <c:pt idx="669">
                  <c:v>350.04500000000002</c:v>
                </c:pt>
                <c:pt idx="670">
                  <c:v>350.53500000000003</c:v>
                </c:pt>
                <c:pt idx="671">
                  <c:v>351.02499999999998</c:v>
                </c:pt>
                <c:pt idx="672">
                  <c:v>351.51499999999999</c:v>
                </c:pt>
                <c:pt idx="673">
                  <c:v>352.005</c:v>
                </c:pt>
                <c:pt idx="674">
                  <c:v>352.49400000000003</c:v>
                </c:pt>
                <c:pt idx="675">
                  <c:v>352.983</c:v>
                </c:pt>
                <c:pt idx="676">
                  <c:v>353.47199999999998</c:v>
                </c:pt>
                <c:pt idx="677">
                  <c:v>353.96100000000001</c:v>
                </c:pt>
                <c:pt idx="678">
                  <c:v>354.44900000000001</c:v>
                </c:pt>
                <c:pt idx="679">
                  <c:v>354.93799999999999</c:v>
                </c:pt>
                <c:pt idx="680">
                  <c:v>355.42599999999999</c:v>
                </c:pt>
                <c:pt idx="681">
                  <c:v>355.91300000000001</c:v>
                </c:pt>
                <c:pt idx="682">
                  <c:v>356.40100000000001</c:v>
                </c:pt>
                <c:pt idx="683">
                  <c:v>356.88799999999998</c:v>
                </c:pt>
                <c:pt idx="684">
                  <c:v>357.375</c:v>
                </c:pt>
                <c:pt idx="685">
                  <c:v>357.86099999999999</c:v>
                </c:pt>
                <c:pt idx="686">
                  <c:v>358.34800000000001</c:v>
                </c:pt>
                <c:pt idx="687">
                  <c:v>358.834</c:v>
                </c:pt>
                <c:pt idx="688">
                  <c:v>359.32</c:v>
                </c:pt>
                <c:pt idx="689">
                  <c:v>359.80500000000001</c:v>
                </c:pt>
                <c:pt idx="690">
                  <c:v>360.291</c:v>
                </c:pt>
                <c:pt idx="691">
                  <c:v>360.77600000000001</c:v>
                </c:pt>
                <c:pt idx="692">
                  <c:v>361.26100000000002</c:v>
                </c:pt>
                <c:pt idx="693">
                  <c:v>361.745</c:v>
                </c:pt>
                <c:pt idx="694">
                  <c:v>362.23</c:v>
                </c:pt>
                <c:pt idx="695">
                  <c:v>362.714</c:v>
                </c:pt>
                <c:pt idx="696">
                  <c:v>363.197</c:v>
                </c:pt>
                <c:pt idx="697">
                  <c:v>363.68099999999998</c:v>
                </c:pt>
                <c:pt idx="698">
                  <c:v>364.16399999999999</c:v>
                </c:pt>
                <c:pt idx="699">
                  <c:v>364.64699999999999</c:v>
                </c:pt>
                <c:pt idx="700">
                  <c:v>365.13</c:v>
                </c:pt>
                <c:pt idx="701">
                  <c:v>365.61200000000002</c:v>
                </c:pt>
                <c:pt idx="702">
                  <c:v>366.09399999999999</c:v>
                </c:pt>
                <c:pt idx="703">
                  <c:v>366.57600000000002</c:v>
                </c:pt>
                <c:pt idx="704">
                  <c:v>367.05799999999999</c:v>
                </c:pt>
                <c:pt idx="705">
                  <c:v>367.53899999999999</c:v>
                </c:pt>
                <c:pt idx="706">
                  <c:v>368.02</c:v>
                </c:pt>
                <c:pt idx="707">
                  <c:v>368.50099999999998</c:v>
                </c:pt>
                <c:pt idx="708">
                  <c:v>368.98099999999999</c:v>
                </c:pt>
                <c:pt idx="709">
                  <c:v>369.46100000000001</c:v>
                </c:pt>
                <c:pt idx="710">
                  <c:v>369.94099999999997</c:v>
                </c:pt>
                <c:pt idx="711">
                  <c:v>370.42099999999999</c:v>
                </c:pt>
                <c:pt idx="712">
                  <c:v>370.9</c:v>
                </c:pt>
                <c:pt idx="713">
                  <c:v>371.37900000000002</c:v>
                </c:pt>
                <c:pt idx="714">
                  <c:v>371.858</c:v>
                </c:pt>
                <c:pt idx="715">
                  <c:v>372.33600000000001</c:v>
                </c:pt>
                <c:pt idx="716">
                  <c:v>372.81400000000002</c:v>
                </c:pt>
                <c:pt idx="717">
                  <c:v>373.29199999999997</c:v>
                </c:pt>
                <c:pt idx="718">
                  <c:v>373.76900000000001</c:v>
                </c:pt>
                <c:pt idx="719">
                  <c:v>374.24700000000001</c:v>
                </c:pt>
                <c:pt idx="720">
                  <c:v>374.72399999999999</c:v>
                </c:pt>
                <c:pt idx="721">
                  <c:v>375.2</c:v>
                </c:pt>
                <c:pt idx="722">
                  <c:v>375.67700000000002</c:v>
                </c:pt>
                <c:pt idx="723">
                  <c:v>376.15300000000002</c:v>
                </c:pt>
                <c:pt idx="724">
                  <c:v>376.62799999999999</c:v>
                </c:pt>
                <c:pt idx="725">
                  <c:v>377.10399999999998</c:v>
                </c:pt>
                <c:pt idx="726">
                  <c:v>377.57900000000001</c:v>
                </c:pt>
                <c:pt idx="727">
                  <c:v>378.05399999999997</c:v>
                </c:pt>
                <c:pt idx="728">
                  <c:v>378.52800000000002</c:v>
                </c:pt>
                <c:pt idx="729">
                  <c:v>379.00299999999999</c:v>
                </c:pt>
                <c:pt idx="730">
                  <c:v>379.476</c:v>
                </c:pt>
                <c:pt idx="731">
                  <c:v>379.95</c:v>
                </c:pt>
                <c:pt idx="732">
                  <c:v>380.423</c:v>
                </c:pt>
                <c:pt idx="733">
                  <c:v>380.89600000000002</c:v>
                </c:pt>
                <c:pt idx="734">
                  <c:v>381.36900000000003</c:v>
                </c:pt>
                <c:pt idx="735">
                  <c:v>381.84100000000001</c:v>
                </c:pt>
                <c:pt idx="736">
                  <c:v>382.31299999999999</c:v>
                </c:pt>
                <c:pt idx="737">
                  <c:v>382.78500000000003</c:v>
                </c:pt>
                <c:pt idx="738">
                  <c:v>383.25599999999997</c:v>
                </c:pt>
                <c:pt idx="739">
                  <c:v>383.72800000000001</c:v>
                </c:pt>
                <c:pt idx="740">
                  <c:v>384.19799999999998</c:v>
                </c:pt>
                <c:pt idx="741">
                  <c:v>384.66899999999998</c:v>
                </c:pt>
                <c:pt idx="742">
                  <c:v>385.13900000000001</c:v>
                </c:pt>
                <c:pt idx="743">
                  <c:v>385.60899999999998</c:v>
                </c:pt>
                <c:pt idx="744">
                  <c:v>386.07799999999997</c:v>
                </c:pt>
                <c:pt idx="745">
                  <c:v>386.54700000000003</c:v>
                </c:pt>
                <c:pt idx="746">
                  <c:v>387.01600000000002</c:v>
                </c:pt>
                <c:pt idx="747">
                  <c:v>387.48399999999998</c:v>
                </c:pt>
                <c:pt idx="748">
                  <c:v>387.95299999999997</c:v>
                </c:pt>
                <c:pt idx="749">
                  <c:v>388.42</c:v>
                </c:pt>
                <c:pt idx="750">
                  <c:v>388.88799999999998</c:v>
                </c:pt>
                <c:pt idx="751">
                  <c:v>389.35500000000002</c:v>
                </c:pt>
                <c:pt idx="752">
                  <c:v>389.822</c:v>
                </c:pt>
                <c:pt idx="753">
                  <c:v>390.28800000000001</c:v>
                </c:pt>
                <c:pt idx="754">
                  <c:v>390.75400000000002</c:v>
                </c:pt>
                <c:pt idx="755">
                  <c:v>391.22</c:v>
                </c:pt>
                <c:pt idx="756">
                  <c:v>391.685</c:v>
                </c:pt>
                <c:pt idx="757">
                  <c:v>392.15100000000001</c:v>
                </c:pt>
                <c:pt idx="758">
                  <c:v>392.61500000000001</c:v>
                </c:pt>
                <c:pt idx="759">
                  <c:v>393.08</c:v>
                </c:pt>
                <c:pt idx="760">
                  <c:v>393.54399999999998</c:v>
                </c:pt>
                <c:pt idx="761">
                  <c:v>394.00700000000001</c:v>
                </c:pt>
                <c:pt idx="762">
                  <c:v>394.471</c:v>
                </c:pt>
                <c:pt idx="763">
                  <c:v>394.93400000000003</c:v>
                </c:pt>
                <c:pt idx="764">
                  <c:v>395.39600000000002</c:v>
                </c:pt>
                <c:pt idx="765">
                  <c:v>395.85899999999998</c:v>
                </c:pt>
                <c:pt idx="766">
                  <c:v>396.32100000000003</c:v>
                </c:pt>
                <c:pt idx="767">
                  <c:v>396.78199999999998</c:v>
                </c:pt>
                <c:pt idx="768">
                  <c:v>397.24400000000003</c:v>
                </c:pt>
                <c:pt idx="769">
                  <c:v>397.70400000000001</c:v>
                </c:pt>
                <c:pt idx="770">
                  <c:v>398.16500000000002</c:v>
                </c:pt>
                <c:pt idx="771">
                  <c:v>398.625</c:v>
                </c:pt>
                <c:pt idx="772">
                  <c:v>399.08499999999998</c:v>
                </c:pt>
                <c:pt idx="773">
                  <c:v>399.54399999999998</c:v>
                </c:pt>
                <c:pt idx="774">
                  <c:v>400.00299999999999</c:v>
                </c:pt>
                <c:pt idx="775">
                  <c:v>400.46199999999999</c:v>
                </c:pt>
                <c:pt idx="776">
                  <c:v>400.92</c:v>
                </c:pt>
                <c:pt idx="777">
                  <c:v>401.37799999999999</c:v>
                </c:pt>
                <c:pt idx="778">
                  <c:v>401.83600000000001</c:v>
                </c:pt>
                <c:pt idx="779">
                  <c:v>402.29300000000001</c:v>
                </c:pt>
                <c:pt idx="780">
                  <c:v>402.75</c:v>
                </c:pt>
                <c:pt idx="781">
                  <c:v>403.20600000000002</c:v>
                </c:pt>
                <c:pt idx="782">
                  <c:v>403.66300000000001</c:v>
                </c:pt>
                <c:pt idx="783">
                  <c:v>404.11799999999999</c:v>
                </c:pt>
                <c:pt idx="784">
                  <c:v>404.57400000000001</c:v>
                </c:pt>
                <c:pt idx="785">
                  <c:v>405.029</c:v>
                </c:pt>
                <c:pt idx="786">
                  <c:v>405.483</c:v>
                </c:pt>
                <c:pt idx="787">
                  <c:v>405.93700000000001</c:v>
                </c:pt>
                <c:pt idx="788">
                  <c:v>406.39100000000002</c:v>
                </c:pt>
                <c:pt idx="789">
                  <c:v>406.84500000000003</c:v>
                </c:pt>
                <c:pt idx="790">
                  <c:v>407.298</c:v>
                </c:pt>
                <c:pt idx="791">
                  <c:v>407.75</c:v>
                </c:pt>
                <c:pt idx="792">
                  <c:v>408.20299999999997</c:v>
                </c:pt>
                <c:pt idx="793">
                  <c:v>408.654</c:v>
                </c:pt>
                <c:pt idx="794">
                  <c:v>409.10599999999999</c:v>
                </c:pt>
                <c:pt idx="795">
                  <c:v>409.55700000000002</c:v>
                </c:pt>
                <c:pt idx="796">
                  <c:v>410.00799999999998</c:v>
                </c:pt>
                <c:pt idx="797">
                  <c:v>410.45800000000003</c:v>
                </c:pt>
                <c:pt idx="798">
                  <c:v>410.90800000000002</c:v>
                </c:pt>
                <c:pt idx="799">
                  <c:v>411.35700000000003</c:v>
                </c:pt>
                <c:pt idx="800">
                  <c:v>411.80599999999998</c:v>
                </c:pt>
                <c:pt idx="801">
                  <c:v>412.255</c:v>
                </c:pt>
                <c:pt idx="802">
                  <c:v>412.70299999999997</c:v>
                </c:pt>
                <c:pt idx="803">
                  <c:v>413.15100000000001</c:v>
                </c:pt>
                <c:pt idx="804">
                  <c:v>413.59899999999999</c:v>
                </c:pt>
                <c:pt idx="805">
                  <c:v>414.04599999999999</c:v>
                </c:pt>
                <c:pt idx="806">
                  <c:v>414.49299999999999</c:v>
                </c:pt>
                <c:pt idx="807">
                  <c:v>414.93900000000002</c:v>
                </c:pt>
                <c:pt idx="808">
                  <c:v>415.38499999999999</c:v>
                </c:pt>
                <c:pt idx="809">
                  <c:v>415.83</c:v>
                </c:pt>
                <c:pt idx="810">
                  <c:v>416.27499999999998</c:v>
                </c:pt>
                <c:pt idx="811">
                  <c:v>416.72</c:v>
                </c:pt>
                <c:pt idx="812">
                  <c:v>417.16399999999999</c:v>
                </c:pt>
                <c:pt idx="813">
                  <c:v>417.608</c:v>
                </c:pt>
                <c:pt idx="814">
                  <c:v>418.05099999999999</c:v>
                </c:pt>
                <c:pt idx="815">
                  <c:v>418.49400000000003</c:v>
                </c:pt>
                <c:pt idx="816">
                  <c:v>418.93599999999998</c:v>
                </c:pt>
                <c:pt idx="817">
                  <c:v>419.37799999999999</c:v>
                </c:pt>
                <c:pt idx="818">
                  <c:v>419.82</c:v>
                </c:pt>
                <c:pt idx="819">
                  <c:v>420.26100000000002</c:v>
                </c:pt>
                <c:pt idx="820">
                  <c:v>420.702</c:v>
                </c:pt>
                <c:pt idx="821">
                  <c:v>421.142</c:v>
                </c:pt>
                <c:pt idx="822">
                  <c:v>421.58199999999999</c:v>
                </c:pt>
                <c:pt idx="823">
                  <c:v>422.02199999999999</c:v>
                </c:pt>
                <c:pt idx="824">
                  <c:v>422.46100000000001</c:v>
                </c:pt>
                <c:pt idx="825">
                  <c:v>422.9</c:v>
                </c:pt>
                <c:pt idx="826">
                  <c:v>423.33800000000002</c:v>
                </c:pt>
                <c:pt idx="827">
                  <c:v>423.77600000000001</c:v>
                </c:pt>
                <c:pt idx="828">
                  <c:v>424.21300000000002</c:v>
                </c:pt>
                <c:pt idx="829">
                  <c:v>424.65</c:v>
                </c:pt>
                <c:pt idx="830">
                  <c:v>425.08600000000001</c:v>
                </c:pt>
                <c:pt idx="831">
                  <c:v>425.52199999999999</c:v>
                </c:pt>
                <c:pt idx="832">
                  <c:v>425.95800000000003</c:v>
                </c:pt>
                <c:pt idx="833">
                  <c:v>426.39299999999997</c:v>
                </c:pt>
                <c:pt idx="834">
                  <c:v>426.827</c:v>
                </c:pt>
                <c:pt idx="835">
                  <c:v>427.262</c:v>
                </c:pt>
                <c:pt idx="836">
                  <c:v>427.69499999999999</c:v>
                </c:pt>
                <c:pt idx="837">
                  <c:v>428.12900000000002</c:v>
                </c:pt>
                <c:pt idx="838">
                  <c:v>428.56099999999998</c:v>
                </c:pt>
                <c:pt idx="839">
                  <c:v>428.99400000000003</c:v>
                </c:pt>
                <c:pt idx="840">
                  <c:v>429.42599999999999</c:v>
                </c:pt>
                <c:pt idx="841">
                  <c:v>429.85700000000003</c:v>
                </c:pt>
                <c:pt idx="842">
                  <c:v>430.28800000000001</c:v>
                </c:pt>
                <c:pt idx="843">
                  <c:v>430.71899999999999</c:v>
                </c:pt>
                <c:pt idx="844">
                  <c:v>431.149</c:v>
                </c:pt>
                <c:pt idx="845">
                  <c:v>431.57799999999997</c:v>
                </c:pt>
                <c:pt idx="846">
                  <c:v>432.00700000000001</c:v>
                </c:pt>
                <c:pt idx="847">
                  <c:v>432.43599999999998</c:v>
                </c:pt>
                <c:pt idx="848">
                  <c:v>432.86399999999998</c:v>
                </c:pt>
                <c:pt idx="849">
                  <c:v>433.29199999999997</c:v>
                </c:pt>
                <c:pt idx="850">
                  <c:v>433.71899999999999</c:v>
                </c:pt>
                <c:pt idx="851">
                  <c:v>434.14600000000002</c:v>
                </c:pt>
                <c:pt idx="852">
                  <c:v>434.572</c:v>
                </c:pt>
                <c:pt idx="853">
                  <c:v>434.99799999999999</c:v>
                </c:pt>
                <c:pt idx="854">
                  <c:v>435.423</c:v>
                </c:pt>
                <c:pt idx="855">
                  <c:v>435.84800000000001</c:v>
                </c:pt>
                <c:pt idx="856">
                  <c:v>436.27300000000002</c:v>
                </c:pt>
                <c:pt idx="857">
                  <c:v>436.69600000000003</c:v>
                </c:pt>
                <c:pt idx="858">
                  <c:v>437.12</c:v>
                </c:pt>
                <c:pt idx="859">
                  <c:v>437.54300000000001</c:v>
                </c:pt>
                <c:pt idx="860">
                  <c:v>437.96499999999997</c:v>
                </c:pt>
                <c:pt idx="861">
                  <c:v>438.387</c:v>
                </c:pt>
                <c:pt idx="862">
                  <c:v>438.80900000000003</c:v>
                </c:pt>
                <c:pt idx="863">
                  <c:v>439.23</c:v>
                </c:pt>
                <c:pt idx="864">
                  <c:v>439.65</c:v>
                </c:pt>
                <c:pt idx="865">
                  <c:v>440.07</c:v>
                </c:pt>
                <c:pt idx="866">
                  <c:v>440.48899999999998</c:v>
                </c:pt>
                <c:pt idx="867">
                  <c:v>440.90800000000002</c:v>
                </c:pt>
                <c:pt idx="868">
                  <c:v>441.327</c:v>
                </c:pt>
                <c:pt idx="869">
                  <c:v>441.745</c:v>
                </c:pt>
                <c:pt idx="870">
                  <c:v>442.16199999999998</c:v>
                </c:pt>
                <c:pt idx="871">
                  <c:v>442.57900000000001</c:v>
                </c:pt>
                <c:pt idx="872">
                  <c:v>442.99599999999998</c:v>
                </c:pt>
                <c:pt idx="873">
                  <c:v>443.41199999999998</c:v>
                </c:pt>
                <c:pt idx="874">
                  <c:v>443.827</c:v>
                </c:pt>
                <c:pt idx="875">
                  <c:v>444.24200000000002</c:v>
                </c:pt>
                <c:pt idx="876">
                  <c:v>444.65600000000001</c:v>
                </c:pt>
                <c:pt idx="877">
                  <c:v>445.07</c:v>
                </c:pt>
                <c:pt idx="878">
                  <c:v>445.48399999999998</c:v>
                </c:pt>
                <c:pt idx="879">
                  <c:v>445.89600000000002</c:v>
                </c:pt>
                <c:pt idx="880">
                  <c:v>446.30900000000003</c:v>
                </c:pt>
                <c:pt idx="881">
                  <c:v>446.721</c:v>
                </c:pt>
                <c:pt idx="882">
                  <c:v>447.13200000000001</c:v>
                </c:pt>
                <c:pt idx="883">
                  <c:v>447.54300000000001</c:v>
                </c:pt>
                <c:pt idx="884">
                  <c:v>447.95299999999997</c:v>
                </c:pt>
                <c:pt idx="885">
                  <c:v>448.363</c:v>
                </c:pt>
                <c:pt idx="886">
                  <c:v>448.77199999999999</c:v>
                </c:pt>
                <c:pt idx="887">
                  <c:v>449.18</c:v>
                </c:pt>
                <c:pt idx="888">
                  <c:v>449.58800000000002</c:v>
                </c:pt>
                <c:pt idx="889">
                  <c:v>449.99599999999998</c:v>
                </c:pt>
                <c:pt idx="890">
                  <c:v>450.40300000000002</c:v>
                </c:pt>
                <c:pt idx="891">
                  <c:v>450.81</c:v>
                </c:pt>
                <c:pt idx="892">
                  <c:v>451.21600000000001</c:v>
                </c:pt>
                <c:pt idx="893">
                  <c:v>451.62099999999998</c:v>
                </c:pt>
                <c:pt idx="894">
                  <c:v>452.02600000000001</c:v>
                </c:pt>
                <c:pt idx="895">
                  <c:v>452.43</c:v>
                </c:pt>
                <c:pt idx="896">
                  <c:v>452.834</c:v>
                </c:pt>
                <c:pt idx="897">
                  <c:v>453.23700000000002</c:v>
                </c:pt>
                <c:pt idx="898">
                  <c:v>453.64</c:v>
                </c:pt>
                <c:pt idx="899">
                  <c:v>454.04199999999997</c:v>
                </c:pt>
                <c:pt idx="900">
                  <c:v>454.44400000000002</c:v>
                </c:pt>
                <c:pt idx="901">
                  <c:v>454.84500000000003</c:v>
                </c:pt>
                <c:pt idx="902">
                  <c:v>455.245</c:v>
                </c:pt>
                <c:pt idx="903">
                  <c:v>455.64499999999998</c:v>
                </c:pt>
                <c:pt idx="904">
                  <c:v>456.04399999999998</c:v>
                </c:pt>
                <c:pt idx="905">
                  <c:v>456.44299999999998</c:v>
                </c:pt>
                <c:pt idx="906">
                  <c:v>456.84199999999998</c:v>
                </c:pt>
                <c:pt idx="907">
                  <c:v>457.23899999999998</c:v>
                </c:pt>
                <c:pt idx="908">
                  <c:v>457.63600000000002</c:v>
                </c:pt>
                <c:pt idx="909">
                  <c:v>458.03300000000002</c:v>
                </c:pt>
                <c:pt idx="910">
                  <c:v>458.42899999999997</c:v>
                </c:pt>
                <c:pt idx="911">
                  <c:v>458.82400000000001</c:v>
                </c:pt>
                <c:pt idx="912">
                  <c:v>459.21899999999999</c:v>
                </c:pt>
                <c:pt idx="913">
                  <c:v>459.613</c:v>
                </c:pt>
                <c:pt idx="914">
                  <c:v>460.00700000000001</c:v>
                </c:pt>
                <c:pt idx="915">
                  <c:v>460.4</c:v>
                </c:pt>
                <c:pt idx="916">
                  <c:v>460.79300000000001</c:v>
                </c:pt>
                <c:pt idx="917">
                  <c:v>461.185</c:v>
                </c:pt>
                <c:pt idx="918">
                  <c:v>461.57600000000002</c:v>
                </c:pt>
                <c:pt idx="919">
                  <c:v>461.96699999999998</c:v>
                </c:pt>
                <c:pt idx="920">
                  <c:v>462.35700000000003</c:v>
                </c:pt>
                <c:pt idx="921">
                  <c:v>462.74700000000001</c:v>
                </c:pt>
                <c:pt idx="922">
                  <c:v>463.13600000000002</c:v>
                </c:pt>
                <c:pt idx="923">
                  <c:v>463.524</c:v>
                </c:pt>
                <c:pt idx="924">
                  <c:v>463.91199999999998</c:v>
                </c:pt>
                <c:pt idx="925">
                  <c:v>464.29899999999998</c:v>
                </c:pt>
                <c:pt idx="926">
                  <c:v>464.68599999999998</c:v>
                </c:pt>
                <c:pt idx="927">
                  <c:v>465.072</c:v>
                </c:pt>
                <c:pt idx="928">
                  <c:v>465.45699999999999</c:v>
                </c:pt>
                <c:pt idx="929">
                  <c:v>465.84199999999998</c:v>
                </c:pt>
                <c:pt idx="930">
                  <c:v>466.22699999999998</c:v>
                </c:pt>
                <c:pt idx="931">
                  <c:v>466.61</c:v>
                </c:pt>
                <c:pt idx="932">
                  <c:v>466.99299999999999</c:v>
                </c:pt>
                <c:pt idx="933">
                  <c:v>467.37599999999998</c:v>
                </c:pt>
                <c:pt idx="934">
                  <c:v>467.75799999999998</c:v>
                </c:pt>
                <c:pt idx="935">
                  <c:v>468.13900000000001</c:v>
                </c:pt>
                <c:pt idx="936">
                  <c:v>468.52</c:v>
                </c:pt>
                <c:pt idx="937">
                  <c:v>468.9</c:v>
                </c:pt>
                <c:pt idx="938">
                  <c:v>469.279</c:v>
                </c:pt>
                <c:pt idx="939">
                  <c:v>469.65800000000002</c:v>
                </c:pt>
                <c:pt idx="940">
                  <c:v>470.036</c:v>
                </c:pt>
                <c:pt idx="941">
                  <c:v>470.41300000000001</c:v>
                </c:pt>
                <c:pt idx="942">
                  <c:v>470.79</c:v>
                </c:pt>
                <c:pt idx="943">
                  <c:v>471.16699999999997</c:v>
                </c:pt>
                <c:pt idx="944">
                  <c:v>471.54199999999997</c:v>
                </c:pt>
                <c:pt idx="945">
                  <c:v>471.91699999999997</c:v>
                </c:pt>
                <c:pt idx="946">
                  <c:v>472.29199999999997</c:v>
                </c:pt>
                <c:pt idx="947">
                  <c:v>472.666</c:v>
                </c:pt>
                <c:pt idx="948">
                  <c:v>473.03899999999999</c:v>
                </c:pt>
                <c:pt idx="949">
                  <c:v>473.411</c:v>
                </c:pt>
                <c:pt idx="950">
                  <c:v>473.78300000000002</c:v>
                </c:pt>
                <c:pt idx="951">
                  <c:v>474.154</c:v>
                </c:pt>
                <c:pt idx="952">
                  <c:v>474.52499999999998</c:v>
                </c:pt>
                <c:pt idx="953">
                  <c:v>474.89499999999998</c:v>
                </c:pt>
                <c:pt idx="954">
                  <c:v>475.26400000000001</c:v>
                </c:pt>
                <c:pt idx="955">
                  <c:v>475.63299999999998</c:v>
                </c:pt>
                <c:pt idx="956">
                  <c:v>476.00099999999998</c:v>
                </c:pt>
                <c:pt idx="957">
                  <c:v>476.36799999999999</c:v>
                </c:pt>
                <c:pt idx="958">
                  <c:v>476.73500000000001</c:v>
                </c:pt>
                <c:pt idx="959">
                  <c:v>477.101</c:v>
                </c:pt>
                <c:pt idx="960">
                  <c:v>477.46699999999998</c:v>
                </c:pt>
                <c:pt idx="961">
                  <c:v>477.83100000000002</c:v>
                </c:pt>
                <c:pt idx="962">
                  <c:v>478.19499999999999</c:v>
                </c:pt>
                <c:pt idx="963">
                  <c:v>478.55900000000003</c:v>
                </c:pt>
                <c:pt idx="964">
                  <c:v>478.92200000000003</c:v>
                </c:pt>
                <c:pt idx="965">
                  <c:v>479.28399999999999</c:v>
                </c:pt>
                <c:pt idx="966">
                  <c:v>479.64499999999998</c:v>
                </c:pt>
                <c:pt idx="967">
                  <c:v>480.00599999999997</c:v>
                </c:pt>
                <c:pt idx="968">
                  <c:v>480.36599999999999</c:v>
                </c:pt>
                <c:pt idx="969">
                  <c:v>480.726</c:v>
                </c:pt>
                <c:pt idx="970">
                  <c:v>481.08499999999998</c:v>
                </c:pt>
                <c:pt idx="971">
                  <c:v>481.44299999999998</c:v>
                </c:pt>
                <c:pt idx="972">
                  <c:v>481.8</c:v>
                </c:pt>
                <c:pt idx="973">
                  <c:v>482.15699999999998</c:v>
                </c:pt>
                <c:pt idx="974">
                  <c:v>482.51299999999998</c:v>
                </c:pt>
                <c:pt idx="975">
                  <c:v>482.86799999999999</c:v>
                </c:pt>
                <c:pt idx="976">
                  <c:v>483.22300000000001</c:v>
                </c:pt>
                <c:pt idx="977">
                  <c:v>483.577</c:v>
                </c:pt>
                <c:pt idx="978">
                  <c:v>483.93099999999998</c:v>
                </c:pt>
                <c:pt idx="979">
                  <c:v>484.28300000000002</c:v>
                </c:pt>
                <c:pt idx="980">
                  <c:v>484.63499999999999</c:v>
                </c:pt>
                <c:pt idx="981">
                  <c:v>484.98700000000002</c:v>
                </c:pt>
                <c:pt idx="982">
                  <c:v>485.33699999999999</c:v>
                </c:pt>
                <c:pt idx="983">
                  <c:v>485.68700000000001</c:v>
                </c:pt>
                <c:pt idx="984">
                  <c:v>486.03699999999998</c:v>
                </c:pt>
                <c:pt idx="985">
                  <c:v>486.38499999999999</c:v>
                </c:pt>
                <c:pt idx="986">
                  <c:v>486.733</c:v>
                </c:pt>
                <c:pt idx="987">
                  <c:v>487.08</c:v>
                </c:pt>
                <c:pt idx="988">
                  <c:v>487.42599999999999</c:v>
                </c:pt>
                <c:pt idx="989">
                  <c:v>487.77199999999999</c:v>
                </c:pt>
                <c:pt idx="990">
                  <c:v>488.11700000000002</c:v>
                </c:pt>
                <c:pt idx="991">
                  <c:v>488.46199999999999</c:v>
                </c:pt>
                <c:pt idx="992">
                  <c:v>488.80500000000001</c:v>
                </c:pt>
                <c:pt idx="993">
                  <c:v>489.14800000000002</c:v>
                </c:pt>
                <c:pt idx="994">
                  <c:v>489.49</c:v>
                </c:pt>
                <c:pt idx="995">
                  <c:v>489.83199999999999</c:v>
                </c:pt>
                <c:pt idx="996">
                  <c:v>490.173</c:v>
                </c:pt>
                <c:pt idx="997">
                  <c:v>490.51299999999998</c:v>
                </c:pt>
                <c:pt idx="998">
                  <c:v>490.85199999999998</c:v>
                </c:pt>
                <c:pt idx="999">
                  <c:v>491.19099999999997</c:v>
                </c:pt>
                <c:pt idx="1000">
                  <c:v>491.52800000000002</c:v>
                </c:pt>
                <c:pt idx="1001">
                  <c:v>491.86599999999999</c:v>
                </c:pt>
                <c:pt idx="1002">
                  <c:v>492.202</c:v>
                </c:pt>
                <c:pt idx="1003">
                  <c:v>492.53800000000001</c:v>
                </c:pt>
                <c:pt idx="1004">
                  <c:v>492.87299999999999</c:v>
                </c:pt>
                <c:pt idx="1005">
                  <c:v>493.20699999999999</c:v>
                </c:pt>
                <c:pt idx="1006">
                  <c:v>493.54</c:v>
                </c:pt>
                <c:pt idx="1007">
                  <c:v>493.87299999999999</c:v>
                </c:pt>
                <c:pt idx="1008">
                  <c:v>494.20499999999998</c:v>
                </c:pt>
                <c:pt idx="1009">
                  <c:v>494.53699999999998</c:v>
                </c:pt>
                <c:pt idx="1010">
                  <c:v>494.86700000000002</c:v>
                </c:pt>
                <c:pt idx="1011">
                  <c:v>495.197</c:v>
                </c:pt>
                <c:pt idx="1012">
                  <c:v>495.52600000000001</c:v>
                </c:pt>
                <c:pt idx="1013">
                  <c:v>495.85399999999998</c:v>
                </c:pt>
                <c:pt idx="1014">
                  <c:v>496.18200000000002</c:v>
                </c:pt>
                <c:pt idx="1015">
                  <c:v>496.50900000000001</c:v>
                </c:pt>
                <c:pt idx="1016">
                  <c:v>496.83499999999998</c:v>
                </c:pt>
                <c:pt idx="1017">
                  <c:v>497.16</c:v>
                </c:pt>
                <c:pt idx="1018">
                  <c:v>497.48500000000001</c:v>
                </c:pt>
                <c:pt idx="1019">
                  <c:v>497.80900000000003</c:v>
                </c:pt>
                <c:pt idx="1020">
                  <c:v>498.13200000000001</c:v>
                </c:pt>
                <c:pt idx="1021">
                  <c:v>498.45400000000001</c:v>
                </c:pt>
                <c:pt idx="1022">
                  <c:v>498.77499999999998</c:v>
                </c:pt>
                <c:pt idx="1023">
                  <c:v>499.096</c:v>
                </c:pt>
                <c:pt idx="1024">
                  <c:v>499.416</c:v>
                </c:pt>
                <c:pt idx="1025">
                  <c:v>499.73500000000001</c:v>
                </c:pt>
                <c:pt idx="1026">
                  <c:v>500.05399999999997</c:v>
                </c:pt>
                <c:pt idx="1027">
                  <c:v>500.37200000000001</c:v>
                </c:pt>
                <c:pt idx="1028">
                  <c:v>500.68799999999999</c:v>
                </c:pt>
                <c:pt idx="1029">
                  <c:v>501.005</c:v>
                </c:pt>
                <c:pt idx="1030">
                  <c:v>501.32</c:v>
                </c:pt>
                <c:pt idx="1031">
                  <c:v>501.63499999999999</c:v>
                </c:pt>
                <c:pt idx="1032">
                  <c:v>501.94799999999998</c:v>
                </c:pt>
                <c:pt idx="1033">
                  <c:v>502.26100000000002</c:v>
                </c:pt>
                <c:pt idx="1034">
                  <c:v>502.57400000000001</c:v>
                </c:pt>
                <c:pt idx="1035">
                  <c:v>502.88499999999999</c:v>
                </c:pt>
                <c:pt idx="1036">
                  <c:v>503.19600000000003</c:v>
                </c:pt>
                <c:pt idx="1037">
                  <c:v>503.50599999999997</c:v>
                </c:pt>
                <c:pt idx="1038">
                  <c:v>503.815</c:v>
                </c:pt>
                <c:pt idx="1039">
                  <c:v>504.12299999999999</c:v>
                </c:pt>
                <c:pt idx="1040">
                  <c:v>504.43099999999998</c:v>
                </c:pt>
                <c:pt idx="1041">
                  <c:v>504.73700000000002</c:v>
                </c:pt>
                <c:pt idx="1042">
                  <c:v>505.04300000000001</c:v>
                </c:pt>
                <c:pt idx="1043">
                  <c:v>505.34800000000001</c:v>
                </c:pt>
                <c:pt idx="1044">
                  <c:v>505.65300000000002</c:v>
                </c:pt>
                <c:pt idx="1045">
                  <c:v>505.95600000000002</c:v>
                </c:pt>
                <c:pt idx="1046">
                  <c:v>506.25900000000001</c:v>
                </c:pt>
                <c:pt idx="1047">
                  <c:v>506.56099999999998</c:v>
                </c:pt>
                <c:pt idx="1048">
                  <c:v>506.86200000000002</c:v>
                </c:pt>
                <c:pt idx="1049">
                  <c:v>507.16199999999998</c:v>
                </c:pt>
                <c:pt idx="1050">
                  <c:v>507.46100000000001</c:v>
                </c:pt>
                <c:pt idx="1051">
                  <c:v>507.76</c:v>
                </c:pt>
                <c:pt idx="1052">
                  <c:v>508.05799999999999</c:v>
                </c:pt>
                <c:pt idx="1053">
                  <c:v>508.35500000000002</c:v>
                </c:pt>
                <c:pt idx="1054">
                  <c:v>508.65100000000001</c:v>
                </c:pt>
                <c:pt idx="1055">
                  <c:v>508.947</c:v>
                </c:pt>
                <c:pt idx="1056">
                  <c:v>509.24099999999999</c:v>
                </c:pt>
                <c:pt idx="1057">
                  <c:v>509.53500000000003</c:v>
                </c:pt>
                <c:pt idx="1058">
                  <c:v>509.82799999999997</c:v>
                </c:pt>
                <c:pt idx="1059">
                  <c:v>510.12</c:v>
                </c:pt>
                <c:pt idx="1060">
                  <c:v>510.411</c:v>
                </c:pt>
                <c:pt idx="1061">
                  <c:v>510.70100000000002</c:v>
                </c:pt>
                <c:pt idx="1062">
                  <c:v>510.99099999999999</c:v>
                </c:pt>
                <c:pt idx="1063">
                  <c:v>511.28</c:v>
                </c:pt>
                <c:pt idx="1064">
                  <c:v>511.56799999999998</c:v>
                </c:pt>
                <c:pt idx="1065">
                  <c:v>511.85500000000002</c:v>
                </c:pt>
                <c:pt idx="1066">
                  <c:v>512.14099999999996</c:v>
                </c:pt>
                <c:pt idx="1067">
                  <c:v>512.42600000000004</c:v>
                </c:pt>
                <c:pt idx="1068">
                  <c:v>512.71100000000001</c:v>
                </c:pt>
                <c:pt idx="1069">
                  <c:v>512.99400000000003</c:v>
                </c:pt>
                <c:pt idx="1070">
                  <c:v>513.27700000000004</c:v>
                </c:pt>
                <c:pt idx="1071">
                  <c:v>513.55899999999997</c:v>
                </c:pt>
                <c:pt idx="1072">
                  <c:v>513.84</c:v>
                </c:pt>
                <c:pt idx="1073">
                  <c:v>514.12099999999998</c:v>
                </c:pt>
                <c:pt idx="1074">
                  <c:v>514.4</c:v>
                </c:pt>
                <c:pt idx="1075">
                  <c:v>514.67899999999997</c:v>
                </c:pt>
                <c:pt idx="1076">
                  <c:v>514.95600000000002</c:v>
                </c:pt>
                <c:pt idx="1077">
                  <c:v>515.23299999999995</c:v>
                </c:pt>
                <c:pt idx="1078">
                  <c:v>515.50900000000001</c:v>
                </c:pt>
                <c:pt idx="1079">
                  <c:v>515.78399999999999</c:v>
                </c:pt>
                <c:pt idx="1080">
                  <c:v>516.05799999999999</c:v>
                </c:pt>
                <c:pt idx="1081">
                  <c:v>516.33199999999999</c:v>
                </c:pt>
                <c:pt idx="1082">
                  <c:v>516.60400000000004</c:v>
                </c:pt>
                <c:pt idx="1083">
                  <c:v>516.87599999999998</c:v>
                </c:pt>
                <c:pt idx="1084">
                  <c:v>517.14700000000005</c:v>
                </c:pt>
                <c:pt idx="1085">
                  <c:v>517.41700000000003</c:v>
                </c:pt>
                <c:pt idx="1086">
                  <c:v>517.68600000000004</c:v>
                </c:pt>
                <c:pt idx="1087">
                  <c:v>517.95399999999995</c:v>
                </c:pt>
                <c:pt idx="1088">
                  <c:v>518.221</c:v>
                </c:pt>
                <c:pt idx="1089">
                  <c:v>518.48699999999997</c:v>
                </c:pt>
                <c:pt idx="1090">
                  <c:v>518.75300000000004</c:v>
                </c:pt>
                <c:pt idx="1091">
                  <c:v>519.01700000000005</c:v>
                </c:pt>
                <c:pt idx="1092">
                  <c:v>519.28099999999995</c:v>
                </c:pt>
                <c:pt idx="1093">
                  <c:v>519.54399999999998</c:v>
                </c:pt>
                <c:pt idx="1094">
                  <c:v>519.80600000000004</c:v>
                </c:pt>
                <c:pt idx="1095">
                  <c:v>520.06700000000001</c:v>
                </c:pt>
                <c:pt idx="1096">
                  <c:v>520.327</c:v>
                </c:pt>
                <c:pt idx="1097">
                  <c:v>520.58600000000001</c:v>
                </c:pt>
                <c:pt idx="1098">
                  <c:v>520.84400000000005</c:v>
                </c:pt>
                <c:pt idx="1099">
                  <c:v>521.10199999999998</c:v>
                </c:pt>
                <c:pt idx="1100">
                  <c:v>521.35799999999995</c:v>
                </c:pt>
                <c:pt idx="1101">
                  <c:v>521.61400000000003</c:v>
                </c:pt>
                <c:pt idx="1102">
                  <c:v>521.86900000000003</c:v>
                </c:pt>
                <c:pt idx="1103">
                  <c:v>522.12300000000005</c:v>
                </c:pt>
                <c:pt idx="1104">
                  <c:v>522.37599999999998</c:v>
                </c:pt>
                <c:pt idx="1105">
                  <c:v>522.62699999999995</c:v>
                </c:pt>
                <c:pt idx="1106">
                  <c:v>522.87900000000002</c:v>
                </c:pt>
                <c:pt idx="1107">
                  <c:v>523.12900000000002</c:v>
                </c:pt>
                <c:pt idx="1108">
                  <c:v>523.37800000000004</c:v>
                </c:pt>
                <c:pt idx="1109">
                  <c:v>523.62599999999998</c:v>
                </c:pt>
                <c:pt idx="1110">
                  <c:v>523.87400000000002</c:v>
                </c:pt>
                <c:pt idx="1111">
                  <c:v>524.12</c:v>
                </c:pt>
                <c:pt idx="1112">
                  <c:v>524.36599999999999</c:v>
                </c:pt>
                <c:pt idx="1113">
                  <c:v>524.61</c:v>
                </c:pt>
                <c:pt idx="1114">
                  <c:v>524.85400000000004</c:v>
                </c:pt>
                <c:pt idx="1115">
                  <c:v>525.09699999999998</c:v>
                </c:pt>
                <c:pt idx="1116">
                  <c:v>525.33900000000006</c:v>
                </c:pt>
                <c:pt idx="1117">
                  <c:v>525.58000000000004</c:v>
                </c:pt>
                <c:pt idx="1118">
                  <c:v>525.82000000000005</c:v>
                </c:pt>
                <c:pt idx="1119">
                  <c:v>526.05899999999997</c:v>
                </c:pt>
                <c:pt idx="1120">
                  <c:v>526.29700000000003</c:v>
                </c:pt>
                <c:pt idx="1121">
                  <c:v>526.53399999999999</c:v>
                </c:pt>
                <c:pt idx="1122">
                  <c:v>526.77</c:v>
                </c:pt>
                <c:pt idx="1123">
                  <c:v>527.005</c:v>
                </c:pt>
                <c:pt idx="1124">
                  <c:v>527.24</c:v>
                </c:pt>
                <c:pt idx="1125">
                  <c:v>527.47299999999996</c:v>
                </c:pt>
                <c:pt idx="1126">
                  <c:v>527.70600000000002</c:v>
                </c:pt>
                <c:pt idx="1127">
                  <c:v>527.93700000000001</c:v>
                </c:pt>
                <c:pt idx="1128">
                  <c:v>528.16800000000001</c:v>
                </c:pt>
                <c:pt idx="1129">
                  <c:v>528.39700000000005</c:v>
                </c:pt>
                <c:pt idx="1130">
                  <c:v>528.62599999999998</c:v>
                </c:pt>
                <c:pt idx="1131">
                  <c:v>528.85299999999995</c:v>
                </c:pt>
                <c:pt idx="1132">
                  <c:v>529.08000000000004</c:v>
                </c:pt>
                <c:pt idx="1133">
                  <c:v>529.30600000000004</c:v>
                </c:pt>
                <c:pt idx="1134">
                  <c:v>529.53099999999995</c:v>
                </c:pt>
                <c:pt idx="1135">
                  <c:v>529.755</c:v>
                </c:pt>
                <c:pt idx="1136">
                  <c:v>529.97699999999998</c:v>
                </c:pt>
                <c:pt idx="1137">
                  <c:v>530.19899999999996</c:v>
                </c:pt>
                <c:pt idx="1138">
                  <c:v>530.41999999999996</c:v>
                </c:pt>
                <c:pt idx="1139">
                  <c:v>530.64</c:v>
                </c:pt>
                <c:pt idx="1140">
                  <c:v>530.85900000000004</c:v>
                </c:pt>
                <c:pt idx="1141">
                  <c:v>531.077</c:v>
                </c:pt>
                <c:pt idx="1142">
                  <c:v>531.29399999999998</c:v>
                </c:pt>
                <c:pt idx="1143">
                  <c:v>531.51</c:v>
                </c:pt>
                <c:pt idx="1144">
                  <c:v>531.72500000000002</c:v>
                </c:pt>
                <c:pt idx="1145">
                  <c:v>531.93899999999996</c:v>
                </c:pt>
                <c:pt idx="1146">
                  <c:v>532.15200000000004</c:v>
                </c:pt>
                <c:pt idx="1147">
                  <c:v>532.36500000000001</c:v>
                </c:pt>
                <c:pt idx="1148">
                  <c:v>532.57600000000002</c:v>
                </c:pt>
                <c:pt idx="1149">
                  <c:v>532.78599999999994</c:v>
                </c:pt>
                <c:pt idx="1150">
                  <c:v>532.995</c:v>
                </c:pt>
                <c:pt idx="1151">
                  <c:v>533.20299999999997</c:v>
                </c:pt>
                <c:pt idx="1152">
                  <c:v>533.41</c:v>
                </c:pt>
                <c:pt idx="1153">
                  <c:v>533.61599999999999</c:v>
                </c:pt>
                <c:pt idx="1154">
                  <c:v>533.822</c:v>
                </c:pt>
                <c:pt idx="1155">
                  <c:v>534.02599999999995</c:v>
                </c:pt>
                <c:pt idx="1156">
                  <c:v>534.22900000000004</c:v>
                </c:pt>
                <c:pt idx="1157">
                  <c:v>534.43100000000004</c:v>
                </c:pt>
                <c:pt idx="1158">
                  <c:v>534.63199999999995</c:v>
                </c:pt>
                <c:pt idx="1159">
                  <c:v>534.83199999999999</c:v>
                </c:pt>
                <c:pt idx="1160">
                  <c:v>535.03099999999995</c:v>
                </c:pt>
                <c:pt idx="1161">
                  <c:v>535.23</c:v>
                </c:pt>
                <c:pt idx="1162">
                  <c:v>535.42700000000002</c:v>
                </c:pt>
                <c:pt idx="1163">
                  <c:v>535.62300000000005</c:v>
                </c:pt>
                <c:pt idx="1164">
                  <c:v>535.81799999999998</c:v>
                </c:pt>
                <c:pt idx="1165">
                  <c:v>536.01199999999994</c:v>
                </c:pt>
                <c:pt idx="1166">
                  <c:v>536.20500000000004</c:v>
                </c:pt>
                <c:pt idx="1167">
                  <c:v>536.39700000000005</c:v>
                </c:pt>
                <c:pt idx="1168">
                  <c:v>536.58799999999997</c:v>
                </c:pt>
                <c:pt idx="1169">
                  <c:v>536.77800000000002</c:v>
                </c:pt>
                <c:pt idx="1170">
                  <c:v>536.96699999999998</c:v>
                </c:pt>
                <c:pt idx="1171">
                  <c:v>537.15499999999997</c:v>
                </c:pt>
                <c:pt idx="1172">
                  <c:v>537.34199999999998</c:v>
                </c:pt>
                <c:pt idx="1173">
                  <c:v>537.52800000000002</c:v>
                </c:pt>
                <c:pt idx="1174">
                  <c:v>537.71299999999997</c:v>
                </c:pt>
                <c:pt idx="1175">
                  <c:v>537.89599999999996</c:v>
                </c:pt>
                <c:pt idx="1176">
                  <c:v>538.07899999999995</c:v>
                </c:pt>
                <c:pt idx="1177">
                  <c:v>538.26099999999997</c:v>
                </c:pt>
                <c:pt idx="1178">
                  <c:v>538.44200000000001</c:v>
                </c:pt>
                <c:pt idx="1179">
                  <c:v>538.62099999999998</c:v>
                </c:pt>
                <c:pt idx="1180">
                  <c:v>538.79999999999995</c:v>
                </c:pt>
                <c:pt idx="1181">
                  <c:v>538.97799999999995</c:v>
                </c:pt>
                <c:pt idx="1182">
                  <c:v>539.154</c:v>
                </c:pt>
                <c:pt idx="1183">
                  <c:v>539.33000000000004</c:v>
                </c:pt>
                <c:pt idx="1184">
                  <c:v>539.50400000000002</c:v>
                </c:pt>
                <c:pt idx="1185">
                  <c:v>539.678</c:v>
                </c:pt>
                <c:pt idx="1186">
                  <c:v>539.85</c:v>
                </c:pt>
                <c:pt idx="1187">
                  <c:v>540.02099999999996</c:v>
                </c:pt>
                <c:pt idx="1188">
                  <c:v>540.19100000000003</c:v>
                </c:pt>
                <c:pt idx="1189">
                  <c:v>540.36099999999999</c:v>
                </c:pt>
                <c:pt idx="1190">
                  <c:v>540.529</c:v>
                </c:pt>
                <c:pt idx="1191">
                  <c:v>540.69600000000003</c:v>
                </c:pt>
                <c:pt idx="1192">
                  <c:v>540.86199999999997</c:v>
                </c:pt>
                <c:pt idx="1193">
                  <c:v>541.02700000000004</c:v>
                </c:pt>
                <c:pt idx="1194">
                  <c:v>541.19100000000003</c:v>
                </c:pt>
                <c:pt idx="1195">
                  <c:v>541.35299999999995</c:v>
                </c:pt>
                <c:pt idx="1196">
                  <c:v>541.51499999999999</c:v>
                </c:pt>
                <c:pt idx="1197">
                  <c:v>541.67600000000004</c:v>
                </c:pt>
                <c:pt idx="1198">
                  <c:v>541.83500000000004</c:v>
                </c:pt>
                <c:pt idx="1199">
                  <c:v>541.99400000000003</c:v>
                </c:pt>
                <c:pt idx="1200">
                  <c:v>542.15099999999995</c:v>
                </c:pt>
                <c:pt idx="1201">
                  <c:v>542.30799999999999</c:v>
                </c:pt>
                <c:pt idx="1202">
                  <c:v>542.46299999999997</c:v>
                </c:pt>
                <c:pt idx="1203">
                  <c:v>542.61699999999996</c:v>
                </c:pt>
                <c:pt idx="1204">
                  <c:v>542.77</c:v>
                </c:pt>
                <c:pt idx="1205">
                  <c:v>542.923</c:v>
                </c:pt>
                <c:pt idx="1206">
                  <c:v>543.07399999999996</c:v>
                </c:pt>
                <c:pt idx="1207">
                  <c:v>543.22299999999996</c:v>
                </c:pt>
                <c:pt idx="1208">
                  <c:v>543.37199999999996</c:v>
                </c:pt>
                <c:pt idx="1209">
                  <c:v>543.52</c:v>
                </c:pt>
                <c:pt idx="1210">
                  <c:v>543.66700000000003</c:v>
                </c:pt>
                <c:pt idx="1211">
                  <c:v>543.81200000000001</c:v>
                </c:pt>
                <c:pt idx="1212">
                  <c:v>543.95699999999999</c:v>
                </c:pt>
                <c:pt idx="1213">
                  <c:v>544.1</c:v>
                </c:pt>
                <c:pt idx="1214">
                  <c:v>544.24199999999996</c:v>
                </c:pt>
                <c:pt idx="1215">
                  <c:v>544.38300000000004</c:v>
                </c:pt>
                <c:pt idx="1216">
                  <c:v>544.52300000000002</c:v>
                </c:pt>
                <c:pt idx="1217">
                  <c:v>544.66200000000003</c:v>
                </c:pt>
                <c:pt idx="1218">
                  <c:v>544.79999999999995</c:v>
                </c:pt>
                <c:pt idx="1219">
                  <c:v>544.93700000000001</c:v>
                </c:pt>
                <c:pt idx="1220">
                  <c:v>545.07299999999998</c:v>
                </c:pt>
                <c:pt idx="1221">
                  <c:v>545.20699999999999</c:v>
                </c:pt>
                <c:pt idx="1222">
                  <c:v>545.34100000000001</c:v>
                </c:pt>
                <c:pt idx="1223">
                  <c:v>545.47299999999996</c:v>
                </c:pt>
                <c:pt idx="1224">
                  <c:v>545.60400000000004</c:v>
                </c:pt>
                <c:pt idx="1225">
                  <c:v>545.73400000000004</c:v>
                </c:pt>
                <c:pt idx="1226">
                  <c:v>545.86300000000006</c:v>
                </c:pt>
                <c:pt idx="1227">
                  <c:v>545.99099999999999</c:v>
                </c:pt>
                <c:pt idx="1228">
                  <c:v>546.11800000000005</c:v>
                </c:pt>
                <c:pt idx="1229">
                  <c:v>546.24300000000005</c:v>
                </c:pt>
                <c:pt idx="1230">
                  <c:v>546.36800000000005</c:v>
                </c:pt>
                <c:pt idx="1231">
                  <c:v>546.49099999999999</c:v>
                </c:pt>
                <c:pt idx="1232">
                  <c:v>546.61300000000006</c:v>
                </c:pt>
                <c:pt idx="1233">
                  <c:v>546.73500000000001</c:v>
                </c:pt>
                <c:pt idx="1234">
                  <c:v>546.85500000000002</c:v>
                </c:pt>
                <c:pt idx="1235">
                  <c:v>546.97299999999996</c:v>
                </c:pt>
                <c:pt idx="1236">
                  <c:v>547.09100000000001</c:v>
                </c:pt>
                <c:pt idx="1237">
                  <c:v>547.20799999999997</c:v>
                </c:pt>
                <c:pt idx="1238">
                  <c:v>547.32299999999998</c:v>
                </c:pt>
                <c:pt idx="1239">
                  <c:v>547.43799999999999</c:v>
                </c:pt>
                <c:pt idx="1240">
                  <c:v>547.55100000000004</c:v>
                </c:pt>
                <c:pt idx="1241">
                  <c:v>547.66300000000001</c:v>
                </c:pt>
                <c:pt idx="1242">
                  <c:v>547.774</c:v>
                </c:pt>
                <c:pt idx="1243">
                  <c:v>547.88400000000001</c:v>
                </c:pt>
                <c:pt idx="1244">
                  <c:v>547.99199999999996</c:v>
                </c:pt>
                <c:pt idx="1245">
                  <c:v>548.1</c:v>
                </c:pt>
                <c:pt idx="1246">
                  <c:v>548.20600000000002</c:v>
                </c:pt>
                <c:pt idx="1247">
                  <c:v>548.31100000000004</c:v>
                </c:pt>
                <c:pt idx="1248">
                  <c:v>548.41600000000005</c:v>
                </c:pt>
                <c:pt idx="1249">
                  <c:v>548.51800000000003</c:v>
                </c:pt>
                <c:pt idx="1250">
                  <c:v>548.62</c:v>
                </c:pt>
                <c:pt idx="1251">
                  <c:v>548.721</c:v>
                </c:pt>
                <c:pt idx="1252">
                  <c:v>548.82000000000005</c:v>
                </c:pt>
                <c:pt idx="1253">
                  <c:v>548.91899999999998</c:v>
                </c:pt>
                <c:pt idx="1254">
                  <c:v>549.01599999999996</c:v>
                </c:pt>
                <c:pt idx="1255">
                  <c:v>549.11199999999997</c:v>
                </c:pt>
                <c:pt idx="1256">
                  <c:v>549.20699999999999</c:v>
                </c:pt>
                <c:pt idx="1257">
                  <c:v>549.29999999999995</c:v>
                </c:pt>
                <c:pt idx="1258">
                  <c:v>549.39300000000003</c:v>
                </c:pt>
                <c:pt idx="1259">
                  <c:v>549.48400000000004</c:v>
                </c:pt>
                <c:pt idx="1260">
                  <c:v>549.57500000000005</c:v>
                </c:pt>
                <c:pt idx="1261">
                  <c:v>549.66399999999999</c:v>
                </c:pt>
                <c:pt idx="1262">
                  <c:v>549.75099999999998</c:v>
                </c:pt>
                <c:pt idx="1263">
                  <c:v>549.83799999999997</c:v>
                </c:pt>
                <c:pt idx="1264">
                  <c:v>549.92399999999998</c:v>
                </c:pt>
                <c:pt idx="1265">
                  <c:v>550.00800000000004</c:v>
                </c:pt>
                <c:pt idx="1266">
                  <c:v>550.09100000000001</c:v>
                </c:pt>
                <c:pt idx="1267">
                  <c:v>550.173</c:v>
                </c:pt>
                <c:pt idx="1268">
                  <c:v>550.25400000000002</c:v>
                </c:pt>
                <c:pt idx="1269">
                  <c:v>550.33399999999995</c:v>
                </c:pt>
                <c:pt idx="1270">
                  <c:v>550.41200000000003</c:v>
                </c:pt>
                <c:pt idx="1271">
                  <c:v>550.49</c:v>
                </c:pt>
                <c:pt idx="1272">
                  <c:v>550.56600000000003</c:v>
                </c:pt>
                <c:pt idx="1273">
                  <c:v>550.64099999999996</c:v>
                </c:pt>
                <c:pt idx="1274">
                  <c:v>550.71400000000006</c:v>
                </c:pt>
                <c:pt idx="1275">
                  <c:v>550.78700000000003</c:v>
                </c:pt>
                <c:pt idx="1276">
                  <c:v>550.85799999999995</c:v>
                </c:pt>
                <c:pt idx="1277">
                  <c:v>550.92899999999997</c:v>
                </c:pt>
                <c:pt idx="1278">
                  <c:v>550.99800000000005</c:v>
                </c:pt>
                <c:pt idx="1279">
                  <c:v>551.06500000000005</c:v>
                </c:pt>
                <c:pt idx="1280">
                  <c:v>551.13199999999995</c:v>
                </c:pt>
                <c:pt idx="1281">
                  <c:v>551.19799999999998</c:v>
                </c:pt>
                <c:pt idx="1282">
                  <c:v>551.26199999999994</c:v>
                </c:pt>
                <c:pt idx="1283">
                  <c:v>551.32500000000005</c:v>
                </c:pt>
                <c:pt idx="1284">
                  <c:v>551.38699999999994</c:v>
                </c:pt>
                <c:pt idx="1285">
                  <c:v>551.447</c:v>
                </c:pt>
                <c:pt idx="1286">
                  <c:v>551.50699999999995</c:v>
                </c:pt>
                <c:pt idx="1287">
                  <c:v>551.56500000000005</c:v>
                </c:pt>
                <c:pt idx="1288">
                  <c:v>551.62199999999996</c:v>
                </c:pt>
                <c:pt idx="1289">
                  <c:v>551.678</c:v>
                </c:pt>
                <c:pt idx="1290">
                  <c:v>551.73299999999995</c:v>
                </c:pt>
                <c:pt idx="1291">
                  <c:v>551.78599999999994</c:v>
                </c:pt>
                <c:pt idx="1292">
                  <c:v>551.83900000000006</c:v>
                </c:pt>
                <c:pt idx="1293">
                  <c:v>551.89</c:v>
                </c:pt>
                <c:pt idx="1294">
                  <c:v>551.93899999999996</c:v>
                </c:pt>
                <c:pt idx="1295">
                  <c:v>551.98800000000006</c:v>
                </c:pt>
                <c:pt idx="1296">
                  <c:v>552.03499999999997</c:v>
                </c:pt>
                <c:pt idx="1297">
                  <c:v>552.08199999999999</c:v>
                </c:pt>
                <c:pt idx="1298">
                  <c:v>552.12699999999995</c:v>
                </c:pt>
                <c:pt idx="1299">
                  <c:v>552.16999999999996</c:v>
                </c:pt>
                <c:pt idx="1300">
                  <c:v>552.21299999999997</c:v>
                </c:pt>
                <c:pt idx="1301">
                  <c:v>552.25400000000002</c:v>
                </c:pt>
                <c:pt idx="1302">
                  <c:v>552.29499999999996</c:v>
                </c:pt>
                <c:pt idx="1303">
                  <c:v>552.33299999999997</c:v>
                </c:pt>
                <c:pt idx="1304">
                  <c:v>552.37099999999998</c:v>
                </c:pt>
                <c:pt idx="1305">
                  <c:v>552.40800000000002</c:v>
                </c:pt>
                <c:pt idx="1306">
                  <c:v>552.44299999999998</c:v>
                </c:pt>
                <c:pt idx="1307">
                  <c:v>552.47699999999998</c:v>
                </c:pt>
                <c:pt idx="1308">
                  <c:v>552.51</c:v>
                </c:pt>
                <c:pt idx="1309">
                  <c:v>552.54100000000005</c:v>
                </c:pt>
                <c:pt idx="1310">
                  <c:v>552.572</c:v>
                </c:pt>
                <c:pt idx="1311">
                  <c:v>552.601</c:v>
                </c:pt>
                <c:pt idx="1312">
                  <c:v>552.62900000000002</c:v>
                </c:pt>
                <c:pt idx="1313">
                  <c:v>552.65599999999995</c:v>
                </c:pt>
                <c:pt idx="1314">
                  <c:v>552.68100000000004</c:v>
                </c:pt>
                <c:pt idx="1315">
                  <c:v>552.70500000000004</c:v>
                </c:pt>
                <c:pt idx="1316">
                  <c:v>552.72799999999995</c:v>
                </c:pt>
                <c:pt idx="1317">
                  <c:v>552.75</c:v>
                </c:pt>
                <c:pt idx="1318">
                  <c:v>552.77</c:v>
                </c:pt>
                <c:pt idx="1319">
                  <c:v>552.79</c:v>
                </c:pt>
                <c:pt idx="1320">
                  <c:v>552.80799999999999</c:v>
                </c:pt>
                <c:pt idx="1321">
                  <c:v>552.82500000000005</c:v>
                </c:pt>
                <c:pt idx="1322">
                  <c:v>552.84</c:v>
                </c:pt>
                <c:pt idx="1323">
                  <c:v>552.85400000000004</c:v>
                </c:pt>
                <c:pt idx="1324">
                  <c:v>552.86800000000005</c:v>
                </c:pt>
                <c:pt idx="1325">
                  <c:v>552.87900000000002</c:v>
                </c:pt>
                <c:pt idx="1326">
                  <c:v>552.89</c:v>
                </c:pt>
                <c:pt idx="1327">
                  <c:v>552.899</c:v>
                </c:pt>
                <c:pt idx="1328">
                  <c:v>552.90700000000004</c:v>
                </c:pt>
                <c:pt idx="1329">
                  <c:v>552.91399999999999</c:v>
                </c:pt>
                <c:pt idx="1330">
                  <c:v>552.91999999999996</c:v>
                </c:pt>
                <c:pt idx="1331">
                  <c:v>552.92399999999998</c:v>
                </c:pt>
                <c:pt idx="1332">
                  <c:v>552.92700000000002</c:v>
                </c:pt>
                <c:pt idx="1333">
                  <c:v>552.92899999999997</c:v>
                </c:pt>
              </c:numCache>
            </c:numRef>
          </c:xVal>
          <c:yVal>
            <c:numRef>
              <c:f>Sheet2!$E$3:$E$1336</c:f>
              <c:numCache>
                <c:formatCode>0.00E+00</c:formatCode>
                <c:ptCount val="1334"/>
                <c:pt idx="0" formatCode="General">
                  <c:v>0</c:v>
                </c:pt>
                <c:pt idx="1">
                  <c:v>1.56375E-7</c:v>
                </c:pt>
                <c:pt idx="2">
                  <c:v>1.251E-6</c:v>
                </c:pt>
                <c:pt idx="3">
                  <c:v>4.2221099999999996E-6</c:v>
                </c:pt>
                <c:pt idx="4">
                  <c:v>1.0008E-5</c:v>
                </c:pt>
                <c:pt idx="5">
                  <c:v>1.9546800000000001E-5</c:v>
                </c:pt>
                <c:pt idx="6">
                  <c:v>3.3776899999999998E-5</c:v>
                </c:pt>
                <c:pt idx="7">
                  <c:v>5.3636500000000001E-5</c:v>
                </c:pt>
                <c:pt idx="8">
                  <c:v>8.0063799999999997E-5</c:v>
                </c:pt>
                <c:pt idx="9" formatCode="General">
                  <c:v>1.13997E-4</c:v>
                </c:pt>
                <c:pt idx="10" formatCode="General">
                  <c:v>1.5637499999999999E-4</c:v>
                </c:pt>
                <c:pt idx="11" formatCode="General">
                  <c:v>2.08135E-4</c:v>
                </c:pt>
                <c:pt idx="12" formatCode="General">
                  <c:v>2.7021499999999997E-4</c:v>
                </c:pt>
                <c:pt idx="13" formatCode="General">
                  <c:v>3.43555E-4</c:v>
                </c:pt>
                <c:pt idx="14" formatCode="General">
                  <c:v>4.29092E-4</c:v>
                </c:pt>
                <c:pt idx="15" formatCode="General">
                  <c:v>5.2776400000000001E-4</c:v>
                </c:pt>
                <c:pt idx="16" formatCode="General">
                  <c:v>6.4050999999999995E-4</c:v>
                </c:pt>
                <c:pt idx="17" formatCode="General">
                  <c:v>7.6826800000000001E-4</c:v>
                </c:pt>
                <c:pt idx="18" formatCode="General">
                  <c:v>9.11976E-4</c:v>
                </c:pt>
                <c:pt idx="19" formatCode="General">
                  <c:v>1.0725699999999999E-3</c:v>
                </c:pt>
                <c:pt idx="20" formatCode="General">
                  <c:v>1.2509999999999999E-3</c:v>
                </c:pt>
                <c:pt idx="21" formatCode="General">
                  <c:v>1.4481800000000001E-3</c:v>
                </c:pt>
                <c:pt idx="22" formatCode="General">
                  <c:v>1.66508E-3</c:v>
                </c:pt>
                <c:pt idx="23" formatCode="General">
                  <c:v>1.9026099999999999E-3</c:v>
                </c:pt>
                <c:pt idx="24" formatCode="General">
                  <c:v>2.1617199999999998E-3</c:v>
                </c:pt>
                <c:pt idx="25" formatCode="General">
                  <c:v>2.4433499999999999E-3</c:v>
                </c:pt>
                <c:pt idx="26" formatCode="General">
                  <c:v>2.74844E-3</c:v>
                </c:pt>
                <c:pt idx="27" formatCode="General">
                  <c:v>3.07792E-3</c:v>
                </c:pt>
                <c:pt idx="28" formatCode="General">
                  <c:v>3.4327300000000002E-3</c:v>
                </c:pt>
                <c:pt idx="29" formatCode="General">
                  <c:v>3.8138199999999999E-3</c:v>
                </c:pt>
                <c:pt idx="30" formatCode="General">
                  <c:v>4.2221100000000003E-3</c:v>
                </c:pt>
                <c:pt idx="31" formatCode="General">
                  <c:v>4.65855E-3</c:v>
                </c:pt>
                <c:pt idx="32" formatCode="General">
                  <c:v>5.1240799999999996E-3</c:v>
                </c:pt>
                <c:pt idx="33" formatCode="General">
                  <c:v>5.6196299999999996E-3</c:v>
                </c:pt>
                <c:pt idx="34" formatCode="General">
                  <c:v>6.1461500000000004E-3</c:v>
                </c:pt>
                <c:pt idx="35" formatCode="General">
                  <c:v>6.70456E-3</c:v>
                </c:pt>
                <c:pt idx="36" formatCode="General">
                  <c:v>7.2958099999999998E-3</c:v>
                </c:pt>
                <c:pt idx="37" formatCode="General">
                  <c:v>7.9208400000000002E-3</c:v>
                </c:pt>
                <c:pt idx="38" formatCode="General">
                  <c:v>8.5805800000000008E-3</c:v>
                </c:pt>
                <c:pt idx="39" formatCode="General">
                  <c:v>9.2759799999999996E-3</c:v>
                </c:pt>
                <c:pt idx="40" formatCode="General">
                  <c:v>1.0008E-2</c:v>
                </c:pt>
                <c:pt idx="41" formatCode="General">
                  <c:v>1.0777500000000001E-2</c:v>
                </c:pt>
                <c:pt idx="42" formatCode="General">
                  <c:v>1.15855E-2</c:v>
                </c:pt>
                <c:pt idx="43" formatCode="General">
                  <c:v>1.24329E-2</c:v>
                </c:pt>
                <c:pt idx="44" formatCode="General">
                  <c:v>1.33206E-2</c:v>
                </c:pt>
                <c:pt idx="45" formatCode="General">
                  <c:v>1.4249599999999999E-2</c:v>
                </c:pt>
                <c:pt idx="46" formatCode="General">
                  <c:v>1.5220900000000001E-2</c:v>
                </c:pt>
                <c:pt idx="47" formatCode="General">
                  <c:v>1.6235300000000001E-2</c:v>
                </c:pt>
                <c:pt idx="48" formatCode="General">
                  <c:v>1.7293800000000002E-2</c:v>
                </c:pt>
                <c:pt idx="49" formatCode="General">
                  <c:v>1.8397299999999998E-2</c:v>
                </c:pt>
                <c:pt idx="50" formatCode="General">
                  <c:v>1.95468E-2</c:v>
                </c:pt>
                <c:pt idx="51" formatCode="General">
                  <c:v>2.07432E-2</c:v>
                </c:pt>
                <c:pt idx="52" formatCode="General">
                  <c:v>2.19875E-2</c:v>
                </c:pt>
                <c:pt idx="53" formatCode="General">
                  <c:v>2.3280599999999999E-2</c:v>
                </c:pt>
                <c:pt idx="54" formatCode="General">
                  <c:v>2.46234E-2</c:v>
                </c:pt>
                <c:pt idx="55" formatCode="General">
                  <c:v>2.60168E-2</c:v>
                </c:pt>
                <c:pt idx="56" formatCode="General">
                  <c:v>2.7461900000000001E-2</c:v>
                </c:pt>
                <c:pt idx="57" formatCode="General">
                  <c:v>2.8959499999999999E-2</c:v>
                </c:pt>
                <c:pt idx="58" formatCode="General">
                  <c:v>3.0510499999999999E-2</c:v>
                </c:pt>
                <c:pt idx="59" formatCode="General">
                  <c:v>3.2115999999999999E-2</c:v>
                </c:pt>
                <c:pt idx="60" formatCode="General">
                  <c:v>3.3776899999999999E-2</c:v>
                </c:pt>
                <c:pt idx="61" formatCode="General">
                  <c:v>3.5493999999999998E-2</c:v>
                </c:pt>
                <c:pt idx="62" formatCode="General">
                  <c:v>3.72684E-2</c:v>
                </c:pt>
                <c:pt idx="63" formatCode="General">
                  <c:v>3.9100999999999997E-2</c:v>
                </c:pt>
                <c:pt idx="64" formatCode="General">
                  <c:v>4.0992599999999997E-2</c:v>
                </c:pt>
                <c:pt idx="65" formatCode="General">
                  <c:v>4.2944299999999998E-2</c:v>
                </c:pt>
                <c:pt idx="66" formatCode="General">
                  <c:v>4.4956999999999997E-2</c:v>
                </c:pt>
                <c:pt idx="67" formatCode="General">
                  <c:v>4.70316E-2</c:v>
                </c:pt>
                <c:pt idx="68" formatCode="General">
                  <c:v>4.91691E-2</c:v>
                </c:pt>
                <c:pt idx="69" formatCode="General">
                  <c:v>5.1370399999999997E-2</c:v>
                </c:pt>
                <c:pt idx="70" formatCode="General">
                  <c:v>5.3636400000000001E-2</c:v>
                </c:pt>
                <c:pt idx="71" formatCode="General">
                  <c:v>5.59681E-2</c:v>
                </c:pt>
                <c:pt idx="72" formatCode="General">
                  <c:v>5.8366399999999999E-2</c:v>
                </c:pt>
                <c:pt idx="73" formatCode="General">
                  <c:v>6.0832299999999999E-2</c:v>
                </c:pt>
                <c:pt idx="74" formatCode="General">
                  <c:v>6.3366599999999995E-2</c:v>
                </c:pt>
                <c:pt idx="75" formatCode="General">
                  <c:v>6.5970399999999998E-2</c:v>
                </c:pt>
                <c:pt idx="76" formatCode="General">
                  <c:v>6.86446E-2</c:v>
                </c:pt>
                <c:pt idx="77" formatCode="General">
                  <c:v>7.1389999999999995E-2</c:v>
                </c:pt>
                <c:pt idx="78" formatCode="General">
                  <c:v>7.4207700000000001E-2</c:v>
                </c:pt>
                <c:pt idx="79" formatCode="General">
                  <c:v>7.7098600000000003E-2</c:v>
                </c:pt>
                <c:pt idx="80" formatCode="General">
                  <c:v>8.0063599999999999E-2</c:v>
                </c:pt>
                <c:pt idx="81" formatCode="General">
                  <c:v>8.3103700000000003E-2</c:v>
                </c:pt>
                <c:pt idx="82" formatCode="General">
                  <c:v>8.6219699999999996E-2</c:v>
                </c:pt>
                <c:pt idx="83" formatCode="General">
                  <c:v>8.9412699999999998E-2</c:v>
                </c:pt>
                <c:pt idx="84" formatCode="General">
                  <c:v>9.2683600000000005E-2</c:v>
                </c:pt>
                <c:pt idx="85" formatCode="General">
                  <c:v>9.6033300000000002E-2</c:v>
                </c:pt>
                <c:pt idx="86" formatCode="General">
                  <c:v>9.9462700000000001E-2</c:v>
                </c:pt>
                <c:pt idx="87" formatCode="General">
                  <c:v>0.102973</c:v>
                </c:pt>
                <c:pt idx="88" formatCode="General">
                  <c:v>0.10656499999999999</c:v>
                </c:pt>
                <c:pt idx="89" formatCode="General">
                  <c:v>0.110239</c:v>
                </c:pt>
                <c:pt idx="90" formatCode="General">
                  <c:v>0.113997</c:v>
                </c:pt>
                <c:pt idx="91" formatCode="General">
                  <c:v>0.117839</c:v>
                </c:pt>
                <c:pt idx="92" formatCode="General">
                  <c:v>0.121767</c:v>
                </c:pt>
                <c:pt idx="93" formatCode="General">
                  <c:v>0.12578</c:v>
                </c:pt>
                <c:pt idx="94" formatCode="General">
                  <c:v>0.129882</c:v>
                </c:pt>
                <c:pt idx="95" formatCode="General">
                  <c:v>0.134071</c:v>
                </c:pt>
                <c:pt idx="96" formatCode="General">
                  <c:v>0.13835</c:v>
                </c:pt>
                <c:pt idx="97" formatCode="General">
                  <c:v>0.14271800000000001</c:v>
                </c:pt>
                <c:pt idx="98" formatCode="General">
                  <c:v>0.147178</c:v>
                </c:pt>
                <c:pt idx="99" formatCode="General">
                  <c:v>0.151729</c:v>
                </c:pt>
                <c:pt idx="100" formatCode="General">
                  <c:v>0.15637400000000001</c:v>
                </c:pt>
                <c:pt idx="101" formatCode="General">
                  <c:v>0.16111200000000001</c:v>
                </c:pt>
                <c:pt idx="102" formatCode="General">
                  <c:v>0.16594500000000001</c:v>
                </c:pt>
                <c:pt idx="103" formatCode="General">
                  <c:v>0.170874</c:v>
                </c:pt>
                <c:pt idx="104" formatCode="General">
                  <c:v>0.175899</c:v>
                </c:pt>
                <c:pt idx="105" formatCode="General">
                  <c:v>0.18102199999999999</c:v>
                </c:pt>
                <c:pt idx="106" formatCode="General">
                  <c:v>0.18624299999999999</c:v>
                </c:pt>
                <c:pt idx="107" formatCode="General">
                  <c:v>0.19156400000000001</c:v>
                </c:pt>
                <c:pt idx="108" formatCode="General">
                  <c:v>0.19698499999999999</c:v>
                </c:pt>
                <c:pt idx="109" formatCode="General">
                  <c:v>0.20250799999999999</c:v>
                </c:pt>
                <c:pt idx="110" formatCode="General">
                  <c:v>0.20813300000000001</c:v>
                </c:pt>
                <c:pt idx="111" formatCode="General">
                  <c:v>0.213861</c:v>
                </c:pt>
                <c:pt idx="112" formatCode="General">
                  <c:v>0.219693</c:v>
                </c:pt>
                <c:pt idx="113" formatCode="General">
                  <c:v>0.22563</c:v>
                </c:pt>
                <c:pt idx="114" formatCode="General">
                  <c:v>0.23167399999999999</c:v>
                </c:pt>
                <c:pt idx="115" formatCode="General">
                  <c:v>0.23782400000000001</c:v>
                </c:pt>
                <c:pt idx="116" formatCode="General">
                  <c:v>0.24408199999999999</c:v>
                </c:pt>
                <c:pt idx="117" formatCode="General">
                  <c:v>0.25044899999999998</c:v>
                </c:pt>
                <c:pt idx="118" formatCode="General">
                  <c:v>0.25692599999999999</c:v>
                </c:pt>
                <c:pt idx="119" formatCode="General">
                  <c:v>0.263513</c:v>
                </c:pt>
                <c:pt idx="120" formatCode="General">
                  <c:v>0.27021200000000001</c:v>
                </c:pt>
                <c:pt idx="121" formatCode="General">
                  <c:v>0.27702399999999999</c:v>
                </c:pt>
                <c:pt idx="122" formatCode="General">
                  <c:v>0.28394900000000001</c:v>
                </c:pt>
                <c:pt idx="123" formatCode="General">
                  <c:v>0.290989</c:v>
                </c:pt>
                <c:pt idx="124" formatCode="General">
                  <c:v>0.29814400000000002</c:v>
                </c:pt>
                <c:pt idx="125" formatCode="General">
                  <c:v>0.30541499999999999</c:v>
                </c:pt>
                <c:pt idx="126" formatCode="General">
                  <c:v>0.31280400000000003</c:v>
                </c:pt>
                <c:pt idx="127" formatCode="General">
                  <c:v>0.32030999999999998</c:v>
                </c:pt>
                <c:pt idx="128" formatCode="General">
                  <c:v>0.32793600000000001</c:v>
                </c:pt>
                <c:pt idx="129" formatCode="General">
                  <c:v>0.33568199999999998</c:v>
                </c:pt>
                <c:pt idx="130" formatCode="General">
                  <c:v>0.34354899999999999</c:v>
                </c:pt>
                <c:pt idx="131" formatCode="General">
                  <c:v>0.35153800000000002</c:v>
                </c:pt>
                <c:pt idx="132" formatCode="General">
                  <c:v>0.35965000000000003</c:v>
                </c:pt>
                <c:pt idx="133" formatCode="General">
                  <c:v>0.36788599999999999</c:v>
                </c:pt>
                <c:pt idx="134" formatCode="General">
                  <c:v>0.376247</c:v>
                </c:pt>
                <c:pt idx="135" formatCode="General">
                  <c:v>0.38473299999999999</c:v>
                </c:pt>
                <c:pt idx="136" formatCode="General">
                  <c:v>0.39334599999999997</c:v>
                </c:pt>
                <c:pt idx="137" formatCode="General">
                  <c:v>0.402086</c:v>
                </c:pt>
                <c:pt idx="138" formatCode="General">
                  <c:v>0.41095500000000001</c:v>
                </c:pt>
                <c:pt idx="139" formatCode="General">
                  <c:v>0.41995399999999999</c:v>
                </c:pt>
                <c:pt idx="140" formatCode="General">
                  <c:v>0.42908299999999999</c:v>
                </c:pt>
                <c:pt idx="141" formatCode="General">
                  <c:v>0.43834299999999998</c:v>
                </c:pt>
                <c:pt idx="142" formatCode="General">
                  <c:v>0.44773499999999999</c:v>
                </c:pt>
                <c:pt idx="143" formatCode="General">
                  <c:v>0.45726099999999997</c:v>
                </c:pt>
                <c:pt idx="144" formatCode="General">
                  <c:v>0.46692099999999997</c:v>
                </c:pt>
                <c:pt idx="145" formatCode="General">
                  <c:v>0.47671599999999997</c:v>
                </c:pt>
                <c:pt idx="146" formatCode="General">
                  <c:v>0.486647</c:v>
                </c:pt>
                <c:pt idx="147" formatCode="General">
                  <c:v>0.49671399999999999</c:v>
                </c:pt>
                <c:pt idx="148" formatCode="General">
                  <c:v>0.50692000000000004</c:v>
                </c:pt>
                <c:pt idx="149" formatCode="General">
                  <c:v>0.51726499999999997</c:v>
                </c:pt>
                <c:pt idx="150" formatCode="General">
                  <c:v>0.52774900000000002</c:v>
                </c:pt>
                <c:pt idx="151" formatCode="General">
                  <c:v>0.53837400000000002</c:v>
                </c:pt>
                <c:pt idx="152" formatCode="General">
                  <c:v>0.54914099999999999</c:v>
                </c:pt>
                <c:pt idx="153" formatCode="General">
                  <c:v>0.56005000000000005</c:v>
                </c:pt>
                <c:pt idx="154" formatCode="General">
                  <c:v>0.57110300000000003</c:v>
                </c:pt>
                <c:pt idx="155" formatCode="General">
                  <c:v>0.58230099999999996</c:v>
                </c:pt>
                <c:pt idx="156" formatCode="General">
                  <c:v>0.59364300000000003</c:v>
                </c:pt>
                <c:pt idx="157" formatCode="General">
                  <c:v>0.605132</c:v>
                </c:pt>
                <c:pt idx="158" formatCode="General">
                  <c:v>0.61676900000000001</c:v>
                </c:pt>
                <c:pt idx="159" formatCode="General">
                  <c:v>0.62855300000000003</c:v>
                </c:pt>
                <c:pt idx="160" formatCode="General">
                  <c:v>0.64048700000000003</c:v>
                </c:pt>
                <c:pt idx="161" formatCode="General">
                  <c:v>0.65257100000000001</c:v>
                </c:pt>
                <c:pt idx="162" formatCode="General">
                  <c:v>0.66480499999999998</c:v>
                </c:pt>
                <c:pt idx="163" formatCode="General">
                  <c:v>0.67719200000000002</c:v>
                </c:pt>
                <c:pt idx="164" formatCode="General">
                  <c:v>0.68973200000000001</c:v>
                </c:pt>
                <c:pt idx="165" formatCode="General">
                  <c:v>0.70242499999999997</c:v>
                </c:pt>
                <c:pt idx="166" formatCode="General">
                  <c:v>0.71527300000000005</c:v>
                </c:pt>
                <c:pt idx="167" formatCode="General">
                  <c:v>0.72827699999999995</c:v>
                </c:pt>
                <c:pt idx="168" formatCode="General">
                  <c:v>0.74143800000000004</c:v>
                </c:pt>
                <c:pt idx="169" formatCode="General">
                  <c:v>0.75475599999999998</c:v>
                </c:pt>
                <c:pt idx="170" formatCode="General">
                  <c:v>0.76823300000000005</c:v>
                </c:pt>
                <c:pt idx="171" formatCode="General">
                  <c:v>0.78186900000000004</c:v>
                </c:pt>
                <c:pt idx="172" formatCode="General">
                  <c:v>0.79566499999999996</c:v>
                </c:pt>
                <c:pt idx="173" formatCode="General">
                  <c:v>0.80962299999999998</c:v>
                </c:pt>
                <c:pt idx="174" formatCode="General">
                  <c:v>0.823743</c:v>
                </c:pt>
                <c:pt idx="175" formatCode="General">
                  <c:v>0.83802600000000005</c:v>
                </c:pt>
                <c:pt idx="176" formatCode="General">
                  <c:v>0.85247399999999995</c:v>
                </c:pt>
                <c:pt idx="177" formatCode="General">
                  <c:v>0.86708600000000002</c:v>
                </c:pt>
                <c:pt idx="178" formatCode="General">
                  <c:v>0.88186399999999998</c:v>
                </c:pt>
                <c:pt idx="179" formatCode="General">
                  <c:v>0.89681</c:v>
                </c:pt>
                <c:pt idx="180" formatCode="General">
                  <c:v>0.91192300000000004</c:v>
                </c:pt>
                <c:pt idx="181" formatCode="General">
                  <c:v>0.92720499999999995</c:v>
                </c:pt>
                <c:pt idx="182" formatCode="General">
                  <c:v>0.94265699999999997</c:v>
                </c:pt>
                <c:pt idx="183" formatCode="General">
                  <c:v>0.95828000000000002</c:v>
                </c:pt>
                <c:pt idx="184" formatCode="General">
                  <c:v>0.974074</c:v>
                </c:pt>
                <c:pt idx="185" formatCode="General">
                  <c:v>0.99004099999999995</c:v>
                </c:pt>
                <c:pt idx="186" formatCode="General">
                  <c:v>1.0061800000000001</c:v>
                </c:pt>
                <c:pt idx="187" formatCode="General">
                  <c:v>1.0225</c:v>
                </c:pt>
                <c:pt idx="188" formatCode="General">
                  <c:v>1.0389900000000001</c:v>
                </c:pt>
                <c:pt idx="189" formatCode="General">
                  <c:v>1.05565</c:v>
                </c:pt>
                <c:pt idx="190" formatCode="General">
                  <c:v>1.0725</c:v>
                </c:pt>
                <c:pt idx="191" formatCode="General">
                  <c:v>1.08952</c:v>
                </c:pt>
                <c:pt idx="192" formatCode="General">
                  <c:v>1.1067199999999999</c:v>
                </c:pt>
                <c:pt idx="193" formatCode="General">
                  <c:v>1.1241000000000001</c:v>
                </c:pt>
                <c:pt idx="194" formatCode="General">
                  <c:v>1.1416599999999999</c:v>
                </c:pt>
                <c:pt idx="195" formatCode="General">
                  <c:v>1.1594</c:v>
                </c:pt>
                <c:pt idx="196" formatCode="General">
                  <c:v>1.17733</c:v>
                </c:pt>
                <c:pt idx="197" formatCode="General">
                  <c:v>1.1954400000000001</c:v>
                </c:pt>
                <c:pt idx="198" formatCode="General">
                  <c:v>1.21374</c:v>
                </c:pt>
                <c:pt idx="199" formatCode="General">
                  <c:v>1.2322200000000001</c:v>
                </c:pt>
                <c:pt idx="200" formatCode="General">
                  <c:v>1.2508900000000001</c:v>
                </c:pt>
                <c:pt idx="201" formatCode="General">
                  <c:v>1.2697400000000001</c:v>
                </c:pt>
                <c:pt idx="202" formatCode="General">
                  <c:v>1.28878</c:v>
                </c:pt>
                <c:pt idx="203" formatCode="General">
                  <c:v>1.30802</c:v>
                </c:pt>
                <c:pt idx="204" formatCode="General">
                  <c:v>1.32744</c:v>
                </c:pt>
                <c:pt idx="205" formatCode="General">
                  <c:v>1.3470500000000001</c:v>
                </c:pt>
                <c:pt idx="206" formatCode="General">
                  <c:v>1.36686</c:v>
                </c:pt>
                <c:pt idx="207" formatCode="General">
                  <c:v>1.38686</c:v>
                </c:pt>
                <c:pt idx="208" formatCode="General">
                  <c:v>1.4070499999999999</c:v>
                </c:pt>
                <c:pt idx="209" formatCode="General">
                  <c:v>1.42744</c:v>
                </c:pt>
                <c:pt idx="210" formatCode="General">
                  <c:v>1.4480299999999999</c:v>
                </c:pt>
                <c:pt idx="211" formatCode="General">
                  <c:v>1.4688099999999999</c:v>
                </c:pt>
                <c:pt idx="212" formatCode="General">
                  <c:v>1.4897899999999999</c:v>
                </c:pt>
                <c:pt idx="213" formatCode="General">
                  <c:v>1.5109699999999999</c:v>
                </c:pt>
                <c:pt idx="214" formatCode="General">
                  <c:v>1.5323500000000001</c:v>
                </c:pt>
                <c:pt idx="215" formatCode="General">
                  <c:v>1.55392</c:v>
                </c:pt>
                <c:pt idx="216" formatCode="General">
                  <c:v>1.5757000000000001</c:v>
                </c:pt>
                <c:pt idx="217" formatCode="General">
                  <c:v>1.5976900000000001</c:v>
                </c:pt>
                <c:pt idx="218" formatCode="General">
                  <c:v>1.6198699999999999</c:v>
                </c:pt>
                <c:pt idx="219" formatCode="General">
                  <c:v>1.6422600000000001</c:v>
                </c:pt>
                <c:pt idx="220" formatCode="General">
                  <c:v>1.66486</c:v>
                </c:pt>
                <c:pt idx="221" formatCode="General">
                  <c:v>1.6876599999999999</c:v>
                </c:pt>
                <c:pt idx="222" formatCode="General">
                  <c:v>1.7106699999999999</c:v>
                </c:pt>
                <c:pt idx="223" formatCode="General">
                  <c:v>1.7338899999999999</c:v>
                </c:pt>
                <c:pt idx="224" formatCode="General">
                  <c:v>1.7573099999999999</c:v>
                </c:pt>
                <c:pt idx="225" formatCode="General">
                  <c:v>1.78095</c:v>
                </c:pt>
                <c:pt idx="226" formatCode="General">
                  <c:v>1.8048</c:v>
                </c:pt>
                <c:pt idx="227" formatCode="General">
                  <c:v>1.8288599999999999</c:v>
                </c:pt>
                <c:pt idx="228" formatCode="General">
                  <c:v>1.8531299999999999</c:v>
                </c:pt>
                <c:pt idx="229" formatCode="General">
                  <c:v>1.87761</c:v>
                </c:pt>
                <c:pt idx="230" formatCode="General">
                  <c:v>1.9023099999999999</c:v>
                </c:pt>
                <c:pt idx="231" formatCode="General">
                  <c:v>1.92723</c:v>
                </c:pt>
                <c:pt idx="232" formatCode="General">
                  <c:v>1.9523600000000001</c:v>
                </c:pt>
                <c:pt idx="233" formatCode="General">
                  <c:v>1.9777100000000001</c:v>
                </c:pt>
                <c:pt idx="234" formatCode="General">
                  <c:v>2.0032800000000002</c:v>
                </c:pt>
                <c:pt idx="235" formatCode="General">
                  <c:v>2.0290699999999999</c:v>
                </c:pt>
                <c:pt idx="236" formatCode="General">
                  <c:v>2.0550700000000002</c:v>
                </c:pt>
                <c:pt idx="237" formatCode="General">
                  <c:v>2.0813000000000001</c:v>
                </c:pt>
                <c:pt idx="238" formatCode="General">
                  <c:v>2.1077499999999998</c:v>
                </c:pt>
                <c:pt idx="239" formatCode="General">
                  <c:v>2.13443</c:v>
                </c:pt>
                <c:pt idx="240" formatCode="General">
                  <c:v>2.1613199999999999</c:v>
                </c:pt>
                <c:pt idx="241" formatCode="General">
                  <c:v>2.18845</c:v>
                </c:pt>
                <c:pt idx="242" formatCode="General">
                  <c:v>2.2157900000000001</c:v>
                </c:pt>
                <c:pt idx="243" formatCode="General">
                  <c:v>2.2433700000000001</c:v>
                </c:pt>
                <c:pt idx="244" formatCode="General">
                  <c:v>2.2711700000000001</c:v>
                </c:pt>
                <c:pt idx="245" formatCode="General">
                  <c:v>2.2991999999999999</c:v>
                </c:pt>
                <c:pt idx="246" formatCode="General">
                  <c:v>2.3274599999999999</c:v>
                </c:pt>
                <c:pt idx="247" formatCode="General">
                  <c:v>2.3559600000000001</c:v>
                </c:pt>
                <c:pt idx="248" formatCode="General">
                  <c:v>2.3846799999999999</c:v>
                </c:pt>
                <c:pt idx="249" formatCode="General">
                  <c:v>2.4136299999999999</c:v>
                </c:pt>
                <c:pt idx="250" formatCode="General">
                  <c:v>2.4428200000000002</c:v>
                </c:pt>
                <c:pt idx="251" formatCode="General">
                  <c:v>2.4722400000000002</c:v>
                </c:pt>
                <c:pt idx="252" formatCode="General">
                  <c:v>2.5019</c:v>
                </c:pt>
                <c:pt idx="253" formatCode="General">
                  <c:v>2.5318000000000001</c:v>
                </c:pt>
                <c:pt idx="254" formatCode="General">
                  <c:v>2.5619299999999998</c:v>
                </c:pt>
                <c:pt idx="255" formatCode="General">
                  <c:v>2.5922999999999998</c:v>
                </c:pt>
                <c:pt idx="256" formatCode="General">
                  <c:v>2.6229</c:v>
                </c:pt>
                <c:pt idx="257" formatCode="General">
                  <c:v>2.6537500000000001</c:v>
                </c:pt>
                <c:pt idx="258" formatCode="General">
                  <c:v>2.6848399999999999</c:v>
                </c:pt>
                <c:pt idx="259" formatCode="General">
                  <c:v>2.71617</c:v>
                </c:pt>
                <c:pt idx="260" formatCode="General">
                  <c:v>2.7477399999999998</c:v>
                </c:pt>
                <c:pt idx="261" formatCode="General">
                  <c:v>2.77956</c:v>
                </c:pt>
                <c:pt idx="262" formatCode="General">
                  <c:v>2.81162</c:v>
                </c:pt>
                <c:pt idx="263" formatCode="General">
                  <c:v>2.8439199999999998</c:v>
                </c:pt>
                <c:pt idx="264" formatCode="General">
                  <c:v>2.8764699999999999</c:v>
                </c:pt>
                <c:pt idx="265" formatCode="General">
                  <c:v>2.9092699999999998</c:v>
                </c:pt>
                <c:pt idx="266" formatCode="General">
                  <c:v>2.94232</c:v>
                </c:pt>
                <c:pt idx="267" formatCode="General">
                  <c:v>2.9756200000000002</c:v>
                </c:pt>
                <c:pt idx="268" formatCode="General">
                  <c:v>3.0091600000000001</c:v>
                </c:pt>
                <c:pt idx="269" formatCode="General">
                  <c:v>3.0429599999999999</c:v>
                </c:pt>
                <c:pt idx="270" formatCode="General">
                  <c:v>3.07701</c:v>
                </c:pt>
                <c:pt idx="271" formatCode="General">
                  <c:v>3.11131</c:v>
                </c:pt>
                <c:pt idx="272" formatCode="General">
                  <c:v>3.1458699999999999</c:v>
                </c:pt>
                <c:pt idx="273" formatCode="General">
                  <c:v>3.1806800000000002</c:v>
                </c:pt>
                <c:pt idx="274" formatCode="General">
                  <c:v>3.2157399999999998</c:v>
                </c:pt>
                <c:pt idx="275" formatCode="General">
                  <c:v>3.2510699999999999</c:v>
                </c:pt>
                <c:pt idx="276" formatCode="General">
                  <c:v>3.2866499999999998</c:v>
                </c:pt>
                <c:pt idx="277" formatCode="General">
                  <c:v>3.3224900000000002</c:v>
                </c:pt>
                <c:pt idx="278" formatCode="General">
                  <c:v>3.3585799999999999</c:v>
                </c:pt>
                <c:pt idx="279" formatCode="General">
                  <c:v>3.3949400000000001</c:v>
                </c:pt>
                <c:pt idx="280" formatCode="General">
                  <c:v>3.4315600000000002</c:v>
                </c:pt>
                <c:pt idx="281" formatCode="General">
                  <c:v>3.4684400000000002</c:v>
                </c:pt>
                <c:pt idx="282" formatCode="General">
                  <c:v>3.5055900000000002</c:v>
                </c:pt>
                <c:pt idx="283" formatCode="General">
                  <c:v>3.5429900000000001</c:v>
                </c:pt>
                <c:pt idx="284" formatCode="General">
                  <c:v>3.58067</c:v>
                </c:pt>
                <c:pt idx="285" formatCode="General">
                  <c:v>3.6186099999999999</c:v>
                </c:pt>
                <c:pt idx="286" formatCode="General">
                  <c:v>3.6568100000000001</c:v>
                </c:pt>
                <c:pt idx="287" formatCode="General">
                  <c:v>3.6952799999999999</c:v>
                </c:pt>
                <c:pt idx="288" formatCode="General">
                  <c:v>3.7340300000000002</c:v>
                </c:pt>
                <c:pt idx="289" formatCode="General">
                  <c:v>3.7730399999999999</c:v>
                </c:pt>
                <c:pt idx="290" formatCode="General">
                  <c:v>3.8123200000000002</c:v>
                </c:pt>
                <c:pt idx="291" formatCode="General">
                  <c:v>3.8518699999999999</c:v>
                </c:pt>
                <c:pt idx="292" formatCode="General">
                  <c:v>3.8917000000000002</c:v>
                </c:pt>
                <c:pt idx="293" formatCode="General">
                  <c:v>3.9317899999999999</c:v>
                </c:pt>
                <c:pt idx="294" formatCode="General">
                  <c:v>3.9721700000000002</c:v>
                </c:pt>
                <c:pt idx="295" formatCode="General">
                  <c:v>4.01281</c:v>
                </c:pt>
                <c:pt idx="296" formatCode="General">
                  <c:v>4.0537400000000003</c:v>
                </c:pt>
                <c:pt idx="297" formatCode="General">
                  <c:v>4.0949400000000002</c:v>
                </c:pt>
                <c:pt idx="298" formatCode="General">
                  <c:v>4.1364200000000002</c:v>
                </c:pt>
                <c:pt idx="299" formatCode="General">
                  <c:v>4.1781699999999997</c:v>
                </c:pt>
                <c:pt idx="300" formatCode="General">
                  <c:v>4.2202099999999998</c:v>
                </c:pt>
                <c:pt idx="301" formatCode="General">
                  <c:v>4.2625299999999999</c:v>
                </c:pt>
                <c:pt idx="302" formatCode="General">
                  <c:v>4.3051300000000001</c:v>
                </c:pt>
                <c:pt idx="303" formatCode="General">
                  <c:v>4.3480100000000004</c:v>
                </c:pt>
                <c:pt idx="304" formatCode="General">
                  <c:v>4.3911699999999998</c:v>
                </c:pt>
                <c:pt idx="305" formatCode="General">
                  <c:v>4.4346199999999998</c:v>
                </c:pt>
                <c:pt idx="306" formatCode="General">
                  <c:v>4.4783499999999998</c:v>
                </c:pt>
                <c:pt idx="307" formatCode="General">
                  <c:v>4.5223699999999996</c:v>
                </c:pt>
                <c:pt idx="308" formatCode="General">
                  <c:v>4.5666799999999999</c:v>
                </c:pt>
                <c:pt idx="309" formatCode="General">
                  <c:v>4.6112799999999998</c:v>
                </c:pt>
                <c:pt idx="310" formatCode="General">
                  <c:v>4.6561599999999999</c:v>
                </c:pt>
                <c:pt idx="311" formatCode="General">
                  <c:v>4.7013299999999996</c:v>
                </c:pt>
                <c:pt idx="312" formatCode="General">
                  <c:v>4.7468000000000004</c:v>
                </c:pt>
                <c:pt idx="313" formatCode="General">
                  <c:v>4.7925599999999999</c:v>
                </c:pt>
                <c:pt idx="314" formatCode="General">
                  <c:v>4.8385999999999996</c:v>
                </c:pt>
                <c:pt idx="315" formatCode="General">
                  <c:v>4.8849499999999999</c:v>
                </c:pt>
                <c:pt idx="316" formatCode="General">
                  <c:v>4.9315800000000003</c:v>
                </c:pt>
                <c:pt idx="317" formatCode="General">
                  <c:v>4.9785199999999996</c:v>
                </c:pt>
                <c:pt idx="318" formatCode="General">
                  <c:v>5.0257399999999999</c:v>
                </c:pt>
                <c:pt idx="319" formatCode="General">
                  <c:v>5.0732699999999999</c:v>
                </c:pt>
                <c:pt idx="320" formatCode="General">
                  <c:v>5.1210899999999997</c:v>
                </c:pt>
                <c:pt idx="321" formatCode="General">
                  <c:v>5.1692099999999996</c:v>
                </c:pt>
                <c:pt idx="322" formatCode="General">
                  <c:v>5.2176400000000003</c:v>
                </c:pt>
                <c:pt idx="323" formatCode="General">
                  <c:v>5.2663599999999997</c:v>
                </c:pt>
                <c:pt idx="324" formatCode="General">
                  <c:v>5.3153899999999998</c:v>
                </c:pt>
                <c:pt idx="325" formatCode="General">
                  <c:v>5.3647099999999996</c:v>
                </c:pt>
                <c:pt idx="326" formatCode="General">
                  <c:v>5.4143400000000002</c:v>
                </c:pt>
                <c:pt idx="327" formatCode="General">
                  <c:v>5.4642799999999996</c:v>
                </c:pt>
                <c:pt idx="328" formatCode="General">
                  <c:v>5.5145200000000001</c:v>
                </c:pt>
                <c:pt idx="329" formatCode="General">
                  <c:v>5.5650700000000004</c:v>
                </c:pt>
                <c:pt idx="330" formatCode="General">
                  <c:v>5.61592</c:v>
                </c:pt>
                <c:pt idx="331" formatCode="General">
                  <c:v>5.66709</c:v>
                </c:pt>
                <c:pt idx="332" formatCode="General">
                  <c:v>5.7185600000000001</c:v>
                </c:pt>
                <c:pt idx="333" formatCode="General">
                  <c:v>5.77034</c:v>
                </c:pt>
                <c:pt idx="334" formatCode="General">
                  <c:v>5.8224400000000003</c:v>
                </c:pt>
                <c:pt idx="335" formatCode="General">
                  <c:v>5.8748399999999998</c:v>
                </c:pt>
                <c:pt idx="336" formatCode="General">
                  <c:v>5.9275599999999997</c:v>
                </c:pt>
                <c:pt idx="337" formatCode="General">
                  <c:v>5.9805900000000003</c:v>
                </c:pt>
                <c:pt idx="338" formatCode="General">
                  <c:v>6.0339400000000003</c:v>
                </c:pt>
                <c:pt idx="339" formatCode="General">
                  <c:v>6.0876000000000001</c:v>
                </c:pt>
                <c:pt idx="340" formatCode="General">
                  <c:v>6.1415800000000003</c:v>
                </c:pt>
                <c:pt idx="341" formatCode="General">
                  <c:v>6.1958700000000002</c:v>
                </c:pt>
                <c:pt idx="342" formatCode="General">
                  <c:v>6.2504900000000001</c:v>
                </c:pt>
                <c:pt idx="343" formatCode="General">
                  <c:v>6.3054199999999998</c:v>
                </c:pt>
                <c:pt idx="344" formatCode="General">
                  <c:v>6.3606699999999998</c:v>
                </c:pt>
                <c:pt idx="345" formatCode="General">
                  <c:v>6.4162499999999998</c:v>
                </c:pt>
                <c:pt idx="346" formatCode="General">
                  <c:v>6.4721399999999996</c:v>
                </c:pt>
                <c:pt idx="347" formatCode="General">
                  <c:v>6.5283600000000002</c:v>
                </c:pt>
                <c:pt idx="348" formatCode="General">
                  <c:v>6.5849000000000002</c:v>
                </c:pt>
                <c:pt idx="349" formatCode="General">
                  <c:v>6.6417700000000002</c:v>
                </c:pt>
                <c:pt idx="350" formatCode="General">
                  <c:v>6.6989599999999996</c:v>
                </c:pt>
                <c:pt idx="351" formatCode="General">
                  <c:v>6.7564799999999998</c:v>
                </c:pt>
                <c:pt idx="352" formatCode="General">
                  <c:v>6.81433</c:v>
                </c:pt>
                <c:pt idx="353" formatCode="General">
                  <c:v>6.8724999999999996</c:v>
                </c:pt>
                <c:pt idx="354" formatCode="General">
                  <c:v>6.9310099999999997</c:v>
                </c:pt>
                <c:pt idx="355" formatCode="General">
                  <c:v>6.9898400000000001</c:v>
                </c:pt>
                <c:pt idx="356" formatCode="General">
                  <c:v>7.04901</c:v>
                </c:pt>
                <c:pt idx="357" formatCode="General">
                  <c:v>7.1085000000000003</c:v>
                </c:pt>
                <c:pt idx="358" formatCode="General">
                  <c:v>7.1683300000000001</c:v>
                </c:pt>
                <c:pt idx="359" formatCode="General">
                  <c:v>7.2285000000000004</c:v>
                </c:pt>
                <c:pt idx="360" formatCode="General">
                  <c:v>7.2889900000000001</c:v>
                </c:pt>
                <c:pt idx="361" formatCode="General">
                  <c:v>7.3498299999999999</c:v>
                </c:pt>
                <c:pt idx="362" formatCode="General">
                  <c:v>7.4109999999999996</c:v>
                </c:pt>
                <c:pt idx="363" formatCode="General">
                  <c:v>7.4725099999999998</c:v>
                </c:pt>
                <c:pt idx="364" formatCode="General">
                  <c:v>7.5343499999999999</c:v>
                </c:pt>
                <c:pt idx="365" formatCode="General">
                  <c:v>7.5965400000000001</c:v>
                </c:pt>
                <c:pt idx="366" formatCode="General">
                  <c:v>7.6590600000000002</c:v>
                </c:pt>
                <c:pt idx="367" formatCode="General">
                  <c:v>7.7219300000000004</c:v>
                </c:pt>
                <c:pt idx="368" formatCode="General">
                  <c:v>7.7851400000000002</c:v>
                </c:pt>
                <c:pt idx="369" formatCode="General">
                  <c:v>7.8486900000000004</c:v>
                </c:pt>
                <c:pt idx="370" formatCode="General">
                  <c:v>7.9125800000000002</c:v>
                </c:pt>
                <c:pt idx="371" formatCode="General">
                  <c:v>7.97682</c:v>
                </c:pt>
                <c:pt idx="372" formatCode="General">
                  <c:v>8.0414100000000008</c:v>
                </c:pt>
                <c:pt idx="373" formatCode="General">
                  <c:v>8.1063399999999994</c:v>
                </c:pt>
                <c:pt idx="374" formatCode="General">
                  <c:v>8.1716200000000008</c:v>
                </c:pt>
                <c:pt idx="375" formatCode="General">
                  <c:v>8.2372399999999999</c:v>
                </c:pt>
                <c:pt idx="376" formatCode="General">
                  <c:v>8.3032199999999996</c:v>
                </c:pt>
                <c:pt idx="377" formatCode="General">
                  <c:v>8.3695500000000003</c:v>
                </c:pt>
                <c:pt idx="378" formatCode="General">
                  <c:v>8.4362200000000005</c:v>
                </c:pt>
                <c:pt idx="379" formatCode="General">
                  <c:v>8.5032499999999995</c:v>
                </c:pt>
                <c:pt idx="380" formatCode="General">
                  <c:v>8.5706299999999995</c:v>
                </c:pt>
                <c:pt idx="381" formatCode="General">
                  <c:v>8.6383700000000001</c:v>
                </c:pt>
                <c:pt idx="382" formatCode="General">
                  <c:v>8.7064599999999999</c:v>
                </c:pt>
                <c:pt idx="383" formatCode="General">
                  <c:v>8.7749000000000006</c:v>
                </c:pt>
                <c:pt idx="384" formatCode="General">
                  <c:v>8.8437000000000001</c:v>
                </c:pt>
                <c:pt idx="385" formatCode="General">
                  <c:v>8.9128600000000002</c:v>
                </c:pt>
                <c:pt idx="386" formatCode="General">
                  <c:v>8.9823799999999991</c:v>
                </c:pt>
                <c:pt idx="387" formatCode="General">
                  <c:v>9.0522600000000004</c:v>
                </c:pt>
                <c:pt idx="388" formatCode="General">
                  <c:v>9.1224900000000009</c:v>
                </c:pt>
                <c:pt idx="389" formatCode="General">
                  <c:v>9.1930899999999998</c:v>
                </c:pt>
                <c:pt idx="390" formatCode="General">
                  <c:v>9.2640499999999992</c:v>
                </c:pt>
                <c:pt idx="391" formatCode="General">
                  <c:v>9.3353699999999993</c:v>
                </c:pt>
                <c:pt idx="392" formatCode="General">
                  <c:v>9.4070499999999999</c:v>
                </c:pt>
                <c:pt idx="393" formatCode="General">
                  <c:v>9.4791000000000007</c:v>
                </c:pt>
                <c:pt idx="394" formatCode="General">
                  <c:v>9.55152</c:v>
                </c:pt>
                <c:pt idx="395" formatCode="General">
                  <c:v>9.6242999999999999</c:v>
                </c:pt>
                <c:pt idx="396" formatCode="General">
                  <c:v>9.6974400000000003</c:v>
                </c:pt>
                <c:pt idx="397" formatCode="General">
                  <c:v>9.7709600000000005</c:v>
                </c:pt>
                <c:pt idx="398" formatCode="General">
                  <c:v>9.8448399999999996</c:v>
                </c:pt>
                <c:pt idx="399" formatCode="General">
                  <c:v>9.9191000000000003</c:v>
                </c:pt>
                <c:pt idx="400" formatCode="General">
                  <c:v>9.9937199999999997</c:v>
                </c:pt>
                <c:pt idx="401" formatCode="General">
                  <c:v>10.0687</c:v>
                </c:pt>
                <c:pt idx="402" formatCode="General">
                  <c:v>10.1441</c:v>
                </c:pt>
                <c:pt idx="403" formatCode="General">
                  <c:v>10.219799999999999</c:v>
                </c:pt>
                <c:pt idx="404" formatCode="General">
                  <c:v>10.2959</c:v>
                </c:pt>
                <c:pt idx="405" formatCode="General">
                  <c:v>10.372400000000001</c:v>
                </c:pt>
                <c:pt idx="406" formatCode="General">
                  <c:v>10.449299999999999</c:v>
                </c:pt>
                <c:pt idx="407" formatCode="General">
                  <c:v>10.5266</c:v>
                </c:pt>
                <c:pt idx="408" formatCode="General">
                  <c:v>10.604200000000001</c:v>
                </c:pt>
                <c:pt idx="409" formatCode="General">
                  <c:v>10.6822</c:v>
                </c:pt>
                <c:pt idx="410" formatCode="General">
                  <c:v>10.7606</c:v>
                </c:pt>
                <c:pt idx="411" formatCode="General">
                  <c:v>10.8393</c:v>
                </c:pt>
                <c:pt idx="412" formatCode="General">
                  <c:v>10.9185</c:v>
                </c:pt>
                <c:pt idx="413" formatCode="General">
                  <c:v>10.997999999999999</c:v>
                </c:pt>
                <c:pt idx="414" formatCode="General">
                  <c:v>11.0779</c:v>
                </c:pt>
                <c:pt idx="415" formatCode="General">
                  <c:v>11.158200000000001</c:v>
                </c:pt>
                <c:pt idx="416" formatCode="General">
                  <c:v>11.238899999999999</c:v>
                </c:pt>
                <c:pt idx="417" formatCode="General">
                  <c:v>11.319900000000001</c:v>
                </c:pt>
                <c:pt idx="418" formatCode="General">
                  <c:v>11.401400000000001</c:v>
                </c:pt>
                <c:pt idx="419" formatCode="General">
                  <c:v>11.4832</c:v>
                </c:pt>
                <c:pt idx="420" formatCode="General">
                  <c:v>11.5654</c:v>
                </c:pt>
                <c:pt idx="421" formatCode="General">
                  <c:v>11.648</c:v>
                </c:pt>
                <c:pt idx="422" formatCode="General">
                  <c:v>11.731</c:v>
                </c:pt>
                <c:pt idx="423" formatCode="General">
                  <c:v>11.814399999999999</c:v>
                </c:pt>
                <c:pt idx="424" formatCode="General">
                  <c:v>11.898199999999999</c:v>
                </c:pt>
                <c:pt idx="425" formatCode="General">
                  <c:v>11.9824</c:v>
                </c:pt>
                <c:pt idx="426" formatCode="General">
                  <c:v>12.067</c:v>
                </c:pt>
                <c:pt idx="427" formatCode="General">
                  <c:v>12.151999999999999</c:v>
                </c:pt>
                <c:pt idx="428" formatCode="General">
                  <c:v>12.237299999999999</c:v>
                </c:pt>
                <c:pt idx="429" formatCode="General">
                  <c:v>12.3231</c:v>
                </c:pt>
                <c:pt idx="430" formatCode="General">
                  <c:v>12.4092</c:v>
                </c:pt>
                <c:pt idx="431" formatCode="General">
                  <c:v>12.495799999999999</c:v>
                </c:pt>
                <c:pt idx="432" formatCode="General">
                  <c:v>12.582700000000001</c:v>
                </c:pt>
                <c:pt idx="433" formatCode="General">
                  <c:v>12.6701</c:v>
                </c:pt>
                <c:pt idx="434" formatCode="General">
                  <c:v>12.757899999999999</c:v>
                </c:pt>
                <c:pt idx="435" formatCode="General">
                  <c:v>12.846</c:v>
                </c:pt>
                <c:pt idx="436" formatCode="General">
                  <c:v>12.9346</c:v>
                </c:pt>
                <c:pt idx="437" formatCode="General">
                  <c:v>13.0235</c:v>
                </c:pt>
                <c:pt idx="438" formatCode="General">
                  <c:v>13.1129</c:v>
                </c:pt>
                <c:pt idx="439" formatCode="General">
                  <c:v>13.2027</c:v>
                </c:pt>
                <c:pt idx="440" formatCode="General">
                  <c:v>13.292899999999999</c:v>
                </c:pt>
                <c:pt idx="441" formatCode="General">
                  <c:v>13.3834</c:v>
                </c:pt>
                <c:pt idx="442" formatCode="General">
                  <c:v>13.474399999999999</c:v>
                </c:pt>
                <c:pt idx="443" formatCode="General">
                  <c:v>13.565799999999999</c:v>
                </c:pt>
                <c:pt idx="444" formatCode="General">
                  <c:v>13.6576</c:v>
                </c:pt>
                <c:pt idx="445" formatCode="General">
                  <c:v>13.7499</c:v>
                </c:pt>
                <c:pt idx="446" formatCode="General">
                  <c:v>13.842499999999999</c:v>
                </c:pt>
                <c:pt idx="447" formatCode="General">
                  <c:v>13.935499999999999</c:v>
                </c:pt>
                <c:pt idx="448" formatCode="General">
                  <c:v>14.029</c:v>
                </c:pt>
                <c:pt idx="449" formatCode="General">
                  <c:v>14.1229</c:v>
                </c:pt>
                <c:pt idx="450" formatCode="General">
                  <c:v>14.2171</c:v>
                </c:pt>
                <c:pt idx="451" formatCode="General">
                  <c:v>14.3118</c:v>
                </c:pt>
                <c:pt idx="452" formatCode="General">
                  <c:v>14.407</c:v>
                </c:pt>
                <c:pt idx="453" formatCode="General">
                  <c:v>14.5025</c:v>
                </c:pt>
                <c:pt idx="454" formatCode="General">
                  <c:v>14.5984</c:v>
                </c:pt>
                <c:pt idx="455" formatCode="General">
                  <c:v>14.694800000000001</c:v>
                </c:pt>
                <c:pt idx="456" formatCode="General">
                  <c:v>14.791600000000001</c:v>
                </c:pt>
                <c:pt idx="457" formatCode="General">
                  <c:v>14.8888</c:v>
                </c:pt>
                <c:pt idx="458" formatCode="General">
                  <c:v>14.986499999999999</c:v>
                </c:pt>
                <c:pt idx="459" formatCode="General">
                  <c:v>15.0845</c:v>
                </c:pt>
                <c:pt idx="460" formatCode="General">
                  <c:v>15.183</c:v>
                </c:pt>
                <c:pt idx="461" formatCode="General">
                  <c:v>15.2819</c:v>
                </c:pt>
                <c:pt idx="462" formatCode="General">
                  <c:v>15.3812</c:v>
                </c:pt>
                <c:pt idx="463" formatCode="General">
                  <c:v>15.481</c:v>
                </c:pt>
                <c:pt idx="464" formatCode="General">
                  <c:v>15.581200000000001</c:v>
                </c:pt>
                <c:pt idx="465" formatCode="General">
                  <c:v>15.681800000000001</c:v>
                </c:pt>
                <c:pt idx="466" formatCode="General">
                  <c:v>15.7828</c:v>
                </c:pt>
                <c:pt idx="467" formatCode="General">
                  <c:v>15.8843</c:v>
                </c:pt>
                <c:pt idx="468" formatCode="General">
                  <c:v>15.9862</c:v>
                </c:pt>
                <c:pt idx="469" formatCode="General">
                  <c:v>16.0885</c:v>
                </c:pt>
                <c:pt idx="470" formatCode="General">
                  <c:v>16.191199999999998</c:v>
                </c:pt>
                <c:pt idx="471" formatCode="General">
                  <c:v>16.2944</c:v>
                </c:pt>
                <c:pt idx="472" formatCode="General">
                  <c:v>16.398099999999999</c:v>
                </c:pt>
                <c:pt idx="473" formatCode="General">
                  <c:v>16.502099999999999</c:v>
                </c:pt>
                <c:pt idx="474" formatCode="General">
                  <c:v>16.6066</c:v>
                </c:pt>
                <c:pt idx="475" formatCode="General">
                  <c:v>16.711500000000001</c:v>
                </c:pt>
                <c:pt idx="476" formatCode="General">
                  <c:v>16.8169</c:v>
                </c:pt>
                <c:pt idx="477" formatCode="General">
                  <c:v>16.922699999999999</c:v>
                </c:pt>
                <c:pt idx="478" formatCode="General">
                  <c:v>17.0289</c:v>
                </c:pt>
                <c:pt idx="479" formatCode="General">
                  <c:v>17.1356</c:v>
                </c:pt>
                <c:pt idx="480" formatCode="General">
                  <c:v>17.242799999999999</c:v>
                </c:pt>
                <c:pt idx="481" formatCode="General">
                  <c:v>17.350300000000001</c:v>
                </c:pt>
                <c:pt idx="482" formatCode="General">
                  <c:v>17.458300000000001</c:v>
                </c:pt>
                <c:pt idx="483" formatCode="General">
                  <c:v>17.566800000000001</c:v>
                </c:pt>
                <c:pt idx="484" formatCode="General">
                  <c:v>17.675699999999999</c:v>
                </c:pt>
                <c:pt idx="485" formatCode="General">
                  <c:v>17.785</c:v>
                </c:pt>
                <c:pt idx="486" formatCode="General">
                  <c:v>17.8948</c:v>
                </c:pt>
                <c:pt idx="487" formatCode="General">
                  <c:v>18.004999999999999</c:v>
                </c:pt>
                <c:pt idx="488" formatCode="General">
                  <c:v>18.1157</c:v>
                </c:pt>
                <c:pt idx="489" formatCode="General">
                  <c:v>18.226800000000001</c:v>
                </c:pt>
                <c:pt idx="490" formatCode="General">
                  <c:v>18.3384</c:v>
                </c:pt>
                <c:pt idx="491" formatCode="General">
                  <c:v>18.450399999999998</c:v>
                </c:pt>
                <c:pt idx="492" formatCode="General">
                  <c:v>18.562899999999999</c:v>
                </c:pt>
                <c:pt idx="493" formatCode="General">
                  <c:v>18.675799999999999</c:v>
                </c:pt>
                <c:pt idx="494" formatCode="General">
                  <c:v>18.789200000000001</c:v>
                </c:pt>
                <c:pt idx="495" formatCode="General">
                  <c:v>18.902999999999999</c:v>
                </c:pt>
                <c:pt idx="496" formatCode="General">
                  <c:v>19.017299999999999</c:v>
                </c:pt>
                <c:pt idx="497" formatCode="General">
                  <c:v>19.132000000000001</c:v>
                </c:pt>
                <c:pt idx="498" formatCode="General">
                  <c:v>19.247199999999999</c:v>
                </c:pt>
                <c:pt idx="499" formatCode="General">
                  <c:v>19.3628</c:v>
                </c:pt>
                <c:pt idx="500" formatCode="General">
                  <c:v>19.478899999999999</c:v>
                </c:pt>
                <c:pt idx="501" formatCode="General">
                  <c:v>19.595500000000001</c:v>
                </c:pt>
                <c:pt idx="502" formatCode="General">
                  <c:v>19.712499999999999</c:v>
                </c:pt>
                <c:pt idx="503" formatCode="General">
                  <c:v>19.829999999999998</c:v>
                </c:pt>
                <c:pt idx="504" formatCode="General">
                  <c:v>19.947900000000001</c:v>
                </c:pt>
                <c:pt idx="505" formatCode="General">
                  <c:v>20.066299999999998</c:v>
                </c:pt>
                <c:pt idx="506" formatCode="General">
                  <c:v>20.185199999999998</c:v>
                </c:pt>
                <c:pt idx="507" formatCode="General">
                  <c:v>20.304500000000001</c:v>
                </c:pt>
                <c:pt idx="508" formatCode="General">
                  <c:v>20.424299999999999</c:v>
                </c:pt>
                <c:pt idx="509" formatCode="General">
                  <c:v>20.544599999999999</c:v>
                </c:pt>
                <c:pt idx="510" formatCode="General">
                  <c:v>20.665299999999998</c:v>
                </c:pt>
                <c:pt idx="511" formatCode="General">
                  <c:v>20.7865</c:v>
                </c:pt>
                <c:pt idx="512" formatCode="General">
                  <c:v>20.908100000000001</c:v>
                </c:pt>
                <c:pt idx="513" formatCode="General">
                  <c:v>21.030200000000001</c:v>
                </c:pt>
                <c:pt idx="514" formatCode="General">
                  <c:v>21.152799999999999</c:v>
                </c:pt>
                <c:pt idx="515" formatCode="General">
                  <c:v>21.2759</c:v>
                </c:pt>
                <c:pt idx="516" formatCode="General">
                  <c:v>21.3994</c:v>
                </c:pt>
                <c:pt idx="517" formatCode="General">
                  <c:v>21.523399999999999</c:v>
                </c:pt>
                <c:pt idx="518" formatCode="General">
                  <c:v>21.6479</c:v>
                </c:pt>
                <c:pt idx="519" formatCode="General">
                  <c:v>21.7728</c:v>
                </c:pt>
                <c:pt idx="520" formatCode="General">
                  <c:v>21.898199999999999</c:v>
                </c:pt>
                <c:pt idx="521" formatCode="General">
                  <c:v>22.024100000000001</c:v>
                </c:pt>
                <c:pt idx="522" formatCode="General">
                  <c:v>22.150500000000001</c:v>
                </c:pt>
                <c:pt idx="523" formatCode="General">
                  <c:v>22.2773</c:v>
                </c:pt>
                <c:pt idx="524" formatCode="General">
                  <c:v>22.404599999999999</c:v>
                </c:pt>
                <c:pt idx="525" formatCode="General">
                  <c:v>22.532399999999999</c:v>
                </c:pt>
                <c:pt idx="526" formatCode="General">
                  <c:v>22.660699999999999</c:v>
                </c:pt>
                <c:pt idx="527" formatCode="General">
                  <c:v>22.789400000000001</c:v>
                </c:pt>
                <c:pt idx="528" formatCode="General">
                  <c:v>22.918600000000001</c:v>
                </c:pt>
                <c:pt idx="529" formatCode="General">
                  <c:v>23.048400000000001</c:v>
                </c:pt>
                <c:pt idx="530" formatCode="General">
                  <c:v>23.1785</c:v>
                </c:pt>
                <c:pt idx="531" formatCode="General">
                  <c:v>23.309200000000001</c:v>
                </c:pt>
                <c:pt idx="532" formatCode="General">
                  <c:v>23.4404</c:v>
                </c:pt>
                <c:pt idx="533" formatCode="General">
                  <c:v>23.571999999999999</c:v>
                </c:pt>
                <c:pt idx="534" formatCode="General">
                  <c:v>23.7041</c:v>
                </c:pt>
                <c:pt idx="535" formatCode="General">
                  <c:v>23.8367</c:v>
                </c:pt>
                <c:pt idx="536" formatCode="General">
                  <c:v>23.969799999999999</c:v>
                </c:pt>
                <c:pt idx="537" formatCode="General">
                  <c:v>24.103400000000001</c:v>
                </c:pt>
                <c:pt idx="538" formatCode="General">
                  <c:v>24.237500000000001</c:v>
                </c:pt>
                <c:pt idx="539" formatCode="General">
                  <c:v>24.372</c:v>
                </c:pt>
                <c:pt idx="540" formatCode="General">
                  <c:v>24.507100000000001</c:v>
                </c:pt>
                <c:pt idx="541" formatCode="General">
                  <c:v>24.642600000000002</c:v>
                </c:pt>
                <c:pt idx="542" formatCode="General">
                  <c:v>24.778600000000001</c:v>
                </c:pt>
                <c:pt idx="543" formatCode="General">
                  <c:v>24.915199999999999</c:v>
                </c:pt>
                <c:pt idx="544" formatCode="General">
                  <c:v>25.052199999999999</c:v>
                </c:pt>
                <c:pt idx="545" formatCode="General">
                  <c:v>25.189699999999998</c:v>
                </c:pt>
                <c:pt idx="546" formatCode="General">
                  <c:v>25.3277</c:v>
                </c:pt>
                <c:pt idx="547" formatCode="General">
                  <c:v>25.466200000000001</c:v>
                </c:pt>
                <c:pt idx="548" formatCode="General">
                  <c:v>25.6052</c:v>
                </c:pt>
                <c:pt idx="549" formatCode="General">
                  <c:v>25.744599999999998</c:v>
                </c:pt>
                <c:pt idx="550" formatCode="General">
                  <c:v>25.884599999999999</c:v>
                </c:pt>
                <c:pt idx="551" formatCode="General">
                  <c:v>26.025099999999998</c:v>
                </c:pt>
                <c:pt idx="552" formatCode="General">
                  <c:v>26.1661</c:v>
                </c:pt>
                <c:pt idx="553" formatCode="General">
                  <c:v>26.307600000000001</c:v>
                </c:pt>
                <c:pt idx="554" formatCode="General">
                  <c:v>26.4495</c:v>
                </c:pt>
                <c:pt idx="555" formatCode="General">
                  <c:v>26.591999999999999</c:v>
                </c:pt>
                <c:pt idx="556" formatCode="General">
                  <c:v>26.734999999999999</c:v>
                </c:pt>
                <c:pt idx="557" formatCode="General">
                  <c:v>26.878499999999999</c:v>
                </c:pt>
                <c:pt idx="558" formatCode="General">
                  <c:v>27.022500000000001</c:v>
                </c:pt>
                <c:pt idx="559" formatCode="General">
                  <c:v>27.166899999999998</c:v>
                </c:pt>
                <c:pt idx="560" formatCode="General">
                  <c:v>27.311900000000001</c:v>
                </c:pt>
                <c:pt idx="561" formatCode="General">
                  <c:v>27.4574</c:v>
                </c:pt>
                <c:pt idx="562" formatCode="General">
                  <c:v>27.603400000000001</c:v>
                </c:pt>
                <c:pt idx="563" formatCode="General">
                  <c:v>27.75</c:v>
                </c:pt>
                <c:pt idx="564" formatCode="General">
                  <c:v>27.896999999999998</c:v>
                </c:pt>
                <c:pt idx="565" formatCode="General">
                  <c:v>28.044499999999999</c:v>
                </c:pt>
                <c:pt idx="566" formatCode="General">
                  <c:v>28.192499999999999</c:v>
                </c:pt>
                <c:pt idx="567" formatCode="General">
                  <c:v>28.341100000000001</c:v>
                </c:pt>
                <c:pt idx="568" formatCode="General">
                  <c:v>28.490100000000002</c:v>
                </c:pt>
                <c:pt idx="569" formatCode="General">
                  <c:v>28.639700000000001</c:v>
                </c:pt>
                <c:pt idx="570" formatCode="General">
                  <c:v>28.7898</c:v>
                </c:pt>
                <c:pt idx="571" formatCode="General">
                  <c:v>28.9404</c:v>
                </c:pt>
                <c:pt idx="572" formatCode="General">
                  <c:v>29.0915</c:v>
                </c:pt>
                <c:pt idx="573" formatCode="General">
                  <c:v>29.243099999999998</c:v>
                </c:pt>
                <c:pt idx="574" formatCode="General">
                  <c:v>29.395299999999999</c:v>
                </c:pt>
                <c:pt idx="575" formatCode="General">
                  <c:v>29.547899999999998</c:v>
                </c:pt>
                <c:pt idx="576" formatCode="General">
                  <c:v>29.7011</c:v>
                </c:pt>
                <c:pt idx="577" formatCode="General">
                  <c:v>29.854800000000001</c:v>
                </c:pt>
                <c:pt idx="578" formatCode="General">
                  <c:v>30.009</c:v>
                </c:pt>
                <c:pt idx="579" formatCode="General">
                  <c:v>30.163699999999999</c:v>
                </c:pt>
                <c:pt idx="580" formatCode="General">
                  <c:v>30.318899999999999</c:v>
                </c:pt>
                <c:pt idx="581" formatCode="General">
                  <c:v>30.474699999999999</c:v>
                </c:pt>
                <c:pt idx="582" formatCode="General">
                  <c:v>30.631</c:v>
                </c:pt>
                <c:pt idx="583" formatCode="General">
                  <c:v>30.787800000000001</c:v>
                </c:pt>
                <c:pt idx="584" formatCode="General">
                  <c:v>30.9451</c:v>
                </c:pt>
                <c:pt idx="585" formatCode="General">
                  <c:v>31.103000000000002</c:v>
                </c:pt>
                <c:pt idx="586" formatCode="General">
                  <c:v>31.261399999999998</c:v>
                </c:pt>
                <c:pt idx="587" formatCode="General">
                  <c:v>31.420300000000001</c:v>
                </c:pt>
                <c:pt idx="588" formatCode="General">
                  <c:v>31.579699999999999</c:v>
                </c:pt>
                <c:pt idx="589" formatCode="General">
                  <c:v>31.739599999999999</c:v>
                </c:pt>
                <c:pt idx="590" formatCode="General">
                  <c:v>31.900099999999998</c:v>
                </c:pt>
                <c:pt idx="591" formatCode="General">
                  <c:v>32.061100000000003</c:v>
                </c:pt>
                <c:pt idx="592" formatCode="General">
                  <c:v>32.222700000000003</c:v>
                </c:pt>
                <c:pt idx="593" formatCode="General">
                  <c:v>32.384700000000002</c:v>
                </c:pt>
                <c:pt idx="594" formatCode="General">
                  <c:v>32.5473</c:v>
                </c:pt>
                <c:pt idx="595" formatCode="General">
                  <c:v>32.710500000000003</c:v>
                </c:pt>
                <c:pt idx="596" formatCode="General">
                  <c:v>32.874099999999999</c:v>
                </c:pt>
                <c:pt idx="597" formatCode="General">
                  <c:v>33.0383</c:v>
                </c:pt>
                <c:pt idx="598" formatCode="General">
                  <c:v>33.203000000000003</c:v>
                </c:pt>
                <c:pt idx="599" formatCode="General">
                  <c:v>33.368299999999998</c:v>
                </c:pt>
                <c:pt idx="600" formatCode="General">
                  <c:v>33.534100000000002</c:v>
                </c:pt>
                <c:pt idx="601" formatCode="General">
                  <c:v>33.700400000000002</c:v>
                </c:pt>
                <c:pt idx="602" formatCode="General">
                  <c:v>33.8673</c:v>
                </c:pt>
                <c:pt idx="603" formatCode="General">
                  <c:v>34.034599999999998</c:v>
                </c:pt>
                <c:pt idx="604" formatCode="General">
                  <c:v>34.202599999999997</c:v>
                </c:pt>
                <c:pt idx="605" formatCode="General">
                  <c:v>34.371000000000002</c:v>
                </c:pt>
                <c:pt idx="606" formatCode="General">
                  <c:v>34.540100000000002</c:v>
                </c:pt>
                <c:pt idx="607" formatCode="General">
                  <c:v>34.709600000000002</c:v>
                </c:pt>
                <c:pt idx="608" formatCode="General">
                  <c:v>34.8797</c:v>
                </c:pt>
                <c:pt idx="609" formatCode="General">
                  <c:v>35.0503</c:v>
                </c:pt>
                <c:pt idx="610" formatCode="General">
                  <c:v>35.221499999999999</c:v>
                </c:pt>
                <c:pt idx="611" formatCode="General">
                  <c:v>35.3932</c:v>
                </c:pt>
                <c:pt idx="612" formatCode="General">
                  <c:v>35.5655</c:v>
                </c:pt>
                <c:pt idx="613" formatCode="General">
                  <c:v>35.738199999999999</c:v>
                </c:pt>
                <c:pt idx="614" formatCode="General">
                  <c:v>35.9116</c:v>
                </c:pt>
                <c:pt idx="615" formatCode="General">
                  <c:v>36.085500000000003</c:v>
                </c:pt>
                <c:pt idx="616" formatCode="General">
                  <c:v>36.259900000000002</c:v>
                </c:pt>
                <c:pt idx="617" formatCode="General">
                  <c:v>36.434899999999999</c:v>
                </c:pt>
                <c:pt idx="618" formatCode="General">
                  <c:v>36.610399999999998</c:v>
                </c:pt>
                <c:pt idx="619" formatCode="General">
                  <c:v>36.786499999999997</c:v>
                </c:pt>
                <c:pt idx="620" formatCode="General">
                  <c:v>36.963099999999997</c:v>
                </c:pt>
                <c:pt idx="621" formatCode="General">
                  <c:v>37.1402</c:v>
                </c:pt>
                <c:pt idx="622" formatCode="General">
                  <c:v>37.317999999999998</c:v>
                </c:pt>
                <c:pt idx="623" formatCode="General">
                  <c:v>37.496200000000002</c:v>
                </c:pt>
                <c:pt idx="624" formatCode="General">
                  <c:v>37.674999999999997</c:v>
                </c:pt>
                <c:pt idx="625" formatCode="General">
                  <c:v>37.854399999999998</c:v>
                </c:pt>
                <c:pt idx="626" formatCode="General">
                  <c:v>38.034300000000002</c:v>
                </c:pt>
                <c:pt idx="627" formatCode="General">
                  <c:v>38.214799999999997</c:v>
                </c:pt>
                <c:pt idx="628" formatCode="General">
                  <c:v>38.395800000000001</c:v>
                </c:pt>
                <c:pt idx="629" formatCode="General">
                  <c:v>38.577399999999997</c:v>
                </c:pt>
                <c:pt idx="630" formatCode="General">
                  <c:v>38.759500000000003</c:v>
                </c:pt>
                <c:pt idx="631" formatCode="General">
                  <c:v>38.9422</c:v>
                </c:pt>
                <c:pt idx="632" formatCode="General">
                  <c:v>39.125500000000002</c:v>
                </c:pt>
                <c:pt idx="633" formatCode="General">
                  <c:v>39.3093</c:v>
                </c:pt>
                <c:pt idx="634" formatCode="General">
                  <c:v>39.493600000000001</c:v>
                </c:pt>
                <c:pt idx="635" formatCode="General">
                  <c:v>39.6785</c:v>
                </c:pt>
                <c:pt idx="636" formatCode="General">
                  <c:v>39.863999999999997</c:v>
                </c:pt>
                <c:pt idx="637" formatCode="General">
                  <c:v>40.049999999999997</c:v>
                </c:pt>
                <c:pt idx="638" formatCode="General">
                  <c:v>40.236600000000003</c:v>
                </c:pt>
                <c:pt idx="639" formatCode="General">
                  <c:v>40.4238</c:v>
                </c:pt>
                <c:pt idx="640" formatCode="General">
                  <c:v>40.611499999999999</c:v>
                </c:pt>
                <c:pt idx="641" formatCode="General">
                  <c:v>40.799799999999998</c:v>
                </c:pt>
                <c:pt idx="642" formatCode="General">
                  <c:v>40.988599999999998</c:v>
                </c:pt>
                <c:pt idx="643" formatCode="General">
                  <c:v>41.177999999999997</c:v>
                </c:pt>
                <c:pt idx="644" formatCode="General">
                  <c:v>41.368000000000002</c:v>
                </c:pt>
                <c:pt idx="645" formatCode="General">
                  <c:v>41.558500000000002</c:v>
                </c:pt>
                <c:pt idx="646" formatCode="General">
                  <c:v>41.749600000000001</c:v>
                </c:pt>
                <c:pt idx="647" formatCode="General">
                  <c:v>41.941200000000002</c:v>
                </c:pt>
                <c:pt idx="648" formatCode="General">
                  <c:v>42.133499999999998</c:v>
                </c:pt>
                <c:pt idx="649" formatCode="General">
                  <c:v>42.326300000000003</c:v>
                </c:pt>
                <c:pt idx="650" formatCode="General">
                  <c:v>42.519599999999997</c:v>
                </c:pt>
                <c:pt idx="651" formatCode="General">
                  <c:v>42.713500000000003</c:v>
                </c:pt>
                <c:pt idx="652" formatCode="General">
                  <c:v>42.908000000000001</c:v>
                </c:pt>
                <c:pt idx="653" formatCode="General">
                  <c:v>43.103099999999998</c:v>
                </c:pt>
                <c:pt idx="654" formatCode="General">
                  <c:v>43.298699999999997</c:v>
                </c:pt>
                <c:pt idx="655" formatCode="General">
                  <c:v>43.494900000000001</c:v>
                </c:pt>
                <c:pt idx="656" formatCode="General">
                  <c:v>43.691699999999997</c:v>
                </c:pt>
                <c:pt idx="657" formatCode="General">
                  <c:v>43.889099999999999</c:v>
                </c:pt>
                <c:pt idx="658" formatCode="General">
                  <c:v>44.087000000000003</c:v>
                </c:pt>
                <c:pt idx="659" formatCode="General">
                  <c:v>44.285499999999999</c:v>
                </c:pt>
                <c:pt idx="660" formatCode="General">
                  <c:v>44.484499999999997</c:v>
                </c:pt>
                <c:pt idx="661" formatCode="General">
                  <c:v>44.684199999999997</c:v>
                </c:pt>
                <c:pt idx="662" formatCode="General">
                  <c:v>44.884399999999999</c:v>
                </c:pt>
                <c:pt idx="663" formatCode="General">
                  <c:v>45.0852</c:v>
                </c:pt>
                <c:pt idx="664" formatCode="General">
                  <c:v>45.286499999999997</c:v>
                </c:pt>
                <c:pt idx="665" formatCode="General">
                  <c:v>45.488500000000002</c:v>
                </c:pt>
                <c:pt idx="666" formatCode="General">
                  <c:v>45.691000000000003</c:v>
                </c:pt>
                <c:pt idx="667" formatCode="General">
                  <c:v>45.894100000000002</c:v>
                </c:pt>
                <c:pt idx="668" formatCode="General">
                  <c:v>46.097799999999999</c:v>
                </c:pt>
                <c:pt idx="669" formatCode="General">
                  <c:v>46.302</c:v>
                </c:pt>
                <c:pt idx="670" formatCode="General">
                  <c:v>46.506900000000002</c:v>
                </c:pt>
                <c:pt idx="671" formatCode="General">
                  <c:v>46.712299999999999</c:v>
                </c:pt>
                <c:pt idx="672" formatCode="General">
                  <c:v>46.918300000000002</c:v>
                </c:pt>
                <c:pt idx="673" formatCode="General">
                  <c:v>47.1248</c:v>
                </c:pt>
                <c:pt idx="674" formatCode="General">
                  <c:v>47.332000000000001</c:v>
                </c:pt>
                <c:pt idx="675" formatCode="General">
                  <c:v>47.539700000000003</c:v>
                </c:pt>
                <c:pt idx="676" formatCode="General">
                  <c:v>47.748100000000001</c:v>
                </c:pt>
                <c:pt idx="677" formatCode="General">
                  <c:v>47.957000000000001</c:v>
                </c:pt>
                <c:pt idx="678" formatCode="General">
                  <c:v>48.166400000000003</c:v>
                </c:pt>
                <c:pt idx="679" formatCode="General">
                  <c:v>48.3765</c:v>
                </c:pt>
                <c:pt idx="680" formatCode="General">
                  <c:v>48.587200000000003</c:v>
                </c:pt>
                <c:pt idx="681" formatCode="General">
                  <c:v>48.798400000000001</c:v>
                </c:pt>
                <c:pt idx="682" formatCode="General">
                  <c:v>49.010199999999998</c:v>
                </c:pt>
                <c:pt idx="683" formatCode="General">
                  <c:v>49.222700000000003</c:v>
                </c:pt>
                <c:pt idx="684" formatCode="General">
                  <c:v>49.435699999999997</c:v>
                </c:pt>
                <c:pt idx="685" formatCode="General">
                  <c:v>49.649299999999997</c:v>
                </c:pt>
                <c:pt idx="686" formatCode="General">
                  <c:v>49.863399999999999</c:v>
                </c:pt>
                <c:pt idx="687" formatCode="General">
                  <c:v>50.078200000000002</c:v>
                </c:pt>
                <c:pt idx="688" formatCode="General">
                  <c:v>50.293599999999998</c:v>
                </c:pt>
                <c:pt idx="689" formatCode="General">
                  <c:v>50.509500000000003</c:v>
                </c:pt>
                <c:pt idx="690" formatCode="General">
                  <c:v>50.725999999999999</c:v>
                </c:pt>
                <c:pt idx="691" formatCode="General">
                  <c:v>50.943199999999997</c:v>
                </c:pt>
                <c:pt idx="692" formatCode="General">
                  <c:v>51.160899999999998</c:v>
                </c:pt>
                <c:pt idx="693" formatCode="General">
                  <c:v>51.379199999999997</c:v>
                </c:pt>
                <c:pt idx="694" formatCode="General">
                  <c:v>51.598100000000002</c:v>
                </c:pt>
                <c:pt idx="695" formatCode="General">
                  <c:v>51.817599999999999</c:v>
                </c:pt>
                <c:pt idx="696" formatCode="General">
                  <c:v>52.037700000000001</c:v>
                </c:pt>
                <c:pt idx="697" formatCode="General">
                  <c:v>52.258400000000002</c:v>
                </c:pt>
                <c:pt idx="698" formatCode="General">
                  <c:v>52.479700000000001</c:v>
                </c:pt>
                <c:pt idx="699" formatCode="General">
                  <c:v>52.701500000000003</c:v>
                </c:pt>
                <c:pt idx="700" formatCode="General">
                  <c:v>52.923999999999999</c:v>
                </c:pt>
                <c:pt idx="701" formatCode="General">
                  <c:v>53.147100000000002</c:v>
                </c:pt>
                <c:pt idx="702" formatCode="General">
                  <c:v>53.370800000000003</c:v>
                </c:pt>
                <c:pt idx="703" formatCode="General">
                  <c:v>53.594999999999999</c:v>
                </c:pt>
                <c:pt idx="704" formatCode="General">
                  <c:v>53.819899999999997</c:v>
                </c:pt>
                <c:pt idx="705" formatCode="General">
                  <c:v>54.045299999999997</c:v>
                </c:pt>
                <c:pt idx="706" formatCode="General">
                  <c:v>54.2714</c:v>
                </c:pt>
                <c:pt idx="707" formatCode="General">
                  <c:v>54.498100000000001</c:v>
                </c:pt>
                <c:pt idx="708" formatCode="General">
                  <c:v>54.725299999999997</c:v>
                </c:pt>
                <c:pt idx="709" formatCode="General">
                  <c:v>54.953200000000002</c:v>
                </c:pt>
                <c:pt idx="710" formatCode="General">
                  <c:v>55.181600000000003</c:v>
                </c:pt>
                <c:pt idx="711" formatCode="General">
                  <c:v>55.410699999999999</c:v>
                </c:pt>
                <c:pt idx="712" formatCode="General">
                  <c:v>55.640300000000003</c:v>
                </c:pt>
                <c:pt idx="713" formatCode="General">
                  <c:v>55.870600000000003</c:v>
                </c:pt>
                <c:pt idx="714" formatCode="General">
                  <c:v>56.101500000000001</c:v>
                </c:pt>
                <c:pt idx="715" formatCode="General">
                  <c:v>56.332900000000002</c:v>
                </c:pt>
                <c:pt idx="716" formatCode="General">
                  <c:v>56.564999999999998</c:v>
                </c:pt>
                <c:pt idx="717" formatCode="General">
                  <c:v>56.797699999999999</c:v>
                </c:pt>
                <c:pt idx="718" formatCode="General">
                  <c:v>57.030999999999999</c:v>
                </c:pt>
                <c:pt idx="719" formatCode="General">
                  <c:v>57.264899999999997</c:v>
                </c:pt>
                <c:pt idx="720" formatCode="General">
                  <c:v>57.499400000000001</c:v>
                </c:pt>
                <c:pt idx="721" formatCode="General">
                  <c:v>57.734499999999997</c:v>
                </c:pt>
                <c:pt idx="722" formatCode="General">
                  <c:v>57.970199999999998</c:v>
                </c:pt>
                <c:pt idx="723" formatCode="General">
                  <c:v>58.206499999999998</c:v>
                </c:pt>
                <c:pt idx="724" formatCode="General">
                  <c:v>58.443399999999997</c:v>
                </c:pt>
                <c:pt idx="725" formatCode="General">
                  <c:v>58.680900000000001</c:v>
                </c:pt>
                <c:pt idx="726" formatCode="General">
                  <c:v>58.918999999999997</c:v>
                </c:pt>
                <c:pt idx="727" formatCode="General">
                  <c:v>59.157800000000002</c:v>
                </c:pt>
                <c:pt idx="728" formatCode="General">
                  <c:v>59.397100000000002</c:v>
                </c:pt>
                <c:pt idx="729" formatCode="General">
                  <c:v>59.637099999999997</c:v>
                </c:pt>
                <c:pt idx="730" formatCode="General">
                  <c:v>59.877699999999997</c:v>
                </c:pt>
                <c:pt idx="731" formatCode="General">
                  <c:v>60.118899999999996</c:v>
                </c:pt>
                <c:pt idx="732" formatCode="General">
                  <c:v>60.360700000000001</c:v>
                </c:pt>
                <c:pt idx="733" formatCode="General">
                  <c:v>60.603099999999998</c:v>
                </c:pt>
                <c:pt idx="734" formatCode="General">
                  <c:v>60.8461</c:v>
                </c:pt>
                <c:pt idx="735" formatCode="General">
                  <c:v>61.089700000000001</c:v>
                </c:pt>
                <c:pt idx="736" formatCode="General">
                  <c:v>61.334000000000003</c:v>
                </c:pt>
                <c:pt idx="737" formatCode="General">
                  <c:v>61.578800000000001</c:v>
                </c:pt>
                <c:pt idx="738" formatCode="General">
                  <c:v>61.824300000000001</c:v>
                </c:pt>
                <c:pt idx="739" formatCode="General">
                  <c:v>62.070399999999999</c:v>
                </c:pt>
                <c:pt idx="740" formatCode="General">
                  <c:v>62.317100000000003</c:v>
                </c:pt>
                <c:pt idx="741" formatCode="General">
                  <c:v>62.564399999999999</c:v>
                </c:pt>
                <c:pt idx="742" formatCode="General">
                  <c:v>62.8123</c:v>
                </c:pt>
                <c:pt idx="743" formatCode="General">
                  <c:v>63.0608</c:v>
                </c:pt>
                <c:pt idx="744" formatCode="General">
                  <c:v>63.31</c:v>
                </c:pt>
                <c:pt idx="745" formatCode="General">
                  <c:v>63.559800000000003</c:v>
                </c:pt>
                <c:pt idx="746" formatCode="General">
                  <c:v>63.810200000000002</c:v>
                </c:pt>
                <c:pt idx="747" formatCode="General">
                  <c:v>64.061199999999999</c:v>
                </c:pt>
                <c:pt idx="748" formatCode="General">
                  <c:v>64.312799999999996</c:v>
                </c:pt>
                <c:pt idx="749" formatCode="General">
                  <c:v>64.565100000000001</c:v>
                </c:pt>
                <c:pt idx="750" formatCode="General">
                  <c:v>64.817899999999995</c:v>
                </c:pt>
                <c:pt idx="751" formatCode="General">
                  <c:v>65.071399999999997</c:v>
                </c:pt>
                <c:pt idx="752" formatCode="General">
                  <c:v>65.325500000000005</c:v>
                </c:pt>
                <c:pt idx="753" formatCode="General">
                  <c:v>65.580200000000005</c:v>
                </c:pt>
                <c:pt idx="754" formatCode="General">
                  <c:v>65.835599999999999</c:v>
                </c:pt>
                <c:pt idx="755" formatCode="General">
                  <c:v>66.091499999999996</c:v>
                </c:pt>
                <c:pt idx="756" formatCode="General">
                  <c:v>66.348100000000002</c:v>
                </c:pt>
                <c:pt idx="757" formatCode="General">
                  <c:v>66.6053</c:v>
                </c:pt>
                <c:pt idx="758" formatCode="General">
                  <c:v>66.863100000000003</c:v>
                </c:pt>
                <c:pt idx="759" formatCode="General">
                  <c:v>67.121600000000001</c:v>
                </c:pt>
                <c:pt idx="760" formatCode="General">
                  <c:v>67.380600000000001</c:v>
                </c:pt>
                <c:pt idx="761" formatCode="General">
                  <c:v>67.640299999999996</c:v>
                </c:pt>
                <c:pt idx="762" formatCode="General">
                  <c:v>67.900599999999997</c:v>
                </c:pt>
                <c:pt idx="763" formatCode="General">
                  <c:v>68.161600000000007</c:v>
                </c:pt>
                <c:pt idx="764" formatCode="General">
                  <c:v>68.423100000000005</c:v>
                </c:pt>
                <c:pt idx="765" formatCode="General">
                  <c:v>68.685299999999998</c:v>
                </c:pt>
                <c:pt idx="766" formatCode="General">
                  <c:v>68.948099999999997</c:v>
                </c:pt>
                <c:pt idx="767" formatCode="General">
                  <c:v>69.211600000000004</c:v>
                </c:pt>
                <c:pt idx="768" formatCode="General">
                  <c:v>69.4756</c:v>
                </c:pt>
                <c:pt idx="769" formatCode="General">
                  <c:v>69.740300000000005</c:v>
                </c:pt>
                <c:pt idx="770" formatCode="General">
                  <c:v>70.005600000000001</c:v>
                </c:pt>
                <c:pt idx="771" formatCode="General">
                  <c:v>70.271500000000003</c:v>
                </c:pt>
                <c:pt idx="772" formatCode="General">
                  <c:v>70.5381</c:v>
                </c:pt>
                <c:pt idx="773" formatCode="General">
                  <c:v>70.805300000000003</c:v>
                </c:pt>
                <c:pt idx="774" formatCode="General">
                  <c:v>71.073099999999997</c:v>
                </c:pt>
                <c:pt idx="775" formatCode="General">
                  <c:v>71.341499999999996</c:v>
                </c:pt>
                <c:pt idx="776" formatCode="General">
                  <c:v>71.610600000000005</c:v>
                </c:pt>
                <c:pt idx="777" formatCode="General">
                  <c:v>71.880300000000005</c:v>
                </c:pt>
                <c:pt idx="778" formatCode="General">
                  <c:v>72.150599999999997</c:v>
                </c:pt>
                <c:pt idx="779" formatCode="General">
                  <c:v>72.421599999999998</c:v>
                </c:pt>
                <c:pt idx="780" formatCode="General">
                  <c:v>72.693100000000001</c:v>
                </c:pt>
                <c:pt idx="781" formatCode="General">
                  <c:v>72.965299999999999</c:v>
                </c:pt>
                <c:pt idx="782" formatCode="General">
                  <c:v>73.238200000000006</c:v>
                </c:pt>
                <c:pt idx="783" formatCode="General">
                  <c:v>73.511600000000001</c:v>
                </c:pt>
                <c:pt idx="784" formatCode="General">
                  <c:v>73.785700000000006</c:v>
                </c:pt>
                <c:pt idx="785" formatCode="General">
                  <c:v>74.060500000000005</c:v>
                </c:pt>
                <c:pt idx="786" formatCode="General">
                  <c:v>74.335800000000006</c:v>
                </c:pt>
                <c:pt idx="787" formatCode="General">
                  <c:v>74.611800000000002</c:v>
                </c:pt>
                <c:pt idx="788" formatCode="General">
                  <c:v>74.888400000000004</c:v>
                </c:pt>
                <c:pt idx="789" formatCode="General">
                  <c:v>75.165700000000001</c:v>
                </c:pt>
                <c:pt idx="790" formatCode="General">
                  <c:v>75.4435</c:v>
                </c:pt>
                <c:pt idx="791" formatCode="General">
                  <c:v>75.722099999999998</c:v>
                </c:pt>
                <c:pt idx="792" formatCode="General">
                  <c:v>76.001199999999997</c:v>
                </c:pt>
                <c:pt idx="793" formatCode="General">
                  <c:v>76.281000000000006</c:v>
                </c:pt>
                <c:pt idx="794" formatCode="General">
                  <c:v>76.561400000000006</c:v>
                </c:pt>
                <c:pt idx="795" formatCode="General">
                  <c:v>76.842399999999998</c:v>
                </c:pt>
                <c:pt idx="796" formatCode="General">
                  <c:v>77.124099999999999</c:v>
                </c:pt>
                <c:pt idx="797" formatCode="General">
                  <c:v>77.406400000000005</c:v>
                </c:pt>
                <c:pt idx="798" formatCode="General">
                  <c:v>77.689300000000003</c:v>
                </c:pt>
                <c:pt idx="799" formatCode="General">
                  <c:v>77.972899999999996</c:v>
                </c:pt>
                <c:pt idx="800" formatCode="General">
                  <c:v>78.257099999999994</c:v>
                </c:pt>
                <c:pt idx="801" formatCode="General">
                  <c:v>78.542000000000002</c:v>
                </c:pt>
                <c:pt idx="802" formatCode="General">
                  <c:v>78.827399999999997</c:v>
                </c:pt>
                <c:pt idx="803" formatCode="General">
                  <c:v>79.113500000000002</c:v>
                </c:pt>
                <c:pt idx="804" formatCode="General">
                  <c:v>79.400300000000001</c:v>
                </c:pt>
                <c:pt idx="805" formatCode="General">
                  <c:v>79.687700000000007</c:v>
                </c:pt>
                <c:pt idx="806" formatCode="General">
                  <c:v>79.975700000000003</c:v>
                </c:pt>
                <c:pt idx="807" formatCode="General">
                  <c:v>80.264300000000006</c:v>
                </c:pt>
                <c:pt idx="808" formatCode="General">
                  <c:v>80.553600000000003</c:v>
                </c:pt>
                <c:pt idx="809" formatCode="General">
                  <c:v>80.843500000000006</c:v>
                </c:pt>
                <c:pt idx="810" formatCode="General">
                  <c:v>81.134100000000004</c:v>
                </c:pt>
                <c:pt idx="811" formatCode="General">
                  <c:v>81.425299999999993</c:v>
                </c:pt>
                <c:pt idx="812" formatCode="General">
                  <c:v>81.717100000000002</c:v>
                </c:pt>
                <c:pt idx="813" formatCode="General">
                  <c:v>82.009600000000006</c:v>
                </c:pt>
                <c:pt idx="814" formatCode="General">
                  <c:v>82.302700000000002</c:v>
                </c:pt>
                <c:pt idx="815" formatCode="General">
                  <c:v>82.596400000000003</c:v>
                </c:pt>
                <c:pt idx="816" formatCode="General">
                  <c:v>82.890799999999999</c:v>
                </c:pt>
                <c:pt idx="817" formatCode="General">
                  <c:v>83.1858</c:v>
                </c:pt>
                <c:pt idx="818" formatCode="General">
                  <c:v>83.481399999999994</c:v>
                </c:pt>
                <c:pt idx="819" formatCode="General">
                  <c:v>83.777699999999996</c:v>
                </c:pt>
                <c:pt idx="820" formatCode="General">
                  <c:v>84.074600000000004</c:v>
                </c:pt>
                <c:pt idx="821" formatCode="General">
                  <c:v>84.372200000000007</c:v>
                </c:pt>
                <c:pt idx="822" formatCode="General">
                  <c:v>84.670400000000001</c:v>
                </c:pt>
                <c:pt idx="823" formatCode="General">
                  <c:v>84.969200000000001</c:v>
                </c:pt>
                <c:pt idx="824" formatCode="General">
                  <c:v>85.268699999999995</c:v>
                </c:pt>
                <c:pt idx="825" formatCode="General">
                  <c:v>85.568799999999996</c:v>
                </c:pt>
                <c:pt idx="826" formatCode="General">
                  <c:v>85.869600000000005</c:v>
                </c:pt>
                <c:pt idx="827" formatCode="General">
                  <c:v>86.171000000000006</c:v>
                </c:pt>
                <c:pt idx="828" formatCode="General">
                  <c:v>86.472999999999999</c:v>
                </c:pt>
                <c:pt idx="829" formatCode="General">
                  <c:v>86.775700000000001</c:v>
                </c:pt>
                <c:pt idx="830" formatCode="General">
                  <c:v>87.078999999999994</c:v>
                </c:pt>
                <c:pt idx="831" formatCode="General">
                  <c:v>87.382900000000006</c:v>
                </c:pt>
                <c:pt idx="832" formatCode="General">
                  <c:v>87.6875</c:v>
                </c:pt>
                <c:pt idx="833" formatCode="General">
                  <c:v>87.992699999999999</c:v>
                </c:pt>
                <c:pt idx="834" formatCode="General">
                  <c:v>88.298599999999993</c:v>
                </c:pt>
                <c:pt idx="835" formatCode="General">
                  <c:v>88.605099999999993</c:v>
                </c:pt>
                <c:pt idx="836" formatCode="General">
                  <c:v>88.912199999999999</c:v>
                </c:pt>
                <c:pt idx="837" formatCode="General">
                  <c:v>89.22</c:v>
                </c:pt>
                <c:pt idx="838" formatCode="General">
                  <c:v>89.528499999999994</c:v>
                </c:pt>
                <c:pt idx="839" formatCode="General">
                  <c:v>89.837500000000006</c:v>
                </c:pt>
                <c:pt idx="840" formatCode="General">
                  <c:v>90.147199999999998</c:v>
                </c:pt>
                <c:pt idx="841" formatCode="General">
                  <c:v>90.457599999999999</c:v>
                </c:pt>
                <c:pt idx="842" formatCode="General">
                  <c:v>90.768600000000006</c:v>
                </c:pt>
                <c:pt idx="843" formatCode="General">
                  <c:v>91.080200000000005</c:v>
                </c:pt>
                <c:pt idx="844" formatCode="General">
                  <c:v>91.392399999999995</c:v>
                </c:pt>
                <c:pt idx="845" formatCode="General">
                  <c:v>91.705399999999997</c:v>
                </c:pt>
                <c:pt idx="846" formatCode="General">
                  <c:v>92.018900000000002</c:v>
                </c:pt>
                <c:pt idx="847" formatCode="General">
                  <c:v>92.333100000000002</c:v>
                </c:pt>
                <c:pt idx="848" formatCode="General">
                  <c:v>92.647900000000007</c:v>
                </c:pt>
                <c:pt idx="849" formatCode="General">
                  <c:v>92.963399999999993</c:v>
                </c:pt>
                <c:pt idx="850" formatCode="General">
                  <c:v>93.279499999999999</c:v>
                </c:pt>
                <c:pt idx="851" formatCode="General">
                  <c:v>93.596199999999996</c:v>
                </c:pt>
                <c:pt idx="852" formatCode="General">
                  <c:v>93.913600000000002</c:v>
                </c:pt>
                <c:pt idx="853" formatCode="General">
                  <c:v>94.231700000000004</c:v>
                </c:pt>
                <c:pt idx="854" formatCode="General">
                  <c:v>94.550299999999993</c:v>
                </c:pt>
                <c:pt idx="855" formatCode="General">
                  <c:v>94.869600000000005</c:v>
                </c:pt>
                <c:pt idx="856" formatCode="General">
                  <c:v>95.189599999999999</c:v>
                </c:pt>
                <c:pt idx="857" formatCode="General">
                  <c:v>95.510199999999998</c:v>
                </c:pt>
                <c:pt idx="858" formatCode="General">
                  <c:v>95.831400000000002</c:v>
                </c:pt>
                <c:pt idx="859" formatCode="General">
                  <c:v>96.153300000000002</c:v>
                </c:pt>
                <c:pt idx="860" formatCode="General">
                  <c:v>96.475800000000007</c:v>
                </c:pt>
                <c:pt idx="861" formatCode="General">
                  <c:v>96.799000000000007</c:v>
                </c:pt>
                <c:pt idx="862" formatCode="General">
                  <c:v>97.122799999999998</c:v>
                </c:pt>
                <c:pt idx="863" formatCode="General">
                  <c:v>97.447199999999995</c:v>
                </c:pt>
                <c:pt idx="864" formatCode="General">
                  <c:v>97.772300000000001</c:v>
                </c:pt>
                <c:pt idx="865" formatCode="General">
                  <c:v>98.097999999999999</c:v>
                </c:pt>
                <c:pt idx="866" formatCode="General">
                  <c:v>98.424400000000006</c:v>
                </c:pt>
                <c:pt idx="867" formatCode="General">
                  <c:v>98.751400000000004</c:v>
                </c:pt>
                <c:pt idx="868" formatCode="General">
                  <c:v>99.078999999999994</c:v>
                </c:pt>
                <c:pt idx="869" formatCode="General">
                  <c:v>99.407300000000006</c:v>
                </c:pt>
                <c:pt idx="870" formatCode="General">
                  <c:v>99.736199999999997</c:v>
                </c:pt>
                <c:pt idx="871" formatCode="General">
                  <c:v>100.066</c:v>
                </c:pt>
                <c:pt idx="872" formatCode="General">
                  <c:v>100.396</c:v>
                </c:pt>
                <c:pt idx="873" formatCode="General">
                  <c:v>100.727</c:v>
                </c:pt>
                <c:pt idx="874" formatCode="General">
                  <c:v>101.05800000000001</c:v>
                </c:pt>
                <c:pt idx="875" formatCode="General">
                  <c:v>101.39</c:v>
                </c:pt>
                <c:pt idx="876" formatCode="General">
                  <c:v>101.723</c:v>
                </c:pt>
                <c:pt idx="877" formatCode="General">
                  <c:v>102.057</c:v>
                </c:pt>
                <c:pt idx="878" formatCode="General">
                  <c:v>102.39100000000001</c:v>
                </c:pt>
                <c:pt idx="879" formatCode="General">
                  <c:v>102.72499999999999</c:v>
                </c:pt>
                <c:pt idx="880" formatCode="General">
                  <c:v>103.06100000000001</c:v>
                </c:pt>
                <c:pt idx="881" formatCode="General">
                  <c:v>103.39700000000001</c:v>
                </c:pt>
                <c:pt idx="882" formatCode="General">
                  <c:v>103.733</c:v>
                </c:pt>
                <c:pt idx="883" formatCode="General">
                  <c:v>104.071</c:v>
                </c:pt>
                <c:pt idx="884" formatCode="General">
                  <c:v>104.408</c:v>
                </c:pt>
                <c:pt idx="885" formatCode="General">
                  <c:v>104.747</c:v>
                </c:pt>
                <c:pt idx="886" formatCode="General">
                  <c:v>105.086</c:v>
                </c:pt>
                <c:pt idx="887" formatCode="General">
                  <c:v>105.426</c:v>
                </c:pt>
                <c:pt idx="888" formatCode="General">
                  <c:v>105.76600000000001</c:v>
                </c:pt>
                <c:pt idx="889" formatCode="General">
                  <c:v>106.108</c:v>
                </c:pt>
                <c:pt idx="890" formatCode="General">
                  <c:v>106.449</c:v>
                </c:pt>
                <c:pt idx="891" formatCode="General">
                  <c:v>106.792</c:v>
                </c:pt>
                <c:pt idx="892" formatCode="General">
                  <c:v>107.13500000000001</c:v>
                </c:pt>
                <c:pt idx="893" formatCode="General">
                  <c:v>107.47799999999999</c:v>
                </c:pt>
                <c:pt idx="894" formatCode="General">
                  <c:v>107.82299999999999</c:v>
                </c:pt>
                <c:pt idx="895" formatCode="General">
                  <c:v>108.167</c:v>
                </c:pt>
                <c:pt idx="896" formatCode="General">
                  <c:v>108.51300000000001</c:v>
                </c:pt>
                <c:pt idx="897" formatCode="General">
                  <c:v>108.85899999999999</c:v>
                </c:pt>
                <c:pt idx="898" formatCode="General">
                  <c:v>109.206</c:v>
                </c:pt>
                <c:pt idx="899" formatCode="General">
                  <c:v>109.554</c:v>
                </c:pt>
                <c:pt idx="900" formatCode="General">
                  <c:v>109.902</c:v>
                </c:pt>
                <c:pt idx="901" formatCode="General">
                  <c:v>110.25</c:v>
                </c:pt>
                <c:pt idx="902" formatCode="General">
                  <c:v>110.6</c:v>
                </c:pt>
                <c:pt idx="903" formatCode="General">
                  <c:v>110.95</c:v>
                </c:pt>
                <c:pt idx="904" formatCode="General">
                  <c:v>111.301</c:v>
                </c:pt>
                <c:pt idx="905" formatCode="General">
                  <c:v>111.652</c:v>
                </c:pt>
                <c:pt idx="906" formatCode="General">
                  <c:v>112.004</c:v>
                </c:pt>
                <c:pt idx="907" formatCode="General">
                  <c:v>112.35599999999999</c:v>
                </c:pt>
                <c:pt idx="908" formatCode="General">
                  <c:v>112.71</c:v>
                </c:pt>
                <c:pt idx="909" formatCode="General">
                  <c:v>113.063</c:v>
                </c:pt>
                <c:pt idx="910" formatCode="General">
                  <c:v>113.41800000000001</c:v>
                </c:pt>
                <c:pt idx="911" formatCode="General">
                  <c:v>113.773</c:v>
                </c:pt>
                <c:pt idx="912" formatCode="General">
                  <c:v>114.129</c:v>
                </c:pt>
                <c:pt idx="913" formatCode="General">
                  <c:v>114.485</c:v>
                </c:pt>
                <c:pt idx="914" formatCode="General">
                  <c:v>114.842</c:v>
                </c:pt>
                <c:pt idx="915" formatCode="General">
                  <c:v>115.2</c:v>
                </c:pt>
                <c:pt idx="916" formatCode="General">
                  <c:v>115.55800000000001</c:v>
                </c:pt>
                <c:pt idx="917" formatCode="General">
                  <c:v>115.917</c:v>
                </c:pt>
                <c:pt idx="918" formatCode="General">
                  <c:v>116.277</c:v>
                </c:pt>
                <c:pt idx="919" formatCode="General">
                  <c:v>116.637</c:v>
                </c:pt>
                <c:pt idx="920" formatCode="General">
                  <c:v>116.998</c:v>
                </c:pt>
                <c:pt idx="921" formatCode="General">
                  <c:v>117.35899999999999</c:v>
                </c:pt>
                <c:pt idx="922" formatCode="General">
                  <c:v>117.721</c:v>
                </c:pt>
                <c:pt idx="923" formatCode="General">
                  <c:v>118.084</c:v>
                </c:pt>
                <c:pt idx="924" formatCode="General">
                  <c:v>118.447</c:v>
                </c:pt>
                <c:pt idx="925" formatCode="General">
                  <c:v>118.81100000000001</c:v>
                </c:pt>
                <c:pt idx="926" formatCode="General">
                  <c:v>119.176</c:v>
                </c:pt>
                <c:pt idx="927" formatCode="General">
                  <c:v>119.541</c:v>
                </c:pt>
                <c:pt idx="928" formatCode="General">
                  <c:v>119.907</c:v>
                </c:pt>
                <c:pt idx="929" formatCode="General">
                  <c:v>120.274</c:v>
                </c:pt>
                <c:pt idx="930" formatCode="General">
                  <c:v>120.64100000000001</c:v>
                </c:pt>
                <c:pt idx="931" formatCode="General">
                  <c:v>121.008</c:v>
                </c:pt>
                <c:pt idx="932" formatCode="General">
                  <c:v>121.377</c:v>
                </c:pt>
                <c:pt idx="933" formatCode="General">
                  <c:v>121.746</c:v>
                </c:pt>
                <c:pt idx="934" formatCode="General">
                  <c:v>122.116</c:v>
                </c:pt>
                <c:pt idx="935" formatCode="General">
                  <c:v>122.486</c:v>
                </c:pt>
                <c:pt idx="936" formatCode="General">
                  <c:v>122.857</c:v>
                </c:pt>
                <c:pt idx="937" formatCode="General">
                  <c:v>123.22799999999999</c:v>
                </c:pt>
                <c:pt idx="938" formatCode="General">
                  <c:v>123.601</c:v>
                </c:pt>
                <c:pt idx="939" formatCode="General">
                  <c:v>123.973</c:v>
                </c:pt>
                <c:pt idx="940" formatCode="General">
                  <c:v>124.34699999999999</c:v>
                </c:pt>
                <c:pt idx="941" formatCode="General">
                  <c:v>124.721</c:v>
                </c:pt>
                <c:pt idx="942" formatCode="General">
                  <c:v>125.096</c:v>
                </c:pt>
                <c:pt idx="943" formatCode="General">
                  <c:v>125.471</c:v>
                </c:pt>
                <c:pt idx="944" formatCode="General">
                  <c:v>125.84699999999999</c:v>
                </c:pt>
                <c:pt idx="945" formatCode="General">
                  <c:v>126.223</c:v>
                </c:pt>
                <c:pt idx="946" formatCode="General">
                  <c:v>126.601</c:v>
                </c:pt>
                <c:pt idx="947" formatCode="General">
                  <c:v>126.97799999999999</c:v>
                </c:pt>
                <c:pt idx="948" formatCode="General">
                  <c:v>127.357</c:v>
                </c:pt>
                <c:pt idx="949" formatCode="General">
                  <c:v>127.736</c:v>
                </c:pt>
                <c:pt idx="950" formatCode="General">
                  <c:v>128.11600000000001</c:v>
                </c:pt>
                <c:pt idx="951" formatCode="General">
                  <c:v>128.49600000000001</c:v>
                </c:pt>
                <c:pt idx="952" formatCode="General">
                  <c:v>128.87700000000001</c:v>
                </c:pt>
                <c:pt idx="953" formatCode="General">
                  <c:v>129.25800000000001</c:v>
                </c:pt>
                <c:pt idx="954" formatCode="General">
                  <c:v>129.64099999999999</c:v>
                </c:pt>
                <c:pt idx="955" formatCode="General">
                  <c:v>130.023</c:v>
                </c:pt>
                <c:pt idx="956" formatCode="General">
                  <c:v>130.40700000000001</c:v>
                </c:pt>
                <c:pt idx="957" formatCode="General">
                  <c:v>130.791</c:v>
                </c:pt>
                <c:pt idx="958" formatCode="General">
                  <c:v>131.17599999999999</c:v>
                </c:pt>
                <c:pt idx="959" formatCode="General">
                  <c:v>131.56100000000001</c:v>
                </c:pt>
                <c:pt idx="960" formatCode="General">
                  <c:v>131.947</c:v>
                </c:pt>
                <c:pt idx="961" formatCode="General">
                  <c:v>132.333</c:v>
                </c:pt>
                <c:pt idx="962" formatCode="General">
                  <c:v>132.72</c:v>
                </c:pt>
                <c:pt idx="963" formatCode="General">
                  <c:v>133.108</c:v>
                </c:pt>
                <c:pt idx="964" formatCode="General">
                  <c:v>133.49600000000001</c:v>
                </c:pt>
                <c:pt idx="965" formatCode="General">
                  <c:v>133.88499999999999</c:v>
                </c:pt>
                <c:pt idx="966" formatCode="General">
                  <c:v>134.27500000000001</c:v>
                </c:pt>
                <c:pt idx="967" formatCode="General">
                  <c:v>134.66499999999999</c:v>
                </c:pt>
                <c:pt idx="968" formatCode="General">
                  <c:v>135.05600000000001</c:v>
                </c:pt>
                <c:pt idx="969" formatCode="General">
                  <c:v>135.44800000000001</c:v>
                </c:pt>
                <c:pt idx="970" formatCode="General">
                  <c:v>135.84</c:v>
                </c:pt>
                <c:pt idx="971" formatCode="General">
                  <c:v>136.232</c:v>
                </c:pt>
                <c:pt idx="972" formatCode="General">
                  <c:v>136.626</c:v>
                </c:pt>
                <c:pt idx="973" formatCode="General">
                  <c:v>137.02000000000001</c:v>
                </c:pt>
                <c:pt idx="974" formatCode="General">
                  <c:v>137.41399999999999</c:v>
                </c:pt>
                <c:pt idx="975" formatCode="General">
                  <c:v>137.809</c:v>
                </c:pt>
                <c:pt idx="976" formatCode="General">
                  <c:v>138.20500000000001</c:v>
                </c:pt>
                <c:pt idx="977" formatCode="General">
                  <c:v>138.601</c:v>
                </c:pt>
                <c:pt idx="978" formatCode="General">
                  <c:v>138.99799999999999</c:v>
                </c:pt>
                <c:pt idx="979" formatCode="General">
                  <c:v>139.39599999999999</c:v>
                </c:pt>
                <c:pt idx="980" formatCode="General">
                  <c:v>139.79400000000001</c:v>
                </c:pt>
                <c:pt idx="981" formatCode="General">
                  <c:v>140.19300000000001</c:v>
                </c:pt>
                <c:pt idx="982" formatCode="General">
                  <c:v>140.59200000000001</c:v>
                </c:pt>
                <c:pt idx="983" formatCode="General">
                  <c:v>140.99199999999999</c:v>
                </c:pt>
                <c:pt idx="984" formatCode="General">
                  <c:v>141.393</c:v>
                </c:pt>
                <c:pt idx="985" formatCode="General">
                  <c:v>141.79400000000001</c:v>
                </c:pt>
                <c:pt idx="986" formatCode="General">
                  <c:v>142.196</c:v>
                </c:pt>
                <c:pt idx="987" formatCode="General">
                  <c:v>142.59800000000001</c:v>
                </c:pt>
                <c:pt idx="988" formatCode="General">
                  <c:v>143.001</c:v>
                </c:pt>
                <c:pt idx="989" formatCode="General">
                  <c:v>143.405</c:v>
                </c:pt>
                <c:pt idx="990" formatCode="General">
                  <c:v>143.809</c:v>
                </c:pt>
                <c:pt idx="991" formatCode="General">
                  <c:v>144.214</c:v>
                </c:pt>
                <c:pt idx="992" formatCode="General">
                  <c:v>144.62</c:v>
                </c:pt>
                <c:pt idx="993" formatCode="General">
                  <c:v>145.02600000000001</c:v>
                </c:pt>
                <c:pt idx="994" formatCode="General">
                  <c:v>145.43199999999999</c:v>
                </c:pt>
                <c:pt idx="995" formatCode="General">
                  <c:v>145.839</c:v>
                </c:pt>
                <c:pt idx="996" formatCode="General">
                  <c:v>146.24700000000001</c:v>
                </c:pt>
                <c:pt idx="997" formatCode="General">
                  <c:v>146.65600000000001</c:v>
                </c:pt>
                <c:pt idx="998" formatCode="General">
                  <c:v>147.065</c:v>
                </c:pt>
                <c:pt idx="999" formatCode="General">
                  <c:v>147.47399999999999</c:v>
                </c:pt>
                <c:pt idx="1000" formatCode="General">
                  <c:v>147.88499999999999</c:v>
                </c:pt>
                <c:pt idx="1001" formatCode="General">
                  <c:v>148.29599999999999</c:v>
                </c:pt>
                <c:pt idx="1002" formatCode="General">
                  <c:v>148.70699999999999</c:v>
                </c:pt>
                <c:pt idx="1003" formatCode="General">
                  <c:v>149.119</c:v>
                </c:pt>
                <c:pt idx="1004" formatCode="General">
                  <c:v>149.53200000000001</c:v>
                </c:pt>
                <c:pt idx="1005" formatCode="General">
                  <c:v>149.94499999999999</c:v>
                </c:pt>
                <c:pt idx="1006" formatCode="General">
                  <c:v>150.35900000000001</c:v>
                </c:pt>
                <c:pt idx="1007" formatCode="General">
                  <c:v>150.773</c:v>
                </c:pt>
                <c:pt idx="1008" formatCode="General">
                  <c:v>151.18799999999999</c:v>
                </c:pt>
                <c:pt idx="1009" formatCode="General">
                  <c:v>151.60400000000001</c:v>
                </c:pt>
                <c:pt idx="1010" formatCode="General">
                  <c:v>152.02000000000001</c:v>
                </c:pt>
                <c:pt idx="1011" formatCode="General">
                  <c:v>152.43600000000001</c:v>
                </c:pt>
                <c:pt idx="1012" formatCode="General">
                  <c:v>152.85400000000001</c:v>
                </c:pt>
                <c:pt idx="1013" formatCode="General">
                  <c:v>153.27199999999999</c:v>
                </c:pt>
                <c:pt idx="1014" formatCode="General">
                  <c:v>153.69</c:v>
                </c:pt>
                <c:pt idx="1015" formatCode="General">
                  <c:v>154.10900000000001</c:v>
                </c:pt>
                <c:pt idx="1016" formatCode="General">
                  <c:v>154.529</c:v>
                </c:pt>
                <c:pt idx="1017" formatCode="General">
                  <c:v>154.94900000000001</c:v>
                </c:pt>
                <c:pt idx="1018" formatCode="General">
                  <c:v>155.37</c:v>
                </c:pt>
                <c:pt idx="1019" formatCode="General">
                  <c:v>155.792</c:v>
                </c:pt>
                <c:pt idx="1020" formatCode="General">
                  <c:v>156.214</c:v>
                </c:pt>
                <c:pt idx="1021" formatCode="General">
                  <c:v>156.636</c:v>
                </c:pt>
                <c:pt idx="1022" formatCode="General">
                  <c:v>157.059</c:v>
                </c:pt>
                <c:pt idx="1023" formatCode="General">
                  <c:v>157.483</c:v>
                </c:pt>
                <c:pt idx="1024" formatCode="General">
                  <c:v>157.90700000000001</c:v>
                </c:pt>
                <c:pt idx="1025" formatCode="General">
                  <c:v>158.33199999999999</c:v>
                </c:pt>
                <c:pt idx="1026" formatCode="General">
                  <c:v>158.75800000000001</c:v>
                </c:pt>
                <c:pt idx="1027" formatCode="General">
                  <c:v>159.184</c:v>
                </c:pt>
                <c:pt idx="1028" formatCode="General">
                  <c:v>159.61099999999999</c:v>
                </c:pt>
                <c:pt idx="1029" formatCode="General">
                  <c:v>160.03800000000001</c:v>
                </c:pt>
                <c:pt idx="1030" formatCode="General">
                  <c:v>160.46600000000001</c:v>
                </c:pt>
                <c:pt idx="1031" formatCode="General">
                  <c:v>160.89400000000001</c:v>
                </c:pt>
                <c:pt idx="1032" formatCode="General">
                  <c:v>161.32300000000001</c:v>
                </c:pt>
                <c:pt idx="1033" formatCode="General">
                  <c:v>161.75200000000001</c:v>
                </c:pt>
                <c:pt idx="1034" formatCode="General">
                  <c:v>162.18199999999999</c:v>
                </c:pt>
                <c:pt idx="1035" formatCode="General">
                  <c:v>162.613</c:v>
                </c:pt>
                <c:pt idx="1036" formatCode="General">
                  <c:v>163.04400000000001</c:v>
                </c:pt>
                <c:pt idx="1037" formatCode="General">
                  <c:v>163.476</c:v>
                </c:pt>
                <c:pt idx="1038" formatCode="General">
                  <c:v>163.90799999999999</c:v>
                </c:pt>
                <c:pt idx="1039" formatCode="General">
                  <c:v>164.34100000000001</c:v>
                </c:pt>
                <c:pt idx="1040" formatCode="General">
                  <c:v>164.77500000000001</c:v>
                </c:pt>
                <c:pt idx="1041" formatCode="General">
                  <c:v>165.209</c:v>
                </c:pt>
                <c:pt idx="1042" formatCode="General">
                  <c:v>165.643</c:v>
                </c:pt>
                <c:pt idx="1043" formatCode="General">
                  <c:v>166.07900000000001</c:v>
                </c:pt>
                <c:pt idx="1044" formatCode="General">
                  <c:v>166.51400000000001</c:v>
                </c:pt>
                <c:pt idx="1045" formatCode="General">
                  <c:v>166.95099999999999</c:v>
                </c:pt>
                <c:pt idx="1046" formatCode="General">
                  <c:v>167.38800000000001</c:v>
                </c:pt>
                <c:pt idx="1047" formatCode="General">
                  <c:v>167.82499999999999</c:v>
                </c:pt>
                <c:pt idx="1048" formatCode="General">
                  <c:v>168.26300000000001</c:v>
                </c:pt>
                <c:pt idx="1049" formatCode="General">
                  <c:v>168.70099999999999</c:v>
                </c:pt>
                <c:pt idx="1050" formatCode="General">
                  <c:v>169.14</c:v>
                </c:pt>
                <c:pt idx="1051" formatCode="General">
                  <c:v>169.58</c:v>
                </c:pt>
                <c:pt idx="1052" formatCode="General">
                  <c:v>170.02</c:v>
                </c:pt>
                <c:pt idx="1053" formatCode="General">
                  <c:v>170.46100000000001</c:v>
                </c:pt>
                <c:pt idx="1054" formatCode="General">
                  <c:v>170.90199999999999</c:v>
                </c:pt>
                <c:pt idx="1055" formatCode="General">
                  <c:v>171.34399999999999</c:v>
                </c:pt>
                <c:pt idx="1056" formatCode="General">
                  <c:v>171.78700000000001</c:v>
                </c:pt>
                <c:pt idx="1057" formatCode="General">
                  <c:v>172.22900000000001</c:v>
                </c:pt>
                <c:pt idx="1058" formatCode="General">
                  <c:v>172.673</c:v>
                </c:pt>
                <c:pt idx="1059" formatCode="General">
                  <c:v>173.11699999999999</c:v>
                </c:pt>
                <c:pt idx="1060" formatCode="General">
                  <c:v>173.56200000000001</c:v>
                </c:pt>
                <c:pt idx="1061" formatCode="General">
                  <c:v>174.00700000000001</c:v>
                </c:pt>
                <c:pt idx="1062" formatCode="General">
                  <c:v>174.452</c:v>
                </c:pt>
                <c:pt idx="1063" formatCode="General">
                  <c:v>174.899</c:v>
                </c:pt>
                <c:pt idx="1064" formatCode="General">
                  <c:v>175.345</c:v>
                </c:pt>
                <c:pt idx="1065" formatCode="General">
                  <c:v>175.79300000000001</c:v>
                </c:pt>
                <c:pt idx="1066" formatCode="General">
                  <c:v>176.24</c:v>
                </c:pt>
                <c:pt idx="1067" formatCode="General">
                  <c:v>176.68899999999999</c:v>
                </c:pt>
                <c:pt idx="1068" formatCode="General">
                  <c:v>177.13800000000001</c:v>
                </c:pt>
                <c:pt idx="1069" formatCode="General">
                  <c:v>177.58699999999999</c:v>
                </c:pt>
                <c:pt idx="1070" formatCode="General">
                  <c:v>178.03700000000001</c:v>
                </c:pt>
                <c:pt idx="1071" formatCode="General">
                  <c:v>178.488</c:v>
                </c:pt>
                <c:pt idx="1072" formatCode="General">
                  <c:v>178.93899999999999</c:v>
                </c:pt>
                <c:pt idx="1073" formatCode="General">
                  <c:v>179.39</c:v>
                </c:pt>
                <c:pt idx="1074" formatCode="General">
                  <c:v>179.84200000000001</c:v>
                </c:pt>
                <c:pt idx="1075" formatCode="General">
                  <c:v>180.29499999999999</c:v>
                </c:pt>
                <c:pt idx="1076" formatCode="General">
                  <c:v>180.74799999999999</c:v>
                </c:pt>
                <c:pt idx="1077" formatCode="General">
                  <c:v>181.202</c:v>
                </c:pt>
                <c:pt idx="1078" formatCode="General">
                  <c:v>181.65600000000001</c:v>
                </c:pt>
                <c:pt idx="1079" formatCode="General">
                  <c:v>182.11099999999999</c:v>
                </c:pt>
                <c:pt idx="1080" formatCode="General">
                  <c:v>182.566</c:v>
                </c:pt>
                <c:pt idx="1081" formatCode="General">
                  <c:v>183.02199999999999</c:v>
                </c:pt>
                <c:pt idx="1082" formatCode="General">
                  <c:v>183.47800000000001</c:v>
                </c:pt>
                <c:pt idx="1083" formatCode="General">
                  <c:v>183.935</c:v>
                </c:pt>
                <c:pt idx="1084" formatCode="General">
                  <c:v>184.392</c:v>
                </c:pt>
                <c:pt idx="1085" formatCode="General">
                  <c:v>184.85</c:v>
                </c:pt>
                <c:pt idx="1086" formatCode="General">
                  <c:v>185.30799999999999</c:v>
                </c:pt>
                <c:pt idx="1087" formatCode="General">
                  <c:v>185.767</c:v>
                </c:pt>
                <c:pt idx="1088" formatCode="General">
                  <c:v>186.227</c:v>
                </c:pt>
                <c:pt idx="1089" formatCode="General">
                  <c:v>186.68600000000001</c:v>
                </c:pt>
                <c:pt idx="1090" formatCode="General">
                  <c:v>187.14699999999999</c:v>
                </c:pt>
                <c:pt idx="1091" formatCode="General">
                  <c:v>187.608</c:v>
                </c:pt>
                <c:pt idx="1092" formatCode="General">
                  <c:v>188.06899999999999</c:v>
                </c:pt>
                <c:pt idx="1093" formatCode="General">
                  <c:v>188.53100000000001</c:v>
                </c:pt>
                <c:pt idx="1094" formatCode="General">
                  <c:v>188.994</c:v>
                </c:pt>
                <c:pt idx="1095" formatCode="General">
                  <c:v>189.45699999999999</c:v>
                </c:pt>
                <c:pt idx="1096" formatCode="General">
                  <c:v>189.92</c:v>
                </c:pt>
                <c:pt idx="1097" formatCode="General">
                  <c:v>190.38399999999999</c:v>
                </c:pt>
                <c:pt idx="1098" formatCode="General">
                  <c:v>190.84800000000001</c:v>
                </c:pt>
                <c:pt idx="1099" formatCode="General">
                  <c:v>191.31299999999999</c:v>
                </c:pt>
                <c:pt idx="1100" formatCode="General">
                  <c:v>191.779</c:v>
                </c:pt>
                <c:pt idx="1101" formatCode="General">
                  <c:v>192.245</c:v>
                </c:pt>
                <c:pt idx="1102" formatCode="General">
                  <c:v>192.71100000000001</c:v>
                </c:pt>
                <c:pt idx="1103" formatCode="General">
                  <c:v>193.178</c:v>
                </c:pt>
                <c:pt idx="1104" formatCode="General">
                  <c:v>193.64599999999999</c:v>
                </c:pt>
                <c:pt idx="1105" formatCode="General">
                  <c:v>194.114</c:v>
                </c:pt>
                <c:pt idx="1106" formatCode="General">
                  <c:v>194.58199999999999</c:v>
                </c:pt>
                <c:pt idx="1107" formatCode="General">
                  <c:v>195.05099999999999</c:v>
                </c:pt>
                <c:pt idx="1108" formatCode="General">
                  <c:v>195.52</c:v>
                </c:pt>
                <c:pt idx="1109" formatCode="General">
                  <c:v>195.99</c:v>
                </c:pt>
                <c:pt idx="1110" formatCode="General">
                  <c:v>196.46100000000001</c:v>
                </c:pt>
                <c:pt idx="1111" formatCode="General">
                  <c:v>196.93100000000001</c:v>
                </c:pt>
                <c:pt idx="1112" formatCode="General">
                  <c:v>197.40299999999999</c:v>
                </c:pt>
                <c:pt idx="1113" formatCode="General">
                  <c:v>197.875</c:v>
                </c:pt>
                <c:pt idx="1114" formatCode="General">
                  <c:v>198.34700000000001</c:v>
                </c:pt>
                <c:pt idx="1115" formatCode="General">
                  <c:v>198.82</c:v>
                </c:pt>
                <c:pt idx="1116" formatCode="General">
                  <c:v>199.29300000000001</c:v>
                </c:pt>
                <c:pt idx="1117" formatCode="General">
                  <c:v>199.767</c:v>
                </c:pt>
                <c:pt idx="1118" formatCode="General">
                  <c:v>200.24100000000001</c:v>
                </c:pt>
                <c:pt idx="1119" formatCode="General">
                  <c:v>200.71600000000001</c:v>
                </c:pt>
                <c:pt idx="1120" formatCode="General">
                  <c:v>201.191</c:v>
                </c:pt>
                <c:pt idx="1121" formatCode="General">
                  <c:v>201.666</c:v>
                </c:pt>
                <c:pt idx="1122" formatCode="General">
                  <c:v>202.142</c:v>
                </c:pt>
                <c:pt idx="1123" formatCode="General">
                  <c:v>202.619</c:v>
                </c:pt>
                <c:pt idx="1124" formatCode="General">
                  <c:v>203.096</c:v>
                </c:pt>
                <c:pt idx="1125" formatCode="General">
                  <c:v>203.57300000000001</c:v>
                </c:pt>
                <c:pt idx="1126" formatCode="General">
                  <c:v>204.05099999999999</c:v>
                </c:pt>
                <c:pt idx="1127" formatCode="General">
                  <c:v>204.53</c:v>
                </c:pt>
                <c:pt idx="1128" formatCode="General">
                  <c:v>205.00899999999999</c:v>
                </c:pt>
                <c:pt idx="1129" formatCode="General">
                  <c:v>205.488</c:v>
                </c:pt>
                <c:pt idx="1130" formatCode="General">
                  <c:v>205.96799999999999</c:v>
                </c:pt>
                <c:pt idx="1131" formatCode="General">
                  <c:v>206.44800000000001</c:v>
                </c:pt>
                <c:pt idx="1132" formatCode="General">
                  <c:v>206.929</c:v>
                </c:pt>
                <c:pt idx="1133" formatCode="General">
                  <c:v>207.41</c:v>
                </c:pt>
                <c:pt idx="1134" formatCode="General">
                  <c:v>207.89099999999999</c:v>
                </c:pt>
                <c:pt idx="1135" formatCode="General">
                  <c:v>208.374</c:v>
                </c:pt>
                <c:pt idx="1136" formatCode="General">
                  <c:v>208.85599999999999</c:v>
                </c:pt>
                <c:pt idx="1137" formatCode="General">
                  <c:v>209.339</c:v>
                </c:pt>
                <c:pt idx="1138" formatCode="General">
                  <c:v>209.822</c:v>
                </c:pt>
                <c:pt idx="1139" formatCode="General">
                  <c:v>210.30600000000001</c:v>
                </c:pt>
                <c:pt idx="1140" formatCode="General">
                  <c:v>210.79</c:v>
                </c:pt>
                <c:pt idx="1141" formatCode="General">
                  <c:v>211.27500000000001</c:v>
                </c:pt>
                <c:pt idx="1142" formatCode="General">
                  <c:v>211.76</c:v>
                </c:pt>
                <c:pt idx="1143" formatCode="General">
                  <c:v>212.24600000000001</c:v>
                </c:pt>
                <c:pt idx="1144" formatCode="General">
                  <c:v>212.732</c:v>
                </c:pt>
                <c:pt idx="1145" formatCode="General">
                  <c:v>213.21799999999999</c:v>
                </c:pt>
                <c:pt idx="1146" formatCode="General">
                  <c:v>213.70500000000001</c:v>
                </c:pt>
                <c:pt idx="1147" formatCode="General">
                  <c:v>214.19200000000001</c:v>
                </c:pt>
                <c:pt idx="1148" formatCode="General">
                  <c:v>214.68</c:v>
                </c:pt>
                <c:pt idx="1149" formatCode="General">
                  <c:v>215.16800000000001</c:v>
                </c:pt>
                <c:pt idx="1150" formatCode="General">
                  <c:v>215.65700000000001</c:v>
                </c:pt>
                <c:pt idx="1151" formatCode="General">
                  <c:v>216.14599999999999</c:v>
                </c:pt>
                <c:pt idx="1152" formatCode="General">
                  <c:v>216.63499999999999</c:v>
                </c:pt>
                <c:pt idx="1153" formatCode="General">
                  <c:v>217.125</c:v>
                </c:pt>
                <c:pt idx="1154" formatCode="General">
                  <c:v>217.61600000000001</c:v>
                </c:pt>
                <c:pt idx="1155" formatCode="General">
                  <c:v>218.10599999999999</c:v>
                </c:pt>
                <c:pt idx="1156" formatCode="General">
                  <c:v>218.59700000000001</c:v>
                </c:pt>
                <c:pt idx="1157" formatCode="General">
                  <c:v>219.089</c:v>
                </c:pt>
                <c:pt idx="1158" formatCode="General">
                  <c:v>219.58099999999999</c:v>
                </c:pt>
                <c:pt idx="1159" formatCode="General">
                  <c:v>220.07300000000001</c:v>
                </c:pt>
                <c:pt idx="1160" formatCode="General">
                  <c:v>220.566</c:v>
                </c:pt>
                <c:pt idx="1161" formatCode="General">
                  <c:v>221.059</c:v>
                </c:pt>
                <c:pt idx="1162" formatCode="General">
                  <c:v>221.553</c:v>
                </c:pt>
                <c:pt idx="1163" formatCode="General">
                  <c:v>222.047</c:v>
                </c:pt>
                <c:pt idx="1164" formatCode="General">
                  <c:v>222.541</c:v>
                </c:pt>
                <c:pt idx="1165" formatCode="General">
                  <c:v>223.036</c:v>
                </c:pt>
                <c:pt idx="1166" formatCode="General">
                  <c:v>223.53100000000001</c:v>
                </c:pt>
                <c:pt idx="1167" formatCode="General">
                  <c:v>224.02600000000001</c:v>
                </c:pt>
                <c:pt idx="1168" formatCode="General">
                  <c:v>224.52199999999999</c:v>
                </c:pt>
                <c:pt idx="1169" formatCode="General">
                  <c:v>225.01900000000001</c:v>
                </c:pt>
                <c:pt idx="1170" formatCode="General">
                  <c:v>225.51599999999999</c:v>
                </c:pt>
                <c:pt idx="1171" formatCode="General">
                  <c:v>226.01300000000001</c:v>
                </c:pt>
                <c:pt idx="1172" formatCode="General">
                  <c:v>226.51</c:v>
                </c:pt>
                <c:pt idx="1173" formatCode="General">
                  <c:v>227.00800000000001</c:v>
                </c:pt>
                <c:pt idx="1174" formatCode="General">
                  <c:v>227.506</c:v>
                </c:pt>
                <c:pt idx="1175" formatCode="General">
                  <c:v>228.005</c:v>
                </c:pt>
                <c:pt idx="1176" formatCode="General">
                  <c:v>228.50399999999999</c:v>
                </c:pt>
                <c:pt idx="1177" formatCode="General">
                  <c:v>229.00299999999999</c:v>
                </c:pt>
                <c:pt idx="1178" formatCode="General">
                  <c:v>229.50299999999999</c:v>
                </c:pt>
                <c:pt idx="1179" formatCode="General">
                  <c:v>230.00299999999999</c:v>
                </c:pt>
                <c:pt idx="1180" formatCode="General">
                  <c:v>230.50399999999999</c:v>
                </c:pt>
                <c:pt idx="1181" formatCode="General">
                  <c:v>231.005</c:v>
                </c:pt>
                <c:pt idx="1182" formatCode="General">
                  <c:v>231.506</c:v>
                </c:pt>
                <c:pt idx="1183" formatCode="General">
                  <c:v>232.00800000000001</c:v>
                </c:pt>
                <c:pt idx="1184" formatCode="General">
                  <c:v>232.51</c:v>
                </c:pt>
                <c:pt idx="1185" formatCode="General">
                  <c:v>233.012</c:v>
                </c:pt>
                <c:pt idx="1186" formatCode="General">
                  <c:v>233.51499999999999</c:v>
                </c:pt>
                <c:pt idx="1187" formatCode="General">
                  <c:v>234.018</c:v>
                </c:pt>
                <c:pt idx="1188" formatCode="General">
                  <c:v>234.52199999999999</c:v>
                </c:pt>
                <c:pt idx="1189" formatCode="General">
                  <c:v>235.02500000000001</c:v>
                </c:pt>
                <c:pt idx="1190" formatCode="General">
                  <c:v>235.53</c:v>
                </c:pt>
                <c:pt idx="1191" formatCode="General">
                  <c:v>236.03399999999999</c:v>
                </c:pt>
                <c:pt idx="1192" formatCode="General">
                  <c:v>236.53899999999999</c:v>
                </c:pt>
                <c:pt idx="1193" formatCode="General">
                  <c:v>237.04400000000001</c:v>
                </c:pt>
                <c:pt idx="1194" formatCode="General">
                  <c:v>237.55</c:v>
                </c:pt>
                <c:pt idx="1195" formatCode="General">
                  <c:v>238.05600000000001</c:v>
                </c:pt>
                <c:pt idx="1196" formatCode="General">
                  <c:v>238.56200000000001</c:v>
                </c:pt>
                <c:pt idx="1197" formatCode="General">
                  <c:v>239.06899999999999</c:v>
                </c:pt>
                <c:pt idx="1198" formatCode="General">
                  <c:v>239.57599999999999</c:v>
                </c:pt>
                <c:pt idx="1199" formatCode="General">
                  <c:v>240.083</c:v>
                </c:pt>
                <c:pt idx="1200" formatCode="General">
                  <c:v>240.59</c:v>
                </c:pt>
                <c:pt idx="1201" formatCode="General">
                  <c:v>241.09800000000001</c:v>
                </c:pt>
                <c:pt idx="1202" formatCode="General">
                  <c:v>241.607</c:v>
                </c:pt>
                <c:pt idx="1203" formatCode="General">
                  <c:v>242.11500000000001</c:v>
                </c:pt>
                <c:pt idx="1204" formatCode="General">
                  <c:v>242.624</c:v>
                </c:pt>
                <c:pt idx="1205" formatCode="General">
                  <c:v>243.13300000000001</c:v>
                </c:pt>
                <c:pt idx="1206" formatCode="General">
                  <c:v>243.643</c:v>
                </c:pt>
                <c:pt idx="1207" formatCode="General">
                  <c:v>244.15299999999999</c:v>
                </c:pt>
                <c:pt idx="1208" formatCode="General">
                  <c:v>244.66300000000001</c:v>
                </c:pt>
                <c:pt idx="1209" formatCode="General">
                  <c:v>245.17400000000001</c:v>
                </c:pt>
                <c:pt idx="1210" formatCode="General">
                  <c:v>245.684</c:v>
                </c:pt>
                <c:pt idx="1211" formatCode="General">
                  <c:v>246.196</c:v>
                </c:pt>
                <c:pt idx="1212" formatCode="General">
                  <c:v>246.70699999999999</c:v>
                </c:pt>
                <c:pt idx="1213" formatCode="General">
                  <c:v>247.21899999999999</c:v>
                </c:pt>
                <c:pt idx="1214" formatCode="General">
                  <c:v>247.73099999999999</c:v>
                </c:pt>
                <c:pt idx="1215" formatCode="General">
                  <c:v>248.24299999999999</c:v>
                </c:pt>
                <c:pt idx="1216" formatCode="General">
                  <c:v>248.756</c:v>
                </c:pt>
                <c:pt idx="1217" formatCode="General">
                  <c:v>249.26900000000001</c:v>
                </c:pt>
                <c:pt idx="1218" formatCode="General">
                  <c:v>249.78200000000001</c:v>
                </c:pt>
                <c:pt idx="1219" formatCode="General">
                  <c:v>250.29599999999999</c:v>
                </c:pt>
                <c:pt idx="1220" formatCode="General">
                  <c:v>250.81</c:v>
                </c:pt>
                <c:pt idx="1221" formatCode="General">
                  <c:v>251.32400000000001</c:v>
                </c:pt>
                <c:pt idx="1222" formatCode="General">
                  <c:v>251.83799999999999</c:v>
                </c:pt>
                <c:pt idx="1223" formatCode="General">
                  <c:v>252.35300000000001</c:v>
                </c:pt>
                <c:pt idx="1224" formatCode="General">
                  <c:v>252.86799999999999</c:v>
                </c:pt>
                <c:pt idx="1225" formatCode="General">
                  <c:v>253.38300000000001</c:v>
                </c:pt>
                <c:pt idx="1226" formatCode="General">
                  <c:v>253.899</c:v>
                </c:pt>
                <c:pt idx="1227" formatCode="General">
                  <c:v>254.41499999999999</c:v>
                </c:pt>
                <c:pt idx="1228" formatCode="General">
                  <c:v>254.93100000000001</c:v>
                </c:pt>
                <c:pt idx="1229" formatCode="General">
                  <c:v>255.447</c:v>
                </c:pt>
                <c:pt idx="1230" formatCode="General">
                  <c:v>255.964</c:v>
                </c:pt>
                <c:pt idx="1231" formatCode="General">
                  <c:v>256.48099999999999</c:v>
                </c:pt>
                <c:pt idx="1232" formatCode="General">
                  <c:v>256.99799999999999</c:v>
                </c:pt>
                <c:pt idx="1233" formatCode="General">
                  <c:v>257.51600000000002</c:v>
                </c:pt>
                <c:pt idx="1234" formatCode="General">
                  <c:v>258.03300000000002</c:v>
                </c:pt>
                <c:pt idx="1235" formatCode="General">
                  <c:v>258.55099999999999</c:v>
                </c:pt>
                <c:pt idx="1236" formatCode="General">
                  <c:v>259.07</c:v>
                </c:pt>
                <c:pt idx="1237" formatCode="General">
                  <c:v>259.58800000000002</c:v>
                </c:pt>
                <c:pt idx="1238" formatCode="General">
                  <c:v>260.10700000000003</c:v>
                </c:pt>
                <c:pt idx="1239" formatCode="General">
                  <c:v>260.62599999999998</c:v>
                </c:pt>
                <c:pt idx="1240" formatCode="General">
                  <c:v>261.14499999999998</c:v>
                </c:pt>
                <c:pt idx="1241" formatCode="General">
                  <c:v>261.66500000000002</c:v>
                </c:pt>
                <c:pt idx="1242" formatCode="General">
                  <c:v>262.185</c:v>
                </c:pt>
                <c:pt idx="1243" formatCode="General">
                  <c:v>262.70499999999998</c:v>
                </c:pt>
                <c:pt idx="1244" formatCode="General">
                  <c:v>263.22500000000002</c:v>
                </c:pt>
                <c:pt idx="1245" formatCode="General">
                  <c:v>263.745</c:v>
                </c:pt>
                <c:pt idx="1246" formatCode="General">
                  <c:v>264.26600000000002</c:v>
                </c:pt>
                <c:pt idx="1247" formatCode="General">
                  <c:v>264.78699999999998</c:v>
                </c:pt>
                <c:pt idx="1248" formatCode="General">
                  <c:v>265.30799999999999</c:v>
                </c:pt>
                <c:pt idx="1249" formatCode="General">
                  <c:v>265.83</c:v>
                </c:pt>
                <c:pt idx="1250" formatCode="General">
                  <c:v>266.351</c:v>
                </c:pt>
                <c:pt idx="1251" formatCode="General">
                  <c:v>266.87299999999999</c:v>
                </c:pt>
                <c:pt idx="1252" formatCode="General">
                  <c:v>267.39499999999998</c:v>
                </c:pt>
                <c:pt idx="1253" formatCode="General">
                  <c:v>267.91699999999997</c:v>
                </c:pt>
                <c:pt idx="1254" formatCode="General">
                  <c:v>268.44</c:v>
                </c:pt>
                <c:pt idx="1255" formatCode="General">
                  <c:v>268.96300000000002</c:v>
                </c:pt>
                <c:pt idx="1256" formatCode="General">
                  <c:v>269.48599999999999</c:v>
                </c:pt>
                <c:pt idx="1257" formatCode="General">
                  <c:v>270.00900000000001</c:v>
                </c:pt>
                <c:pt idx="1258" formatCode="General">
                  <c:v>270.53199999999998</c:v>
                </c:pt>
                <c:pt idx="1259" formatCode="General">
                  <c:v>271.05599999999998</c:v>
                </c:pt>
                <c:pt idx="1260" formatCode="General">
                  <c:v>271.57900000000001</c:v>
                </c:pt>
                <c:pt idx="1261" formatCode="General">
                  <c:v>272.10300000000001</c:v>
                </c:pt>
                <c:pt idx="1262" formatCode="General">
                  <c:v>272.62799999999999</c:v>
                </c:pt>
                <c:pt idx="1263" formatCode="General">
                  <c:v>273.15199999999999</c:v>
                </c:pt>
                <c:pt idx="1264" formatCode="General">
                  <c:v>273.67599999999999</c:v>
                </c:pt>
                <c:pt idx="1265" formatCode="General">
                  <c:v>274.20100000000002</c:v>
                </c:pt>
                <c:pt idx="1266" formatCode="General">
                  <c:v>274.726</c:v>
                </c:pt>
                <c:pt idx="1267" formatCode="General">
                  <c:v>275.25099999999998</c:v>
                </c:pt>
                <c:pt idx="1268" formatCode="General">
                  <c:v>275.77600000000001</c:v>
                </c:pt>
                <c:pt idx="1269" formatCode="General">
                  <c:v>276.30200000000002</c:v>
                </c:pt>
                <c:pt idx="1270" formatCode="General">
                  <c:v>276.82799999999997</c:v>
                </c:pt>
                <c:pt idx="1271" formatCode="General">
                  <c:v>277.35300000000001</c:v>
                </c:pt>
                <c:pt idx="1272" formatCode="General">
                  <c:v>277.87900000000002</c:v>
                </c:pt>
                <c:pt idx="1273" formatCode="General">
                  <c:v>278.40600000000001</c:v>
                </c:pt>
                <c:pt idx="1274" formatCode="General">
                  <c:v>278.93200000000002</c:v>
                </c:pt>
                <c:pt idx="1275" formatCode="General">
                  <c:v>279.45800000000003</c:v>
                </c:pt>
                <c:pt idx="1276" formatCode="General">
                  <c:v>279.98500000000001</c:v>
                </c:pt>
                <c:pt idx="1277" formatCode="General">
                  <c:v>280.512</c:v>
                </c:pt>
                <c:pt idx="1278" formatCode="General">
                  <c:v>281.03899999999999</c:v>
                </c:pt>
                <c:pt idx="1279" formatCode="General">
                  <c:v>281.56599999999997</c:v>
                </c:pt>
                <c:pt idx="1280" formatCode="General">
                  <c:v>282.09300000000002</c:v>
                </c:pt>
                <c:pt idx="1281" formatCode="General">
                  <c:v>282.62099999999998</c:v>
                </c:pt>
                <c:pt idx="1282" formatCode="General">
                  <c:v>283.14800000000002</c:v>
                </c:pt>
                <c:pt idx="1283" formatCode="General">
                  <c:v>283.67599999999999</c:v>
                </c:pt>
                <c:pt idx="1284" formatCode="General">
                  <c:v>284.20400000000001</c:v>
                </c:pt>
                <c:pt idx="1285" formatCode="General">
                  <c:v>284.73200000000003</c:v>
                </c:pt>
                <c:pt idx="1286" formatCode="General">
                  <c:v>285.26</c:v>
                </c:pt>
                <c:pt idx="1287" formatCode="General">
                  <c:v>285.78800000000001</c:v>
                </c:pt>
                <c:pt idx="1288" formatCode="General">
                  <c:v>286.31700000000001</c:v>
                </c:pt>
                <c:pt idx="1289" formatCode="General">
                  <c:v>286.84500000000003</c:v>
                </c:pt>
                <c:pt idx="1290" formatCode="General">
                  <c:v>287.37400000000002</c:v>
                </c:pt>
                <c:pt idx="1291" formatCode="General">
                  <c:v>287.90300000000002</c:v>
                </c:pt>
                <c:pt idx="1292" formatCode="General">
                  <c:v>288.43099999999998</c:v>
                </c:pt>
                <c:pt idx="1293" formatCode="General">
                  <c:v>288.95999999999998</c:v>
                </c:pt>
                <c:pt idx="1294" formatCode="General">
                  <c:v>289.49</c:v>
                </c:pt>
                <c:pt idx="1295" formatCode="General">
                  <c:v>290.01900000000001</c:v>
                </c:pt>
                <c:pt idx="1296" formatCode="General">
                  <c:v>290.548</c:v>
                </c:pt>
                <c:pt idx="1297" formatCode="General">
                  <c:v>291.07799999999997</c:v>
                </c:pt>
                <c:pt idx="1298" formatCode="General">
                  <c:v>291.60700000000003</c:v>
                </c:pt>
                <c:pt idx="1299" formatCode="General">
                  <c:v>292.137</c:v>
                </c:pt>
                <c:pt idx="1300" formatCode="General">
                  <c:v>292.66699999999997</c:v>
                </c:pt>
                <c:pt idx="1301" formatCode="General">
                  <c:v>293.19600000000003</c:v>
                </c:pt>
                <c:pt idx="1302" formatCode="General">
                  <c:v>293.726</c:v>
                </c:pt>
                <c:pt idx="1303" formatCode="General">
                  <c:v>294.25599999999997</c:v>
                </c:pt>
                <c:pt idx="1304" formatCode="General">
                  <c:v>294.78699999999998</c:v>
                </c:pt>
                <c:pt idx="1305" formatCode="General">
                  <c:v>295.31700000000001</c:v>
                </c:pt>
                <c:pt idx="1306" formatCode="General">
                  <c:v>295.84699999999998</c:v>
                </c:pt>
                <c:pt idx="1307" formatCode="General">
                  <c:v>296.37700000000001</c:v>
                </c:pt>
                <c:pt idx="1308" formatCode="General">
                  <c:v>296.90800000000002</c:v>
                </c:pt>
                <c:pt idx="1309" formatCode="General">
                  <c:v>297.43799999999999</c:v>
                </c:pt>
                <c:pt idx="1310" formatCode="General">
                  <c:v>297.96899999999999</c:v>
                </c:pt>
                <c:pt idx="1311" formatCode="General">
                  <c:v>298.5</c:v>
                </c:pt>
                <c:pt idx="1312" formatCode="General">
                  <c:v>299.02999999999997</c:v>
                </c:pt>
                <c:pt idx="1313" formatCode="General">
                  <c:v>299.56099999999998</c:v>
                </c:pt>
                <c:pt idx="1314" formatCode="General">
                  <c:v>300.09199999999998</c:v>
                </c:pt>
                <c:pt idx="1315" formatCode="General">
                  <c:v>300.62299999999999</c:v>
                </c:pt>
                <c:pt idx="1316" formatCode="General">
                  <c:v>301.154</c:v>
                </c:pt>
                <c:pt idx="1317" formatCode="General">
                  <c:v>301.685</c:v>
                </c:pt>
                <c:pt idx="1318" formatCode="General">
                  <c:v>302.21600000000001</c:v>
                </c:pt>
                <c:pt idx="1319" formatCode="General">
                  <c:v>302.74700000000001</c:v>
                </c:pt>
                <c:pt idx="1320" formatCode="General">
                  <c:v>303.27800000000002</c:v>
                </c:pt>
                <c:pt idx="1321" formatCode="General">
                  <c:v>303.81</c:v>
                </c:pt>
                <c:pt idx="1322" formatCode="General">
                  <c:v>304.34100000000001</c:v>
                </c:pt>
                <c:pt idx="1323" formatCode="General">
                  <c:v>304.87200000000001</c:v>
                </c:pt>
                <c:pt idx="1324" formatCode="General">
                  <c:v>305.40300000000002</c:v>
                </c:pt>
                <c:pt idx="1325" formatCode="General">
                  <c:v>305.935</c:v>
                </c:pt>
                <c:pt idx="1326" formatCode="General">
                  <c:v>306.46600000000001</c:v>
                </c:pt>
                <c:pt idx="1327" formatCode="General">
                  <c:v>306.99799999999999</c:v>
                </c:pt>
                <c:pt idx="1328" formatCode="General">
                  <c:v>307.529</c:v>
                </c:pt>
                <c:pt idx="1329" formatCode="General">
                  <c:v>308.06</c:v>
                </c:pt>
                <c:pt idx="1330" formatCode="General">
                  <c:v>308.59199999999998</c:v>
                </c:pt>
                <c:pt idx="1331" formatCode="General">
                  <c:v>309.12299999999999</c:v>
                </c:pt>
                <c:pt idx="1332" formatCode="General">
                  <c:v>309.65499999999997</c:v>
                </c:pt>
                <c:pt idx="1333" formatCode="General">
                  <c:v>310.18599999999998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9-46E8-B4D7-586F6D0CF5C2}"/>
            </c:ext>
          </c:extLst>
        </c:ser>
        <c:ser>
          <c:idx val="0"/>
          <c:order val="1"/>
          <c:tx>
            <c:strRef>
              <c:f>Sheet2!$B$1</c:f>
              <c:strCache>
                <c:ptCount val="1"/>
                <c:pt idx="0">
                  <c:v>Taylor Series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Sheet2!$B$3:$B$1336</c:f>
              <c:numCache>
                <c:formatCode>General</c:formatCode>
                <c:ptCount val="133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34.999899999999997</c:v>
                </c:pt>
                <c:pt idx="71">
                  <c:v>35.499899999999997</c:v>
                </c:pt>
                <c:pt idx="72">
                  <c:v>35.999899999999997</c:v>
                </c:pt>
                <c:pt idx="73">
                  <c:v>36.499899999999997</c:v>
                </c:pt>
                <c:pt idx="74">
                  <c:v>36.999899999999997</c:v>
                </c:pt>
                <c:pt idx="75">
                  <c:v>37.499899999999997</c:v>
                </c:pt>
                <c:pt idx="76">
                  <c:v>37.999899999999997</c:v>
                </c:pt>
                <c:pt idx="77">
                  <c:v>38.499899999999997</c:v>
                </c:pt>
                <c:pt idx="78">
                  <c:v>38.999899999999997</c:v>
                </c:pt>
                <c:pt idx="79">
                  <c:v>39.499899999999997</c:v>
                </c:pt>
                <c:pt idx="80">
                  <c:v>39.999899999999997</c:v>
                </c:pt>
                <c:pt idx="81">
                  <c:v>40.499899999999997</c:v>
                </c:pt>
                <c:pt idx="82">
                  <c:v>40.999899999999997</c:v>
                </c:pt>
                <c:pt idx="83">
                  <c:v>41.499899999999997</c:v>
                </c:pt>
                <c:pt idx="84">
                  <c:v>41.999899999999997</c:v>
                </c:pt>
                <c:pt idx="85">
                  <c:v>42.499899999999997</c:v>
                </c:pt>
                <c:pt idx="86">
                  <c:v>42.999899999999997</c:v>
                </c:pt>
                <c:pt idx="87">
                  <c:v>43.4998</c:v>
                </c:pt>
                <c:pt idx="88">
                  <c:v>43.9998</c:v>
                </c:pt>
                <c:pt idx="89">
                  <c:v>44.4998</c:v>
                </c:pt>
                <c:pt idx="90">
                  <c:v>44.9998</c:v>
                </c:pt>
                <c:pt idx="91">
                  <c:v>45.4998</c:v>
                </c:pt>
                <c:pt idx="92">
                  <c:v>45.9998</c:v>
                </c:pt>
                <c:pt idx="93">
                  <c:v>46.4998</c:v>
                </c:pt>
                <c:pt idx="94">
                  <c:v>46.9998</c:v>
                </c:pt>
                <c:pt idx="95">
                  <c:v>47.4998</c:v>
                </c:pt>
                <c:pt idx="96">
                  <c:v>47.9998</c:v>
                </c:pt>
                <c:pt idx="97">
                  <c:v>48.499699999999997</c:v>
                </c:pt>
                <c:pt idx="98">
                  <c:v>48.999699999999997</c:v>
                </c:pt>
                <c:pt idx="99">
                  <c:v>49.499699999999997</c:v>
                </c:pt>
                <c:pt idx="100">
                  <c:v>49.999699999999997</c:v>
                </c:pt>
                <c:pt idx="101">
                  <c:v>50.499699999999997</c:v>
                </c:pt>
                <c:pt idx="102">
                  <c:v>50.999699999999997</c:v>
                </c:pt>
                <c:pt idx="103">
                  <c:v>51.499600000000001</c:v>
                </c:pt>
                <c:pt idx="104">
                  <c:v>51.999600000000001</c:v>
                </c:pt>
                <c:pt idx="105">
                  <c:v>52.499600000000001</c:v>
                </c:pt>
                <c:pt idx="106">
                  <c:v>52.999600000000001</c:v>
                </c:pt>
                <c:pt idx="107">
                  <c:v>53.499600000000001</c:v>
                </c:pt>
                <c:pt idx="108">
                  <c:v>53.999600000000001</c:v>
                </c:pt>
                <c:pt idx="109">
                  <c:v>54.499499999999998</c:v>
                </c:pt>
                <c:pt idx="110">
                  <c:v>54.999499999999998</c:v>
                </c:pt>
                <c:pt idx="111">
                  <c:v>55.499499999999998</c:v>
                </c:pt>
                <c:pt idx="112">
                  <c:v>55.999499999999998</c:v>
                </c:pt>
                <c:pt idx="113">
                  <c:v>56.499400000000001</c:v>
                </c:pt>
                <c:pt idx="114">
                  <c:v>56.999400000000001</c:v>
                </c:pt>
                <c:pt idx="115">
                  <c:v>57.499400000000001</c:v>
                </c:pt>
                <c:pt idx="116">
                  <c:v>57.999400000000001</c:v>
                </c:pt>
                <c:pt idx="117">
                  <c:v>58.499299999999998</c:v>
                </c:pt>
                <c:pt idx="118">
                  <c:v>58.999299999999998</c:v>
                </c:pt>
                <c:pt idx="119">
                  <c:v>59.499299999999998</c:v>
                </c:pt>
                <c:pt idx="120">
                  <c:v>59.999200000000002</c:v>
                </c:pt>
                <c:pt idx="121">
                  <c:v>60.499200000000002</c:v>
                </c:pt>
                <c:pt idx="122">
                  <c:v>60.999200000000002</c:v>
                </c:pt>
                <c:pt idx="123">
                  <c:v>61.499099999999999</c:v>
                </c:pt>
                <c:pt idx="124">
                  <c:v>61.999099999999999</c:v>
                </c:pt>
                <c:pt idx="125">
                  <c:v>62.499099999999999</c:v>
                </c:pt>
                <c:pt idx="126">
                  <c:v>62.999000000000002</c:v>
                </c:pt>
                <c:pt idx="127">
                  <c:v>63.499000000000002</c:v>
                </c:pt>
                <c:pt idx="128">
                  <c:v>63.999000000000002</c:v>
                </c:pt>
                <c:pt idx="129">
                  <c:v>64.498900000000006</c:v>
                </c:pt>
                <c:pt idx="130">
                  <c:v>64.998900000000006</c:v>
                </c:pt>
                <c:pt idx="131">
                  <c:v>65.498800000000003</c:v>
                </c:pt>
                <c:pt idx="132">
                  <c:v>65.998800000000003</c:v>
                </c:pt>
                <c:pt idx="133">
                  <c:v>66.498699999999999</c:v>
                </c:pt>
                <c:pt idx="134">
                  <c:v>66.998699999999999</c:v>
                </c:pt>
                <c:pt idx="135">
                  <c:v>67.498599999999996</c:v>
                </c:pt>
                <c:pt idx="136">
                  <c:v>67.998599999999996</c:v>
                </c:pt>
                <c:pt idx="137">
                  <c:v>68.498500000000007</c:v>
                </c:pt>
                <c:pt idx="138">
                  <c:v>68.998500000000007</c:v>
                </c:pt>
                <c:pt idx="139">
                  <c:v>69.498400000000004</c:v>
                </c:pt>
                <c:pt idx="140">
                  <c:v>69.998400000000004</c:v>
                </c:pt>
                <c:pt idx="141">
                  <c:v>70.4983</c:v>
                </c:pt>
                <c:pt idx="142">
                  <c:v>70.998199999999997</c:v>
                </c:pt>
                <c:pt idx="143">
                  <c:v>71.498199999999997</c:v>
                </c:pt>
                <c:pt idx="144">
                  <c:v>71.998099999999994</c:v>
                </c:pt>
                <c:pt idx="145">
                  <c:v>72.498000000000005</c:v>
                </c:pt>
                <c:pt idx="146">
                  <c:v>72.998000000000005</c:v>
                </c:pt>
                <c:pt idx="147">
                  <c:v>73.497900000000001</c:v>
                </c:pt>
                <c:pt idx="148">
                  <c:v>73.997799999999998</c:v>
                </c:pt>
                <c:pt idx="149">
                  <c:v>74.497799999999998</c:v>
                </c:pt>
                <c:pt idx="150">
                  <c:v>74.997699999999995</c:v>
                </c:pt>
                <c:pt idx="151">
                  <c:v>75.497600000000006</c:v>
                </c:pt>
                <c:pt idx="152">
                  <c:v>75.997500000000002</c:v>
                </c:pt>
                <c:pt idx="153">
                  <c:v>76.497399999999999</c:v>
                </c:pt>
                <c:pt idx="154">
                  <c:v>76.997399999999999</c:v>
                </c:pt>
                <c:pt idx="155">
                  <c:v>77.497299999999996</c:v>
                </c:pt>
                <c:pt idx="156">
                  <c:v>77.997200000000007</c:v>
                </c:pt>
                <c:pt idx="157">
                  <c:v>78.497100000000003</c:v>
                </c:pt>
                <c:pt idx="158">
                  <c:v>78.997</c:v>
                </c:pt>
                <c:pt idx="159">
                  <c:v>79.496899999999997</c:v>
                </c:pt>
                <c:pt idx="160">
                  <c:v>79.996799999999993</c:v>
                </c:pt>
                <c:pt idx="161">
                  <c:v>80.496700000000004</c:v>
                </c:pt>
                <c:pt idx="162">
                  <c:v>80.996600000000001</c:v>
                </c:pt>
                <c:pt idx="163">
                  <c:v>81.496499999999997</c:v>
                </c:pt>
                <c:pt idx="164">
                  <c:v>81.996399999999994</c:v>
                </c:pt>
                <c:pt idx="165">
                  <c:v>82.496300000000005</c:v>
                </c:pt>
                <c:pt idx="166">
                  <c:v>82.996200000000002</c:v>
                </c:pt>
                <c:pt idx="167">
                  <c:v>83.495999999999995</c:v>
                </c:pt>
                <c:pt idx="168">
                  <c:v>83.995900000000006</c:v>
                </c:pt>
                <c:pt idx="169">
                  <c:v>84.495800000000003</c:v>
                </c:pt>
                <c:pt idx="170">
                  <c:v>84.995699999999999</c:v>
                </c:pt>
                <c:pt idx="171">
                  <c:v>85.495500000000007</c:v>
                </c:pt>
                <c:pt idx="172">
                  <c:v>85.995400000000004</c:v>
                </c:pt>
                <c:pt idx="173">
                  <c:v>86.4953</c:v>
                </c:pt>
                <c:pt idx="174">
                  <c:v>86.995099999999994</c:v>
                </c:pt>
                <c:pt idx="175">
                  <c:v>87.495000000000005</c:v>
                </c:pt>
                <c:pt idx="176">
                  <c:v>87.994799999999998</c:v>
                </c:pt>
                <c:pt idx="177">
                  <c:v>88.494699999999995</c:v>
                </c:pt>
                <c:pt idx="178">
                  <c:v>88.994500000000002</c:v>
                </c:pt>
                <c:pt idx="179">
                  <c:v>89.494399999999999</c:v>
                </c:pt>
                <c:pt idx="180">
                  <c:v>89.994200000000006</c:v>
                </c:pt>
                <c:pt idx="181">
                  <c:v>90.494100000000003</c:v>
                </c:pt>
                <c:pt idx="182">
                  <c:v>90.993899999999996</c:v>
                </c:pt>
                <c:pt idx="183">
                  <c:v>91.493700000000004</c:v>
                </c:pt>
                <c:pt idx="184">
                  <c:v>91.993600000000001</c:v>
                </c:pt>
                <c:pt idx="185">
                  <c:v>92.493399999999994</c:v>
                </c:pt>
                <c:pt idx="186">
                  <c:v>92.993200000000002</c:v>
                </c:pt>
                <c:pt idx="187">
                  <c:v>93.492999999999995</c:v>
                </c:pt>
                <c:pt idx="188">
                  <c:v>93.992800000000003</c:v>
                </c:pt>
                <c:pt idx="189">
                  <c:v>94.492599999999996</c:v>
                </c:pt>
                <c:pt idx="190">
                  <c:v>94.992400000000004</c:v>
                </c:pt>
                <c:pt idx="191">
                  <c:v>95.492199999999997</c:v>
                </c:pt>
                <c:pt idx="192">
                  <c:v>95.992000000000004</c:v>
                </c:pt>
                <c:pt idx="193">
                  <c:v>96.491799999999998</c:v>
                </c:pt>
                <c:pt idx="194">
                  <c:v>96.991600000000005</c:v>
                </c:pt>
                <c:pt idx="195">
                  <c:v>97.491399999999999</c:v>
                </c:pt>
                <c:pt idx="196">
                  <c:v>97.991200000000006</c:v>
                </c:pt>
                <c:pt idx="197">
                  <c:v>98.490899999999996</c:v>
                </c:pt>
                <c:pt idx="198">
                  <c:v>98.990700000000004</c:v>
                </c:pt>
                <c:pt idx="199">
                  <c:v>99.490499999999997</c:v>
                </c:pt>
                <c:pt idx="200">
                  <c:v>99.990200000000002</c:v>
                </c:pt>
                <c:pt idx="201">
                  <c:v>100.49</c:v>
                </c:pt>
                <c:pt idx="202">
                  <c:v>100.99</c:v>
                </c:pt>
                <c:pt idx="203">
                  <c:v>101.489</c:v>
                </c:pt>
                <c:pt idx="204">
                  <c:v>101.989</c:v>
                </c:pt>
                <c:pt idx="205">
                  <c:v>102.489</c:v>
                </c:pt>
                <c:pt idx="206">
                  <c:v>102.989</c:v>
                </c:pt>
                <c:pt idx="207">
                  <c:v>103.488</c:v>
                </c:pt>
                <c:pt idx="208">
                  <c:v>103.988</c:v>
                </c:pt>
                <c:pt idx="209">
                  <c:v>104.488</c:v>
                </c:pt>
                <c:pt idx="210">
                  <c:v>104.988</c:v>
                </c:pt>
                <c:pt idx="211">
                  <c:v>105.48699999999999</c:v>
                </c:pt>
                <c:pt idx="212">
                  <c:v>105.98699999999999</c:v>
                </c:pt>
                <c:pt idx="213">
                  <c:v>106.48699999999999</c:v>
                </c:pt>
                <c:pt idx="214">
                  <c:v>106.986</c:v>
                </c:pt>
                <c:pt idx="215">
                  <c:v>107.486</c:v>
                </c:pt>
                <c:pt idx="216">
                  <c:v>107.986</c:v>
                </c:pt>
                <c:pt idx="217">
                  <c:v>108.485</c:v>
                </c:pt>
                <c:pt idx="218">
                  <c:v>108.985</c:v>
                </c:pt>
                <c:pt idx="219">
                  <c:v>109.485</c:v>
                </c:pt>
                <c:pt idx="220">
                  <c:v>109.98399999999999</c:v>
                </c:pt>
                <c:pt idx="221">
                  <c:v>110.48399999999999</c:v>
                </c:pt>
                <c:pt idx="222">
                  <c:v>110.98399999999999</c:v>
                </c:pt>
                <c:pt idx="223">
                  <c:v>111.483</c:v>
                </c:pt>
                <c:pt idx="224">
                  <c:v>111.983</c:v>
                </c:pt>
                <c:pt idx="225">
                  <c:v>112.482</c:v>
                </c:pt>
                <c:pt idx="226">
                  <c:v>112.982</c:v>
                </c:pt>
                <c:pt idx="227">
                  <c:v>113.482</c:v>
                </c:pt>
                <c:pt idx="228">
                  <c:v>113.98099999999999</c:v>
                </c:pt>
                <c:pt idx="229">
                  <c:v>114.48099999999999</c:v>
                </c:pt>
                <c:pt idx="230">
                  <c:v>114.98</c:v>
                </c:pt>
                <c:pt idx="231">
                  <c:v>115.48</c:v>
                </c:pt>
                <c:pt idx="232">
                  <c:v>115.979</c:v>
                </c:pt>
                <c:pt idx="233">
                  <c:v>116.479</c:v>
                </c:pt>
                <c:pt idx="234">
                  <c:v>116.979</c:v>
                </c:pt>
                <c:pt idx="235">
                  <c:v>117.47799999999999</c:v>
                </c:pt>
                <c:pt idx="236">
                  <c:v>117.97799999999999</c:v>
                </c:pt>
                <c:pt idx="237">
                  <c:v>118.477</c:v>
                </c:pt>
                <c:pt idx="238">
                  <c:v>118.977</c:v>
                </c:pt>
                <c:pt idx="239">
                  <c:v>119.476</c:v>
                </c:pt>
                <c:pt idx="240">
                  <c:v>119.976</c:v>
                </c:pt>
                <c:pt idx="241">
                  <c:v>120.47499999999999</c:v>
                </c:pt>
                <c:pt idx="242">
                  <c:v>120.97499999999999</c:v>
                </c:pt>
                <c:pt idx="243">
                  <c:v>121.474</c:v>
                </c:pt>
                <c:pt idx="244">
                  <c:v>121.974</c:v>
                </c:pt>
                <c:pt idx="245">
                  <c:v>122.473</c:v>
                </c:pt>
                <c:pt idx="246">
                  <c:v>122.973</c:v>
                </c:pt>
                <c:pt idx="247">
                  <c:v>123.47199999999999</c:v>
                </c:pt>
                <c:pt idx="248">
                  <c:v>123.971</c:v>
                </c:pt>
                <c:pt idx="249">
                  <c:v>124.471</c:v>
                </c:pt>
                <c:pt idx="250">
                  <c:v>124.97</c:v>
                </c:pt>
                <c:pt idx="251">
                  <c:v>125.47</c:v>
                </c:pt>
                <c:pt idx="252">
                  <c:v>125.96899999999999</c:v>
                </c:pt>
                <c:pt idx="253">
                  <c:v>126.468</c:v>
                </c:pt>
                <c:pt idx="254">
                  <c:v>126.968</c:v>
                </c:pt>
                <c:pt idx="255">
                  <c:v>127.467</c:v>
                </c:pt>
                <c:pt idx="256">
                  <c:v>127.96599999999999</c:v>
                </c:pt>
                <c:pt idx="257">
                  <c:v>128.46600000000001</c:v>
                </c:pt>
                <c:pt idx="258">
                  <c:v>128.965</c:v>
                </c:pt>
                <c:pt idx="259">
                  <c:v>129.464</c:v>
                </c:pt>
                <c:pt idx="260">
                  <c:v>129.964</c:v>
                </c:pt>
                <c:pt idx="261">
                  <c:v>130.46299999999999</c:v>
                </c:pt>
                <c:pt idx="262">
                  <c:v>130.96199999999999</c:v>
                </c:pt>
                <c:pt idx="263">
                  <c:v>131.46199999999999</c:v>
                </c:pt>
                <c:pt idx="264">
                  <c:v>131.96100000000001</c:v>
                </c:pt>
                <c:pt idx="265">
                  <c:v>132.46</c:v>
                </c:pt>
                <c:pt idx="266">
                  <c:v>132.959</c:v>
                </c:pt>
                <c:pt idx="267">
                  <c:v>133.459</c:v>
                </c:pt>
                <c:pt idx="268">
                  <c:v>133.958</c:v>
                </c:pt>
                <c:pt idx="269">
                  <c:v>134.45699999999999</c:v>
                </c:pt>
                <c:pt idx="270">
                  <c:v>134.95599999999999</c:v>
                </c:pt>
                <c:pt idx="271">
                  <c:v>135.45500000000001</c:v>
                </c:pt>
                <c:pt idx="272">
                  <c:v>135.95500000000001</c:v>
                </c:pt>
                <c:pt idx="273">
                  <c:v>136.45400000000001</c:v>
                </c:pt>
                <c:pt idx="274">
                  <c:v>136.953</c:v>
                </c:pt>
                <c:pt idx="275">
                  <c:v>137.452</c:v>
                </c:pt>
                <c:pt idx="276">
                  <c:v>137.95099999999999</c:v>
                </c:pt>
                <c:pt idx="277">
                  <c:v>138.44999999999999</c:v>
                </c:pt>
                <c:pt idx="278">
                  <c:v>138.94900000000001</c:v>
                </c:pt>
                <c:pt idx="279">
                  <c:v>139.44800000000001</c:v>
                </c:pt>
                <c:pt idx="280">
                  <c:v>139.947</c:v>
                </c:pt>
                <c:pt idx="281">
                  <c:v>140.447</c:v>
                </c:pt>
                <c:pt idx="282">
                  <c:v>140.946</c:v>
                </c:pt>
                <c:pt idx="283">
                  <c:v>141.44499999999999</c:v>
                </c:pt>
                <c:pt idx="284">
                  <c:v>141.94399999999999</c:v>
                </c:pt>
                <c:pt idx="285">
                  <c:v>142.44300000000001</c:v>
                </c:pt>
                <c:pt idx="286">
                  <c:v>142.94200000000001</c:v>
                </c:pt>
                <c:pt idx="287">
                  <c:v>143.441</c:v>
                </c:pt>
                <c:pt idx="288">
                  <c:v>143.94</c:v>
                </c:pt>
                <c:pt idx="289">
                  <c:v>144.43799999999999</c:v>
                </c:pt>
                <c:pt idx="290">
                  <c:v>144.93700000000001</c:v>
                </c:pt>
                <c:pt idx="291">
                  <c:v>145.43600000000001</c:v>
                </c:pt>
                <c:pt idx="292">
                  <c:v>145.935</c:v>
                </c:pt>
                <c:pt idx="293">
                  <c:v>146.434</c:v>
                </c:pt>
                <c:pt idx="294">
                  <c:v>146.93299999999999</c:v>
                </c:pt>
                <c:pt idx="295">
                  <c:v>147.43199999999999</c:v>
                </c:pt>
                <c:pt idx="296">
                  <c:v>147.93100000000001</c:v>
                </c:pt>
                <c:pt idx="297">
                  <c:v>148.429</c:v>
                </c:pt>
                <c:pt idx="298">
                  <c:v>148.928</c:v>
                </c:pt>
                <c:pt idx="299">
                  <c:v>149.42699999999999</c:v>
                </c:pt>
                <c:pt idx="300">
                  <c:v>149.92599999999999</c:v>
                </c:pt>
                <c:pt idx="301">
                  <c:v>150.42500000000001</c:v>
                </c:pt>
                <c:pt idx="302">
                  <c:v>150.923</c:v>
                </c:pt>
                <c:pt idx="303">
                  <c:v>151.422</c:v>
                </c:pt>
                <c:pt idx="304">
                  <c:v>151.92099999999999</c:v>
                </c:pt>
                <c:pt idx="305">
                  <c:v>152.41900000000001</c:v>
                </c:pt>
                <c:pt idx="306">
                  <c:v>152.91800000000001</c:v>
                </c:pt>
                <c:pt idx="307">
                  <c:v>153.417</c:v>
                </c:pt>
                <c:pt idx="308">
                  <c:v>153.91499999999999</c:v>
                </c:pt>
                <c:pt idx="309">
                  <c:v>154.41399999999999</c:v>
                </c:pt>
                <c:pt idx="310">
                  <c:v>154.91300000000001</c:v>
                </c:pt>
                <c:pt idx="311">
                  <c:v>155.411</c:v>
                </c:pt>
                <c:pt idx="312">
                  <c:v>155.91</c:v>
                </c:pt>
                <c:pt idx="313">
                  <c:v>156.40799999999999</c:v>
                </c:pt>
                <c:pt idx="314">
                  <c:v>156.90700000000001</c:v>
                </c:pt>
                <c:pt idx="315">
                  <c:v>157.405</c:v>
                </c:pt>
                <c:pt idx="316">
                  <c:v>157.904</c:v>
                </c:pt>
                <c:pt idx="317">
                  <c:v>158.40199999999999</c:v>
                </c:pt>
                <c:pt idx="318">
                  <c:v>158.90100000000001</c:v>
                </c:pt>
                <c:pt idx="319">
                  <c:v>159.399</c:v>
                </c:pt>
                <c:pt idx="320">
                  <c:v>159.898</c:v>
                </c:pt>
                <c:pt idx="321">
                  <c:v>160.39599999999999</c:v>
                </c:pt>
                <c:pt idx="322">
                  <c:v>160.89400000000001</c:v>
                </c:pt>
                <c:pt idx="323">
                  <c:v>161.393</c:v>
                </c:pt>
                <c:pt idx="324">
                  <c:v>161.89099999999999</c:v>
                </c:pt>
                <c:pt idx="325">
                  <c:v>162.38900000000001</c:v>
                </c:pt>
                <c:pt idx="326">
                  <c:v>162.88800000000001</c:v>
                </c:pt>
                <c:pt idx="327">
                  <c:v>163.386</c:v>
                </c:pt>
                <c:pt idx="328">
                  <c:v>163.88399999999999</c:v>
                </c:pt>
                <c:pt idx="329">
                  <c:v>164.38200000000001</c:v>
                </c:pt>
                <c:pt idx="330">
                  <c:v>164.881</c:v>
                </c:pt>
                <c:pt idx="331">
                  <c:v>165.37899999999999</c:v>
                </c:pt>
                <c:pt idx="332">
                  <c:v>165.87700000000001</c:v>
                </c:pt>
                <c:pt idx="333">
                  <c:v>166.375</c:v>
                </c:pt>
                <c:pt idx="334">
                  <c:v>166.87299999999999</c:v>
                </c:pt>
                <c:pt idx="335">
                  <c:v>167.37100000000001</c:v>
                </c:pt>
                <c:pt idx="336">
                  <c:v>167.869</c:v>
                </c:pt>
                <c:pt idx="337">
                  <c:v>168.36699999999999</c:v>
                </c:pt>
                <c:pt idx="338">
                  <c:v>168.86500000000001</c:v>
                </c:pt>
                <c:pt idx="339">
                  <c:v>169.363</c:v>
                </c:pt>
                <c:pt idx="340">
                  <c:v>169.86099999999999</c:v>
                </c:pt>
                <c:pt idx="341">
                  <c:v>170.35900000000001</c:v>
                </c:pt>
                <c:pt idx="342">
                  <c:v>170.857</c:v>
                </c:pt>
                <c:pt idx="343">
                  <c:v>171.35499999999999</c:v>
                </c:pt>
                <c:pt idx="344">
                  <c:v>171.85300000000001</c:v>
                </c:pt>
                <c:pt idx="345">
                  <c:v>172.351</c:v>
                </c:pt>
                <c:pt idx="346">
                  <c:v>172.84899999999999</c:v>
                </c:pt>
                <c:pt idx="347">
                  <c:v>173.34700000000001</c:v>
                </c:pt>
                <c:pt idx="348">
                  <c:v>173.84399999999999</c:v>
                </c:pt>
                <c:pt idx="349">
                  <c:v>174.34200000000001</c:v>
                </c:pt>
                <c:pt idx="350">
                  <c:v>174.84</c:v>
                </c:pt>
                <c:pt idx="351">
                  <c:v>175.33699999999999</c:v>
                </c:pt>
                <c:pt idx="352">
                  <c:v>175.83500000000001</c:v>
                </c:pt>
                <c:pt idx="353">
                  <c:v>176.333</c:v>
                </c:pt>
                <c:pt idx="354">
                  <c:v>176.83</c:v>
                </c:pt>
                <c:pt idx="355">
                  <c:v>177.328</c:v>
                </c:pt>
                <c:pt idx="356">
                  <c:v>177.82599999999999</c:v>
                </c:pt>
                <c:pt idx="357">
                  <c:v>178.32300000000001</c:v>
                </c:pt>
                <c:pt idx="358">
                  <c:v>178.821</c:v>
                </c:pt>
                <c:pt idx="359">
                  <c:v>179.31800000000001</c:v>
                </c:pt>
                <c:pt idx="360">
                  <c:v>179.816</c:v>
                </c:pt>
                <c:pt idx="361">
                  <c:v>180.31299999999999</c:v>
                </c:pt>
                <c:pt idx="362">
                  <c:v>180.81</c:v>
                </c:pt>
                <c:pt idx="363">
                  <c:v>181.30799999999999</c:v>
                </c:pt>
                <c:pt idx="364">
                  <c:v>181.80500000000001</c:v>
                </c:pt>
                <c:pt idx="365">
                  <c:v>182.30199999999999</c:v>
                </c:pt>
                <c:pt idx="366">
                  <c:v>182.8</c:v>
                </c:pt>
                <c:pt idx="367">
                  <c:v>183.297</c:v>
                </c:pt>
                <c:pt idx="368">
                  <c:v>183.79400000000001</c:v>
                </c:pt>
                <c:pt idx="369">
                  <c:v>184.291</c:v>
                </c:pt>
                <c:pt idx="370">
                  <c:v>184.78800000000001</c:v>
                </c:pt>
                <c:pt idx="371">
                  <c:v>185.286</c:v>
                </c:pt>
                <c:pt idx="372">
                  <c:v>185.78299999999999</c:v>
                </c:pt>
                <c:pt idx="373">
                  <c:v>186.28</c:v>
                </c:pt>
                <c:pt idx="374">
                  <c:v>186.77699999999999</c:v>
                </c:pt>
                <c:pt idx="375">
                  <c:v>187.274</c:v>
                </c:pt>
                <c:pt idx="376">
                  <c:v>187.77099999999999</c:v>
                </c:pt>
                <c:pt idx="377">
                  <c:v>188.268</c:v>
                </c:pt>
                <c:pt idx="378">
                  <c:v>188.76499999999999</c:v>
                </c:pt>
                <c:pt idx="379">
                  <c:v>189.261</c:v>
                </c:pt>
                <c:pt idx="380">
                  <c:v>189.75800000000001</c:v>
                </c:pt>
                <c:pt idx="381">
                  <c:v>190.255</c:v>
                </c:pt>
                <c:pt idx="382">
                  <c:v>190.75200000000001</c:v>
                </c:pt>
                <c:pt idx="383">
                  <c:v>191.249</c:v>
                </c:pt>
                <c:pt idx="384">
                  <c:v>191.745</c:v>
                </c:pt>
                <c:pt idx="385">
                  <c:v>192.24199999999999</c:v>
                </c:pt>
                <c:pt idx="386">
                  <c:v>192.739</c:v>
                </c:pt>
                <c:pt idx="387">
                  <c:v>193.23500000000001</c:v>
                </c:pt>
                <c:pt idx="388">
                  <c:v>193.732</c:v>
                </c:pt>
                <c:pt idx="389">
                  <c:v>194.22800000000001</c:v>
                </c:pt>
                <c:pt idx="390">
                  <c:v>194.72499999999999</c:v>
                </c:pt>
                <c:pt idx="391">
                  <c:v>195.221</c:v>
                </c:pt>
                <c:pt idx="392">
                  <c:v>195.71799999999999</c:v>
                </c:pt>
                <c:pt idx="393">
                  <c:v>196.214</c:v>
                </c:pt>
                <c:pt idx="394">
                  <c:v>196.71</c:v>
                </c:pt>
                <c:pt idx="395">
                  <c:v>197.20699999999999</c:v>
                </c:pt>
                <c:pt idx="396">
                  <c:v>197.703</c:v>
                </c:pt>
                <c:pt idx="397">
                  <c:v>198.19900000000001</c:v>
                </c:pt>
                <c:pt idx="398">
                  <c:v>198.69499999999999</c:v>
                </c:pt>
                <c:pt idx="399">
                  <c:v>199.19200000000001</c:v>
                </c:pt>
                <c:pt idx="400">
                  <c:v>199.68799999999999</c:v>
                </c:pt>
                <c:pt idx="401">
                  <c:v>200.184</c:v>
                </c:pt>
                <c:pt idx="402">
                  <c:v>200.68</c:v>
                </c:pt>
                <c:pt idx="403">
                  <c:v>201.17599999999999</c:v>
                </c:pt>
                <c:pt idx="404">
                  <c:v>201.672</c:v>
                </c:pt>
                <c:pt idx="405">
                  <c:v>202.16800000000001</c:v>
                </c:pt>
                <c:pt idx="406">
                  <c:v>202.66399999999999</c:v>
                </c:pt>
                <c:pt idx="407">
                  <c:v>203.15899999999999</c:v>
                </c:pt>
                <c:pt idx="408">
                  <c:v>203.655</c:v>
                </c:pt>
                <c:pt idx="409">
                  <c:v>204.15100000000001</c:v>
                </c:pt>
                <c:pt idx="410">
                  <c:v>204.64699999999999</c:v>
                </c:pt>
                <c:pt idx="411">
                  <c:v>205.142</c:v>
                </c:pt>
                <c:pt idx="412">
                  <c:v>205.63800000000001</c:v>
                </c:pt>
                <c:pt idx="413">
                  <c:v>206.13399999999999</c:v>
                </c:pt>
                <c:pt idx="414">
                  <c:v>206.62899999999999</c:v>
                </c:pt>
                <c:pt idx="415">
                  <c:v>207.125</c:v>
                </c:pt>
                <c:pt idx="416">
                  <c:v>207.62</c:v>
                </c:pt>
                <c:pt idx="417">
                  <c:v>208.11600000000001</c:v>
                </c:pt>
                <c:pt idx="418">
                  <c:v>208.61099999999999</c:v>
                </c:pt>
                <c:pt idx="419">
                  <c:v>209.10599999999999</c:v>
                </c:pt>
                <c:pt idx="420">
                  <c:v>209.602</c:v>
                </c:pt>
                <c:pt idx="421">
                  <c:v>210.09700000000001</c:v>
                </c:pt>
                <c:pt idx="422">
                  <c:v>210.59200000000001</c:v>
                </c:pt>
                <c:pt idx="423">
                  <c:v>211.08699999999999</c:v>
                </c:pt>
                <c:pt idx="424">
                  <c:v>211.58199999999999</c:v>
                </c:pt>
                <c:pt idx="425">
                  <c:v>212.077</c:v>
                </c:pt>
                <c:pt idx="426">
                  <c:v>212.572</c:v>
                </c:pt>
                <c:pt idx="427">
                  <c:v>213.06700000000001</c:v>
                </c:pt>
                <c:pt idx="428">
                  <c:v>213.56200000000001</c:v>
                </c:pt>
                <c:pt idx="429">
                  <c:v>214.05699999999999</c:v>
                </c:pt>
                <c:pt idx="430">
                  <c:v>214.55199999999999</c:v>
                </c:pt>
                <c:pt idx="431">
                  <c:v>215.047</c:v>
                </c:pt>
                <c:pt idx="432">
                  <c:v>215.541</c:v>
                </c:pt>
                <c:pt idx="433">
                  <c:v>216.036</c:v>
                </c:pt>
                <c:pt idx="434">
                  <c:v>216.53100000000001</c:v>
                </c:pt>
                <c:pt idx="435">
                  <c:v>217.02500000000001</c:v>
                </c:pt>
                <c:pt idx="436">
                  <c:v>217.52</c:v>
                </c:pt>
                <c:pt idx="437">
                  <c:v>218.01400000000001</c:v>
                </c:pt>
                <c:pt idx="438">
                  <c:v>218.50899999999999</c:v>
                </c:pt>
                <c:pt idx="439">
                  <c:v>219.00299999999999</c:v>
                </c:pt>
                <c:pt idx="440">
                  <c:v>219.49700000000001</c:v>
                </c:pt>
                <c:pt idx="441">
                  <c:v>219.99199999999999</c:v>
                </c:pt>
                <c:pt idx="442">
                  <c:v>220.48599999999999</c:v>
                </c:pt>
                <c:pt idx="443">
                  <c:v>220.98</c:v>
                </c:pt>
                <c:pt idx="444">
                  <c:v>221.47399999999999</c:v>
                </c:pt>
                <c:pt idx="445">
                  <c:v>221.96799999999999</c:v>
                </c:pt>
                <c:pt idx="446">
                  <c:v>222.46199999999999</c:v>
                </c:pt>
                <c:pt idx="447">
                  <c:v>222.95599999999999</c:v>
                </c:pt>
                <c:pt idx="448">
                  <c:v>223.45</c:v>
                </c:pt>
                <c:pt idx="449">
                  <c:v>223.94399999999999</c:v>
                </c:pt>
                <c:pt idx="450">
                  <c:v>224.43799999999999</c:v>
                </c:pt>
                <c:pt idx="451">
                  <c:v>224.93100000000001</c:v>
                </c:pt>
                <c:pt idx="452">
                  <c:v>225.42500000000001</c:v>
                </c:pt>
                <c:pt idx="453">
                  <c:v>225.91900000000001</c:v>
                </c:pt>
                <c:pt idx="454">
                  <c:v>226.41200000000001</c:v>
                </c:pt>
                <c:pt idx="455">
                  <c:v>226.90600000000001</c:v>
                </c:pt>
                <c:pt idx="456">
                  <c:v>227.399</c:v>
                </c:pt>
                <c:pt idx="457">
                  <c:v>227.892</c:v>
                </c:pt>
                <c:pt idx="458">
                  <c:v>228.386</c:v>
                </c:pt>
                <c:pt idx="459">
                  <c:v>228.87899999999999</c:v>
                </c:pt>
                <c:pt idx="460">
                  <c:v>229.37200000000001</c:v>
                </c:pt>
                <c:pt idx="461">
                  <c:v>229.86500000000001</c:v>
                </c:pt>
                <c:pt idx="462">
                  <c:v>230.358</c:v>
                </c:pt>
                <c:pt idx="463">
                  <c:v>230.852</c:v>
                </c:pt>
                <c:pt idx="464">
                  <c:v>231.345</c:v>
                </c:pt>
                <c:pt idx="465">
                  <c:v>231.83699999999999</c:v>
                </c:pt>
                <c:pt idx="466">
                  <c:v>232.33</c:v>
                </c:pt>
                <c:pt idx="467">
                  <c:v>232.82300000000001</c:v>
                </c:pt>
                <c:pt idx="468">
                  <c:v>233.316</c:v>
                </c:pt>
                <c:pt idx="469">
                  <c:v>233.80799999999999</c:v>
                </c:pt>
                <c:pt idx="470">
                  <c:v>234.30099999999999</c:v>
                </c:pt>
                <c:pt idx="471">
                  <c:v>234.79400000000001</c:v>
                </c:pt>
                <c:pt idx="472">
                  <c:v>235.286</c:v>
                </c:pt>
                <c:pt idx="473">
                  <c:v>235.77799999999999</c:v>
                </c:pt>
                <c:pt idx="474">
                  <c:v>236.27099999999999</c:v>
                </c:pt>
                <c:pt idx="475">
                  <c:v>236.76300000000001</c:v>
                </c:pt>
                <c:pt idx="476">
                  <c:v>237.255</c:v>
                </c:pt>
                <c:pt idx="477">
                  <c:v>237.74700000000001</c:v>
                </c:pt>
                <c:pt idx="478">
                  <c:v>238.24</c:v>
                </c:pt>
                <c:pt idx="479">
                  <c:v>238.732</c:v>
                </c:pt>
                <c:pt idx="480">
                  <c:v>239.22399999999999</c:v>
                </c:pt>
                <c:pt idx="481">
                  <c:v>239.715</c:v>
                </c:pt>
                <c:pt idx="482">
                  <c:v>240.20699999999999</c:v>
                </c:pt>
                <c:pt idx="483">
                  <c:v>240.69900000000001</c:v>
                </c:pt>
                <c:pt idx="484">
                  <c:v>241.191</c:v>
                </c:pt>
                <c:pt idx="485">
                  <c:v>241.68199999999999</c:v>
                </c:pt>
                <c:pt idx="486">
                  <c:v>242.17400000000001</c:v>
                </c:pt>
                <c:pt idx="487">
                  <c:v>242.66499999999999</c:v>
                </c:pt>
                <c:pt idx="488">
                  <c:v>243.15700000000001</c:v>
                </c:pt>
                <c:pt idx="489">
                  <c:v>243.648</c:v>
                </c:pt>
                <c:pt idx="490">
                  <c:v>244.13900000000001</c:v>
                </c:pt>
                <c:pt idx="491">
                  <c:v>244.631</c:v>
                </c:pt>
                <c:pt idx="492">
                  <c:v>245.12200000000001</c:v>
                </c:pt>
                <c:pt idx="493">
                  <c:v>245.613</c:v>
                </c:pt>
                <c:pt idx="494">
                  <c:v>246.10400000000001</c:v>
                </c:pt>
                <c:pt idx="495">
                  <c:v>246.595</c:v>
                </c:pt>
                <c:pt idx="496">
                  <c:v>247.08500000000001</c:v>
                </c:pt>
                <c:pt idx="497">
                  <c:v>247.57599999999999</c:v>
                </c:pt>
                <c:pt idx="498">
                  <c:v>248.06700000000001</c:v>
                </c:pt>
                <c:pt idx="499">
                  <c:v>248.55699999999999</c:v>
                </c:pt>
                <c:pt idx="500">
                  <c:v>249.048</c:v>
                </c:pt>
                <c:pt idx="501">
                  <c:v>249.53800000000001</c:v>
                </c:pt>
                <c:pt idx="502">
                  <c:v>250.029</c:v>
                </c:pt>
                <c:pt idx="503">
                  <c:v>250.51900000000001</c:v>
                </c:pt>
                <c:pt idx="504">
                  <c:v>251.00899999999999</c:v>
                </c:pt>
                <c:pt idx="505">
                  <c:v>251.5</c:v>
                </c:pt>
                <c:pt idx="506">
                  <c:v>251.99</c:v>
                </c:pt>
                <c:pt idx="507">
                  <c:v>252.48</c:v>
                </c:pt>
                <c:pt idx="508">
                  <c:v>252.96899999999999</c:v>
                </c:pt>
                <c:pt idx="509">
                  <c:v>253.459</c:v>
                </c:pt>
                <c:pt idx="510">
                  <c:v>253.94900000000001</c:v>
                </c:pt>
                <c:pt idx="511">
                  <c:v>254.43899999999999</c:v>
                </c:pt>
                <c:pt idx="512">
                  <c:v>254.928</c:v>
                </c:pt>
                <c:pt idx="513">
                  <c:v>255.41800000000001</c:v>
                </c:pt>
                <c:pt idx="514">
                  <c:v>255.90700000000001</c:v>
                </c:pt>
                <c:pt idx="515">
                  <c:v>256.39699999999999</c:v>
                </c:pt>
                <c:pt idx="516">
                  <c:v>256.88600000000002</c:v>
                </c:pt>
                <c:pt idx="517">
                  <c:v>257.375</c:v>
                </c:pt>
                <c:pt idx="518">
                  <c:v>257.86399999999998</c:v>
                </c:pt>
                <c:pt idx="519">
                  <c:v>258.35300000000001</c:v>
                </c:pt>
                <c:pt idx="520">
                  <c:v>258.84199999999998</c:v>
                </c:pt>
                <c:pt idx="521">
                  <c:v>259.33100000000002</c:v>
                </c:pt>
                <c:pt idx="522">
                  <c:v>259.82</c:v>
                </c:pt>
                <c:pt idx="523">
                  <c:v>260.30799999999999</c:v>
                </c:pt>
                <c:pt idx="524">
                  <c:v>260.79700000000003</c:v>
                </c:pt>
                <c:pt idx="525">
                  <c:v>261.28500000000003</c:v>
                </c:pt>
                <c:pt idx="526">
                  <c:v>261.774</c:v>
                </c:pt>
                <c:pt idx="527">
                  <c:v>262.262</c:v>
                </c:pt>
                <c:pt idx="528">
                  <c:v>262.75</c:v>
                </c:pt>
                <c:pt idx="529">
                  <c:v>263.23899999999998</c:v>
                </c:pt>
                <c:pt idx="530">
                  <c:v>263.72699999999998</c:v>
                </c:pt>
                <c:pt idx="531">
                  <c:v>264.21499999999997</c:v>
                </c:pt>
                <c:pt idx="532">
                  <c:v>264.702</c:v>
                </c:pt>
                <c:pt idx="533">
                  <c:v>265.19</c:v>
                </c:pt>
                <c:pt idx="534">
                  <c:v>265.678</c:v>
                </c:pt>
                <c:pt idx="535">
                  <c:v>266.166</c:v>
                </c:pt>
                <c:pt idx="536">
                  <c:v>266.65300000000002</c:v>
                </c:pt>
                <c:pt idx="537">
                  <c:v>267.14</c:v>
                </c:pt>
                <c:pt idx="538">
                  <c:v>267.62799999999999</c:v>
                </c:pt>
                <c:pt idx="539">
                  <c:v>268.11500000000001</c:v>
                </c:pt>
                <c:pt idx="540">
                  <c:v>268.60199999999998</c:v>
                </c:pt>
                <c:pt idx="541">
                  <c:v>269.089</c:v>
                </c:pt>
                <c:pt idx="542">
                  <c:v>269.57600000000002</c:v>
                </c:pt>
                <c:pt idx="543">
                  <c:v>270.06299999999999</c:v>
                </c:pt>
                <c:pt idx="544">
                  <c:v>270.55</c:v>
                </c:pt>
                <c:pt idx="545">
                  <c:v>271.036</c:v>
                </c:pt>
                <c:pt idx="546">
                  <c:v>271.52300000000002</c:v>
                </c:pt>
                <c:pt idx="547">
                  <c:v>272.00900000000001</c:v>
                </c:pt>
                <c:pt idx="548">
                  <c:v>272.49599999999998</c:v>
                </c:pt>
                <c:pt idx="549">
                  <c:v>272.98200000000003</c:v>
                </c:pt>
                <c:pt idx="550">
                  <c:v>273.46800000000002</c:v>
                </c:pt>
                <c:pt idx="551">
                  <c:v>273.95400000000001</c:v>
                </c:pt>
                <c:pt idx="552">
                  <c:v>274.44</c:v>
                </c:pt>
                <c:pt idx="553">
                  <c:v>274.92599999999999</c:v>
                </c:pt>
                <c:pt idx="554">
                  <c:v>275.41199999999998</c:v>
                </c:pt>
                <c:pt idx="555">
                  <c:v>275.89699999999999</c:v>
                </c:pt>
                <c:pt idx="556">
                  <c:v>276.38299999999998</c:v>
                </c:pt>
                <c:pt idx="557">
                  <c:v>276.86799999999999</c:v>
                </c:pt>
                <c:pt idx="558">
                  <c:v>277.35399999999998</c:v>
                </c:pt>
                <c:pt idx="559">
                  <c:v>277.839</c:v>
                </c:pt>
                <c:pt idx="560">
                  <c:v>278.32400000000001</c:v>
                </c:pt>
                <c:pt idx="561">
                  <c:v>278.80900000000003</c:v>
                </c:pt>
                <c:pt idx="562">
                  <c:v>279.29399999999998</c:v>
                </c:pt>
                <c:pt idx="563">
                  <c:v>279.779</c:v>
                </c:pt>
                <c:pt idx="564">
                  <c:v>280.26299999999998</c:v>
                </c:pt>
                <c:pt idx="565">
                  <c:v>280.74799999999999</c:v>
                </c:pt>
                <c:pt idx="566">
                  <c:v>281.23200000000003</c:v>
                </c:pt>
                <c:pt idx="567">
                  <c:v>281.71699999999998</c:v>
                </c:pt>
                <c:pt idx="568">
                  <c:v>282.20100000000002</c:v>
                </c:pt>
                <c:pt idx="569">
                  <c:v>282.685</c:v>
                </c:pt>
                <c:pt idx="570">
                  <c:v>283.16899999999998</c:v>
                </c:pt>
                <c:pt idx="571">
                  <c:v>283.65300000000002</c:v>
                </c:pt>
                <c:pt idx="572">
                  <c:v>284.137</c:v>
                </c:pt>
                <c:pt idx="573">
                  <c:v>284.62099999999998</c:v>
                </c:pt>
                <c:pt idx="574">
                  <c:v>285.10399999999998</c:v>
                </c:pt>
                <c:pt idx="575">
                  <c:v>285.58800000000002</c:v>
                </c:pt>
                <c:pt idx="576">
                  <c:v>286.07100000000003</c:v>
                </c:pt>
                <c:pt idx="577">
                  <c:v>286.55399999999997</c:v>
                </c:pt>
                <c:pt idx="578">
                  <c:v>287.03699999999998</c:v>
                </c:pt>
                <c:pt idx="579">
                  <c:v>287.52</c:v>
                </c:pt>
                <c:pt idx="580">
                  <c:v>288.00299999999999</c:v>
                </c:pt>
                <c:pt idx="581">
                  <c:v>288.48599999999999</c:v>
                </c:pt>
                <c:pt idx="582">
                  <c:v>288.96899999999999</c:v>
                </c:pt>
                <c:pt idx="583">
                  <c:v>289.45100000000002</c:v>
                </c:pt>
                <c:pt idx="584">
                  <c:v>289.93400000000003</c:v>
                </c:pt>
                <c:pt idx="585">
                  <c:v>290.416</c:v>
                </c:pt>
                <c:pt idx="586">
                  <c:v>290.89800000000002</c:v>
                </c:pt>
                <c:pt idx="587">
                  <c:v>291.38</c:v>
                </c:pt>
                <c:pt idx="588">
                  <c:v>291.86200000000002</c:v>
                </c:pt>
                <c:pt idx="589">
                  <c:v>292.34399999999999</c:v>
                </c:pt>
                <c:pt idx="590">
                  <c:v>292.82600000000002</c:v>
                </c:pt>
                <c:pt idx="591">
                  <c:v>293.30700000000002</c:v>
                </c:pt>
                <c:pt idx="592">
                  <c:v>293.78899999999999</c:v>
                </c:pt>
                <c:pt idx="593">
                  <c:v>294.27</c:v>
                </c:pt>
                <c:pt idx="594">
                  <c:v>294.75099999999998</c:v>
                </c:pt>
                <c:pt idx="595">
                  <c:v>295.23200000000003</c:v>
                </c:pt>
                <c:pt idx="596">
                  <c:v>295.71300000000002</c:v>
                </c:pt>
                <c:pt idx="597">
                  <c:v>296.19400000000002</c:v>
                </c:pt>
                <c:pt idx="598">
                  <c:v>296.67500000000001</c:v>
                </c:pt>
                <c:pt idx="599">
                  <c:v>297.15499999999997</c:v>
                </c:pt>
                <c:pt idx="600">
                  <c:v>297.63600000000002</c:v>
                </c:pt>
                <c:pt idx="601">
                  <c:v>298.11599999999999</c:v>
                </c:pt>
                <c:pt idx="602">
                  <c:v>298.596</c:v>
                </c:pt>
                <c:pt idx="603">
                  <c:v>299.07600000000002</c:v>
                </c:pt>
                <c:pt idx="604">
                  <c:v>299.55599999999998</c:v>
                </c:pt>
                <c:pt idx="605">
                  <c:v>300.036</c:v>
                </c:pt>
                <c:pt idx="606">
                  <c:v>300.51499999999999</c:v>
                </c:pt>
                <c:pt idx="607">
                  <c:v>300.995</c:v>
                </c:pt>
                <c:pt idx="608">
                  <c:v>301.47399999999999</c:v>
                </c:pt>
                <c:pt idx="609">
                  <c:v>301.95299999999997</c:v>
                </c:pt>
                <c:pt idx="610">
                  <c:v>302.43299999999999</c:v>
                </c:pt>
                <c:pt idx="611">
                  <c:v>302.91199999999998</c:v>
                </c:pt>
                <c:pt idx="612">
                  <c:v>303.39</c:v>
                </c:pt>
                <c:pt idx="613">
                  <c:v>303.86900000000003</c:v>
                </c:pt>
                <c:pt idx="614">
                  <c:v>304.34800000000001</c:v>
                </c:pt>
                <c:pt idx="615">
                  <c:v>304.82600000000002</c:v>
                </c:pt>
                <c:pt idx="616">
                  <c:v>305.30399999999997</c:v>
                </c:pt>
                <c:pt idx="617">
                  <c:v>305.78199999999998</c:v>
                </c:pt>
                <c:pt idx="618">
                  <c:v>306.26</c:v>
                </c:pt>
                <c:pt idx="619">
                  <c:v>306.738</c:v>
                </c:pt>
                <c:pt idx="620">
                  <c:v>307.21600000000001</c:v>
                </c:pt>
                <c:pt idx="621">
                  <c:v>307.69299999999998</c:v>
                </c:pt>
                <c:pt idx="622">
                  <c:v>308.17099999999999</c:v>
                </c:pt>
                <c:pt idx="623">
                  <c:v>308.64800000000002</c:v>
                </c:pt>
                <c:pt idx="624">
                  <c:v>309.125</c:v>
                </c:pt>
                <c:pt idx="625">
                  <c:v>309.60199999999998</c:v>
                </c:pt>
                <c:pt idx="626">
                  <c:v>310.07900000000001</c:v>
                </c:pt>
                <c:pt idx="627">
                  <c:v>310.55599999999998</c:v>
                </c:pt>
                <c:pt idx="628">
                  <c:v>311.03199999999998</c:v>
                </c:pt>
                <c:pt idx="629">
                  <c:v>311.50900000000001</c:v>
                </c:pt>
                <c:pt idx="630">
                  <c:v>311.98500000000001</c:v>
                </c:pt>
                <c:pt idx="631">
                  <c:v>312.46100000000001</c:v>
                </c:pt>
                <c:pt idx="632">
                  <c:v>312.93700000000001</c:v>
                </c:pt>
                <c:pt idx="633">
                  <c:v>313.41300000000001</c:v>
                </c:pt>
                <c:pt idx="634">
                  <c:v>313.88799999999998</c:v>
                </c:pt>
                <c:pt idx="635">
                  <c:v>314.36399999999998</c:v>
                </c:pt>
                <c:pt idx="636">
                  <c:v>314.839</c:v>
                </c:pt>
                <c:pt idx="637">
                  <c:v>315.31400000000002</c:v>
                </c:pt>
                <c:pt idx="638">
                  <c:v>315.78899999999999</c:v>
                </c:pt>
                <c:pt idx="639">
                  <c:v>316.26400000000001</c:v>
                </c:pt>
                <c:pt idx="640">
                  <c:v>316.73899999999998</c:v>
                </c:pt>
                <c:pt idx="641">
                  <c:v>317.21300000000002</c:v>
                </c:pt>
                <c:pt idx="642">
                  <c:v>317.68799999999999</c:v>
                </c:pt>
                <c:pt idx="643">
                  <c:v>318.16199999999998</c:v>
                </c:pt>
                <c:pt idx="644">
                  <c:v>318.63600000000002</c:v>
                </c:pt>
                <c:pt idx="645">
                  <c:v>319.11</c:v>
                </c:pt>
                <c:pt idx="646">
                  <c:v>319.584</c:v>
                </c:pt>
                <c:pt idx="647">
                  <c:v>320.05700000000002</c:v>
                </c:pt>
                <c:pt idx="648">
                  <c:v>320.53100000000001</c:v>
                </c:pt>
                <c:pt idx="649">
                  <c:v>321.00400000000002</c:v>
                </c:pt>
                <c:pt idx="650">
                  <c:v>321.47699999999998</c:v>
                </c:pt>
                <c:pt idx="651">
                  <c:v>321.95</c:v>
                </c:pt>
                <c:pt idx="652">
                  <c:v>322.423</c:v>
                </c:pt>
                <c:pt idx="653">
                  <c:v>322.89499999999998</c:v>
                </c:pt>
                <c:pt idx="654">
                  <c:v>323.36799999999999</c:v>
                </c:pt>
                <c:pt idx="655">
                  <c:v>323.83999999999997</c:v>
                </c:pt>
                <c:pt idx="656">
                  <c:v>324.31200000000001</c:v>
                </c:pt>
                <c:pt idx="657">
                  <c:v>324.78399999999999</c:v>
                </c:pt>
                <c:pt idx="658">
                  <c:v>325.25599999999997</c:v>
                </c:pt>
                <c:pt idx="659">
                  <c:v>325.72699999999998</c:v>
                </c:pt>
                <c:pt idx="660">
                  <c:v>326.19900000000001</c:v>
                </c:pt>
                <c:pt idx="661">
                  <c:v>326.67</c:v>
                </c:pt>
                <c:pt idx="662">
                  <c:v>327.14100000000002</c:v>
                </c:pt>
                <c:pt idx="663">
                  <c:v>327.61200000000002</c:v>
                </c:pt>
                <c:pt idx="664">
                  <c:v>328.08300000000003</c:v>
                </c:pt>
                <c:pt idx="665">
                  <c:v>328.553</c:v>
                </c:pt>
                <c:pt idx="666">
                  <c:v>329.02300000000002</c:v>
                </c:pt>
                <c:pt idx="667">
                  <c:v>329.49400000000003</c:v>
                </c:pt>
                <c:pt idx="668">
                  <c:v>329.964</c:v>
                </c:pt>
                <c:pt idx="669">
                  <c:v>330.43299999999999</c:v>
                </c:pt>
                <c:pt idx="670">
                  <c:v>330.90300000000002</c:v>
                </c:pt>
                <c:pt idx="671">
                  <c:v>331.37299999999999</c:v>
                </c:pt>
                <c:pt idx="672">
                  <c:v>331.84199999999998</c:v>
                </c:pt>
                <c:pt idx="673">
                  <c:v>332.31099999999998</c:v>
                </c:pt>
                <c:pt idx="674">
                  <c:v>332.78</c:v>
                </c:pt>
                <c:pt idx="675">
                  <c:v>333.24900000000002</c:v>
                </c:pt>
                <c:pt idx="676">
                  <c:v>333.71699999999998</c:v>
                </c:pt>
                <c:pt idx="677">
                  <c:v>334.18599999999998</c:v>
                </c:pt>
                <c:pt idx="678">
                  <c:v>334.654</c:v>
                </c:pt>
                <c:pt idx="679">
                  <c:v>335.12200000000001</c:v>
                </c:pt>
                <c:pt idx="680">
                  <c:v>335.59</c:v>
                </c:pt>
                <c:pt idx="681">
                  <c:v>336.05700000000002</c:v>
                </c:pt>
                <c:pt idx="682">
                  <c:v>336.52499999999998</c:v>
                </c:pt>
                <c:pt idx="683">
                  <c:v>336.99200000000002</c:v>
                </c:pt>
                <c:pt idx="684">
                  <c:v>337.459</c:v>
                </c:pt>
                <c:pt idx="685">
                  <c:v>337.92599999999999</c:v>
                </c:pt>
                <c:pt idx="686">
                  <c:v>338.39299999999997</c:v>
                </c:pt>
                <c:pt idx="687">
                  <c:v>338.85899999999998</c:v>
                </c:pt>
                <c:pt idx="688">
                  <c:v>339.32499999999999</c:v>
                </c:pt>
                <c:pt idx="689">
                  <c:v>339.79199999999997</c:v>
                </c:pt>
                <c:pt idx="690">
                  <c:v>340.25700000000001</c:v>
                </c:pt>
                <c:pt idx="691">
                  <c:v>340.72300000000001</c:v>
                </c:pt>
                <c:pt idx="692">
                  <c:v>341.18900000000002</c:v>
                </c:pt>
                <c:pt idx="693">
                  <c:v>341.654</c:v>
                </c:pt>
                <c:pt idx="694">
                  <c:v>342.11900000000003</c:v>
                </c:pt>
                <c:pt idx="695">
                  <c:v>342.584</c:v>
                </c:pt>
                <c:pt idx="696">
                  <c:v>343.04899999999998</c:v>
                </c:pt>
                <c:pt idx="697">
                  <c:v>343.51299999999998</c:v>
                </c:pt>
                <c:pt idx="698">
                  <c:v>343.97800000000001</c:v>
                </c:pt>
                <c:pt idx="699">
                  <c:v>344.44200000000001</c:v>
                </c:pt>
                <c:pt idx="700">
                  <c:v>344.90600000000001</c:v>
                </c:pt>
                <c:pt idx="701">
                  <c:v>345.36900000000003</c:v>
                </c:pt>
                <c:pt idx="702">
                  <c:v>345.83300000000003</c:v>
                </c:pt>
                <c:pt idx="703">
                  <c:v>346.29599999999999</c:v>
                </c:pt>
                <c:pt idx="704">
                  <c:v>346.75900000000001</c:v>
                </c:pt>
                <c:pt idx="705">
                  <c:v>347.22199999999998</c:v>
                </c:pt>
                <c:pt idx="706">
                  <c:v>347.685</c:v>
                </c:pt>
                <c:pt idx="707">
                  <c:v>348.14699999999999</c:v>
                </c:pt>
                <c:pt idx="708">
                  <c:v>348.60899999999998</c:v>
                </c:pt>
                <c:pt idx="709">
                  <c:v>349.07100000000003</c:v>
                </c:pt>
                <c:pt idx="710">
                  <c:v>349.53300000000002</c:v>
                </c:pt>
                <c:pt idx="711">
                  <c:v>349.995</c:v>
                </c:pt>
                <c:pt idx="712">
                  <c:v>350.45600000000002</c:v>
                </c:pt>
                <c:pt idx="713">
                  <c:v>350.91800000000001</c:v>
                </c:pt>
                <c:pt idx="714">
                  <c:v>351.37900000000002</c:v>
                </c:pt>
                <c:pt idx="715">
                  <c:v>351.839</c:v>
                </c:pt>
                <c:pt idx="716">
                  <c:v>352.3</c:v>
                </c:pt>
                <c:pt idx="717">
                  <c:v>352.76</c:v>
                </c:pt>
                <c:pt idx="718">
                  <c:v>353.22</c:v>
                </c:pt>
                <c:pt idx="719">
                  <c:v>353.68</c:v>
                </c:pt>
                <c:pt idx="720">
                  <c:v>354.14</c:v>
                </c:pt>
                <c:pt idx="721">
                  <c:v>354.59899999999999</c:v>
                </c:pt>
                <c:pt idx="722">
                  <c:v>355.05799999999999</c:v>
                </c:pt>
                <c:pt idx="723">
                  <c:v>355.517</c:v>
                </c:pt>
                <c:pt idx="724">
                  <c:v>355.976</c:v>
                </c:pt>
                <c:pt idx="725">
                  <c:v>356.435</c:v>
                </c:pt>
                <c:pt idx="726">
                  <c:v>356.89299999999997</c:v>
                </c:pt>
                <c:pt idx="727">
                  <c:v>357.351</c:v>
                </c:pt>
                <c:pt idx="728">
                  <c:v>357.80900000000003</c:v>
                </c:pt>
                <c:pt idx="729">
                  <c:v>358.267</c:v>
                </c:pt>
                <c:pt idx="730">
                  <c:v>358.72399999999999</c:v>
                </c:pt>
                <c:pt idx="731">
                  <c:v>359.18099999999998</c:v>
                </c:pt>
                <c:pt idx="732">
                  <c:v>359.63799999999998</c:v>
                </c:pt>
                <c:pt idx="733">
                  <c:v>360.09500000000003</c:v>
                </c:pt>
                <c:pt idx="734">
                  <c:v>360.55099999999999</c:v>
                </c:pt>
                <c:pt idx="735">
                  <c:v>361.00799999999998</c:v>
                </c:pt>
                <c:pt idx="736">
                  <c:v>361.464</c:v>
                </c:pt>
                <c:pt idx="737">
                  <c:v>361.91899999999998</c:v>
                </c:pt>
                <c:pt idx="738">
                  <c:v>362.375</c:v>
                </c:pt>
                <c:pt idx="739">
                  <c:v>362.83</c:v>
                </c:pt>
                <c:pt idx="740">
                  <c:v>363.28500000000003</c:v>
                </c:pt>
                <c:pt idx="741">
                  <c:v>363.74</c:v>
                </c:pt>
                <c:pt idx="742">
                  <c:v>364.19499999999999</c:v>
                </c:pt>
                <c:pt idx="743">
                  <c:v>364.649</c:v>
                </c:pt>
                <c:pt idx="744">
                  <c:v>365.10300000000001</c:v>
                </c:pt>
                <c:pt idx="745">
                  <c:v>365.55700000000002</c:v>
                </c:pt>
                <c:pt idx="746">
                  <c:v>366.01100000000002</c:v>
                </c:pt>
                <c:pt idx="747">
                  <c:v>366.464</c:v>
                </c:pt>
                <c:pt idx="748">
                  <c:v>366.91699999999997</c:v>
                </c:pt>
                <c:pt idx="749">
                  <c:v>367.37</c:v>
                </c:pt>
                <c:pt idx="750">
                  <c:v>367.822</c:v>
                </c:pt>
                <c:pt idx="751">
                  <c:v>368.27499999999998</c:v>
                </c:pt>
                <c:pt idx="752">
                  <c:v>368.72699999999998</c:v>
                </c:pt>
                <c:pt idx="753">
                  <c:v>369.17899999999997</c:v>
                </c:pt>
                <c:pt idx="754">
                  <c:v>369.63</c:v>
                </c:pt>
                <c:pt idx="755">
                  <c:v>370.08199999999999</c:v>
                </c:pt>
                <c:pt idx="756">
                  <c:v>370.53300000000002</c:v>
                </c:pt>
                <c:pt idx="757">
                  <c:v>370.98399999999998</c:v>
                </c:pt>
                <c:pt idx="758">
                  <c:v>371.43400000000003</c:v>
                </c:pt>
                <c:pt idx="759">
                  <c:v>371.88499999999999</c:v>
                </c:pt>
                <c:pt idx="760">
                  <c:v>372.33499999999998</c:v>
                </c:pt>
                <c:pt idx="761">
                  <c:v>372.78500000000003</c:v>
                </c:pt>
                <c:pt idx="762">
                  <c:v>373.23399999999998</c:v>
                </c:pt>
                <c:pt idx="763">
                  <c:v>373.68299999999999</c:v>
                </c:pt>
                <c:pt idx="764">
                  <c:v>374.13299999999998</c:v>
                </c:pt>
                <c:pt idx="765">
                  <c:v>374.58100000000002</c:v>
                </c:pt>
                <c:pt idx="766">
                  <c:v>375.03</c:v>
                </c:pt>
                <c:pt idx="767">
                  <c:v>375.47800000000001</c:v>
                </c:pt>
                <c:pt idx="768">
                  <c:v>375.92599999999999</c:v>
                </c:pt>
                <c:pt idx="769">
                  <c:v>376.37400000000002</c:v>
                </c:pt>
                <c:pt idx="770">
                  <c:v>376.82100000000003</c:v>
                </c:pt>
                <c:pt idx="771">
                  <c:v>377.26799999999997</c:v>
                </c:pt>
                <c:pt idx="772">
                  <c:v>377.71499999999997</c:v>
                </c:pt>
                <c:pt idx="773">
                  <c:v>378.16199999999998</c:v>
                </c:pt>
                <c:pt idx="774">
                  <c:v>378.608</c:v>
                </c:pt>
                <c:pt idx="775">
                  <c:v>379.05399999999997</c:v>
                </c:pt>
                <c:pt idx="776">
                  <c:v>379.5</c:v>
                </c:pt>
                <c:pt idx="777">
                  <c:v>379.94600000000003</c:v>
                </c:pt>
                <c:pt idx="778">
                  <c:v>380.39100000000002</c:v>
                </c:pt>
                <c:pt idx="779">
                  <c:v>380.83600000000001</c:v>
                </c:pt>
                <c:pt idx="780">
                  <c:v>381.28100000000001</c:v>
                </c:pt>
                <c:pt idx="781">
                  <c:v>381.72500000000002</c:v>
                </c:pt>
                <c:pt idx="782">
                  <c:v>382.16899999999998</c:v>
                </c:pt>
                <c:pt idx="783">
                  <c:v>382.613</c:v>
                </c:pt>
                <c:pt idx="784">
                  <c:v>383.05700000000002</c:v>
                </c:pt>
                <c:pt idx="785">
                  <c:v>383.5</c:v>
                </c:pt>
                <c:pt idx="786">
                  <c:v>383.94299999999998</c:v>
                </c:pt>
                <c:pt idx="787">
                  <c:v>384.38600000000002</c:v>
                </c:pt>
                <c:pt idx="788">
                  <c:v>384.82799999999997</c:v>
                </c:pt>
                <c:pt idx="789">
                  <c:v>385.27</c:v>
                </c:pt>
                <c:pt idx="790">
                  <c:v>385.71199999999999</c:v>
                </c:pt>
                <c:pt idx="791">
                  <c:v>386.154</c:v>
                </c:pt>
                <c:pt idx="792">
                  <c:v>386.59500000000003</c:v>
                </c:pt>
                <c:pt idx="793">
                  <c:v>387.036</c:v>
                </c:pt>
                <c:pt idx="794">
                  <c:v>387.47699999999998</c:v>
                </c:pt>
                <c:pt idx="795">
                  <c:v>387.91699999999997</c:v>
                </c:pt>
                <c:pt idx="796">
                  <c:v>388.358</c:v>
                </c:pt>
                <c:pt idx="797">
                  <c:v>388.79700000000003</c:v>
                </c:pt>
                <c:pt idx="798">
                  <c:v>389.23700000000002</c:v>
                </c:pt>
                <c:pt idx="799">
                  <c:v>389.67599999999999</c:v>
                </c:pt>
                <c:pt idx="800">
                  <c:v>390.11500000000001</c:v>
                </c:pt>
                <c:pt idx="801">
                  <c:v>390.55399999999997</c:v>
                </c:pt>
                <c:pt idx="802">
                  <c:v>390.99200000000002</c:v>
                </c:pt>
                <c:pt idx="803">
                  <c:v>391.43</c:v>
                </c:pt>
                <c:pt idx="804">
                  <c:v>391.86799999999999</c:v>
                </c:pt>
                <c:pt idx="805">
                  <c:v>392.30500000000001</c:v>
                </c:pt>
                <c:pt idx="806">
                  <c:v>392.74200000000002</c:v>
                </c:pt>
                <c:pt idx="807">
                  <c:v>393.17899999999997</c:v>
                </c:pt>
                <c:pt idx="808">
                  <c:v>393.61599999999999</c:v>
                </c:pt>
                <c:pt idx="809">
                  <c:v>394.05200000000002</c:v>
                </c:pt>
                <c:pt idx="810">
                  <c:v>394.488</c:v>
                </c:pt>
                <c:pt idx="811">
                  <c:v>394.923</c:v>
                </c:pt>
                <c:pt idx="812">
                  <c:v>395.35899999999998</c:v>
                </c:pt>
                <c:pt idx="813">
                  <c:v>395.79399999999998</c:v>
                </c:pt>
                <c:pt idx="814">
                  <c:v>396.22800000000001</c:v>
                </c:pt>
                <c:pt idx="815">
                  <c:v>396.66300000000001</c:v>
                </c:pt>
                <c:pt idx="816">
                  <c:v>397.09699999999998</c:v>
                </c:pt>
                <c:pt idx="817">
                  <c:v>397.53</c:v>
                </c:pt>
                <c:pt idx="818">
                  <c:v>397.964</c:v>
                </c:pt>
                <c:pt idx="819">
                  <c:v>398.39699999999999</c:v>
                </c:pt>
                <c:pt idx="820">
                  <c:v>398.83</c:v>
                </c:pt>
                <c:pt idx="821">
                  <c:v>399.262</c:v>
                </c:pt>
                <c:pt idx="822">
                  <c:v>399.69400000000002</c:v>
                </c:pt>
                <c:pt idx="823">
                  <c:v>400.12599999999998</c:v>
                </c:pt>
                <c:pt idx="824">
                  <c:v>400.55700000000002</c:v>
                </c:pt>
                <c:pt idx="825">
                  <c:v>400.988</c:v>
                </c:pt>
                <c:pt idx="826">
                  <c:v>401.41899999999998</c:v>
                </c:pt>
                <c:pt idx="827">
                  <c:v>401.85</c:v>
                </c:pt>
                <c:pt idx="828">
                  <c:v>402.28</c:v>
                </c:pt>
                <c:pt idx="829">
                  <c:v>402.71</c:v>
                </c:pt>
                <c:pt idx="830">
                  <c:v>403.13900000000001</c:v>
                </c:pt>
                <c:pt idx="831">
                  <c:v>403.56799999999998</c:v>
                </c:pt>
                <c:pt idx="832">
                  <c:v>403.99700000000001</c:v>
                </c:pt>
                <c:pt idx="833">
                  <c:v>404.42599999999999</c:v>
                </c:pt>
                <c:pt idx="834">
                  <c:v>404.85399999999998</c:v>
                </c:pt>
                <c:pt idx="835">
                  <c:v>405.28199999999998</c:v>
                </c:pt>
                <c:pt idx="836">
                  <c:v>405.709</c:v>
                </c:pt>
                <c:pt idx="837">
                  <c:v>406.13600000000002</c:v>
                </c:pt>
                <c:pt idx="838">
                  <c:v>406.56299999999999</c:v>
                </c:pt>
                <c:pt idx="839">
                  <c:v>406.98899999999998</c:v>
                </c:pt>
                <c:pt idx="840">
                  <c:v>407.41500000000002</c:v>
                </c:pt>
                <c:pt idx="841">
                  <c:v>407.84100000000001</c:v>
                </c:pt>
                <c:pt idx="842">
                  <c:v>408.267</c:v>
                </c:pt>
                <c:pt idx="843">
                  <c:v>408.69200000000001</c:v>
                </c:pt>
                <c:pt idx="844">
                  <c:v>409.11599999999999</c:v>
                </c:pt>
                <c:pt idx="845">
                  <c:v>409.541</c:v>
                </c:pt>
                <c:pt idx="846">
                  <c:v>409.96499999999997</c:v>
                </c:pt>
                <c:pt idx="847">
                  <c:v>410.38900000000001</c:v>
                </c:pt>
                <c:pt idx="848">
                  <c:v>410.81200000000001</c:v>
                </c:pt>
                <c:pt idx="849">
                  <c:v>411.23500000000001</c:v>
                </c:pt>
                <c:pt idx="850">
                  <c:v>411.65699999999998</c:v>
                </c:pt>
                <c:pt idx="851">
                  <c:v>412.08</c:v>
                </c:pt>
                <c:pt idx="852">
                  <c:v>412.50200000000001</c:v>
                </c:pt>
                <c:pt idx="853">
                  <c:v>412.923</c:v>
                </c:pt>
                <c:pt idx="854">
                  <c:v>413.34399999999999</c:v>
                </c:pt>
                <c:pt idx="855">
                  <c:v>413.76499999999999</c:v>
                </c:pt>
                <c:pt idx="856">
                  <c:v>414.18599999999998</c:v>
                </c:pt>
                <c:pt idx="857">
                  <c:v>414.60599999999999</c:v>
                </c:pt>
                <c:pt idx="858">
                  <c:v>415.02600000000001</c:v>
                </c:pt>
                <c:pt idx="859">
                  <c:v>415.44499999999999</c:v>
                </c:pt>
                <c:pt idx="860">
                  <c:v>415.86399999999998</c:v>
                </c:pt>
                <c:pt idx="861">
                  <c:v>416.28300000000002</c:v>
                </c:pt>
                <c:pt idx="862">
                  <c:v>416.70100000000002</c:v>
                </c:pt>
                <c:pt idx="863">
                  <c:v>417.11900000000003</c:v>
                </c:pt>
                <c:pt idx="864">
                  <c:v>417.536</c:v>
                </c:pt>
                <c:pt idx="865">
                  <c:v>417.95299999999997</c:v>
                </c:pt>
                <c:pt idx="866">
                  <c:v>418.37</c:v>
                </c:pt>
                <c:pt idx="867">
                  <c:v>418.78699999999998</c:v>
                </c:pt>
                <c:pt idx="868">
                  <c:v>419.20299999999997</c:v>
                </c:pt>
                <c:pt idx="869">
                  <c:v>419.61799999999999</c:v>
                </c:pt>
                <c:pt idx="870">
                  <c:v>420.03399999999999</c:v>
                </c:pt>
                <c:pt idx="871">
                  <c:v>420.44900000000001</c:v>
                </c:pt>
                <c:pt idx="872">
                  <c:v>420.863</c:v>
                </c:pt>
                <c:pt idx="873">
                  <c:v>421.27699999999999</c:v>
                </c:pt>
                <c:pt idx="874">
                  <c:v>421.69099999999997</c:v>
                </c:pt>
                <c:pt idx="875">
                  <c:v>422.10399999999998</c:v>
                </c:pt>
                <c:pt idx="876">
                  <c:v>422.517</c:v>
                </c:pt>
                <c:pt idx="877">
                  <c:v>422.93</c:v>
                </c:pt>
                <c:pt idx="878">
                  <c:v>423.34199999999998</c:v>
                </c:pt>
                <c:pt idx="879">
                  <c:v>423.75400000000002</c:v>
                </c:pt>
                <c:pt idx="880">
                  <c:v>424.166</c:v>
                </c:pt>
                <c:pt idx="881">
                  <c:v>424.577</c:v>
                </c:pt>
                <c:pt idx="882">
                  <c:v>424.98700000000002</c:v>
                </c:pt>
                <c:pt idx="883">
                  <c:v>425.39699999999999</c:v>
                </c:pt>
                <c:pt idx="884">
                  <c:v>425.80700000000002</c:v>
                </c:pt>
                <c:pt idx="885">
                  <c:v>426.21699999999998</c:v>
                </c:pt>
                <c:pt idx="886">
                  <c:v>426.62599999999998</c:v>
                </c:pt>
                <c:pt idx="887">
                  <c:v>427.03500000000003</c:v>
                </c:pt>
                <c:pt idx="888">
                  <c:v>427.44299999999998</c:v>
                </c:pt>
                <c:pt idx="889">
                  <c:v>427.851</c:v>
                </c:pt>
                <c:pt idx="890">
                  <c:v>428.25799999999998</c:v>
                </c:pt>
                <c:pt idx="891">
                  <c:v>428.66500000000002</c:v>
                </c:pt>
                <c:pt idx="892">
                  <c:v>429.072</c:v>
                </c:pt>
                <c:pt idx="893">
                  <c:v>429.47800000000001</c:v>
                </c:pt>
                <c:pt idx="894">
                  <c:v>429.88400000000001</c:v>
                </c:pt>
                <c:pt idx="895">
                  <c:v>430.29</c:v>
                </c:pt>
                <c:pt idx="896">
                  <c:v>430.69499999999999</c:v>
                </c:pt>
                <c:pt idx="897">
                  <c:v>431.09899999999999</c:v>
                </c:pt>
                <c:pt idx="898">
                  <c:v>431.50299999999999</c:v>
                </c:pt>
                <c:pt idx="899">
                  <c:v>431.90699999999998</c:v>
                </c:pt>
                <c:pt idx="900">
                  <c:v>432.31099999999998</c:v>
                </c:pt>
                <c:pt idx="901">
                  <c:v>432.714</c:v>
                </c:pt>
                <c:pt idx="902">
                  <c:v>433.11599999999999</c:v>
                </c:pt>
                <c:pt idx="903">
                  <c:v>433.51799999999997</c:v>
                </c:pt>
                <c:pt idx="904">
                  <c:v>433.92</c:v>
                </c:pt>
                <c:pt idx="905">
                  <c:v>434.32100000000003</c:v>
                </c:pt>
                <c:pt idx="906">
                  <c:v>434.72199999999998</c:v>
                </c:pt>
                <c:pt idx="907">
                  <c:v>435.12299999999999</c:v>
                </c:pt>
                <c:pt idx="908">
                  <c:v>435.52300000000002</c:v>
                </c:pt>
                <c:pt idx="909">
                  <c:v>435.92200000000003</c:v>
                </c:pt>
                <c:pt idx="910">
                  <c:v>436.322</c:v>
                </c:pt>
                <c:pt idx="911">
                  <c:v>436.72</c:v>
                </c:pt>
                <c:pt idx="912">
                  <c:v>437.11900000000003</c:v>
                </c:pt>
                <c:pt idx="913">
                  <c:v>437.51600000000002</c:v>
                </c:pt>
                <c:pt idx="914">
                  <c:v>437.91399999999999</c:v>
                </c:pt>
                <c:pt idx="915">
                  <c:v>438.31099999999998</c:v>
                </c:pt>
                <c:pt idx="916">
                  <c:v>438.70800000000003</c:v>
                </c:pt>
                <c:pt idx="917">
                  <c:v>439.10399999999998</c:v>
                </c:pt>
                <c:pt idx="918">
                  <c:v>439.49900000000002</c:v>
                </c:pt>
                <c:pt idx="919">
                  <c:v>439.89499999999998</c:v>
                </c:pt>
                <c:pt idx="920">
                  <c:v>440.28899999999999</c:v>
                </c:pt>
                <c:pt idx="921">
                  <c:v>440.68400000000003</c:v>
                </c:pt>
                <c:pt idx="922">
                  <c:v>441.07799999999997</c:v>
                </c:pt>
                <c:pt idx="923">
                  <c:v>441.471</c:v>
                </c:pt>
                <c:pt idx="924">
                  <c:v>441.86399999999998</c:v>
                </c:pt>
                <c:pt idx="925">
                  <c:v>442.25700000000001</c:v>
                </c:pt>
                <c:pt idx="926">
                  <c:v>442.649</c:v>
                </c:pt>
                <c:pt idx="927">
                  <c:v>443.041</c:v>
                </c:pt>
                <c:pt idx="928">
                  <c:v>443.43200000000002</c:v>
                </c:pt>
                <c:pt idx="929">
                  <c:v>443.82299999999998</c:v>
                </c:pt>
                <c:pt idx="930">
                  <c:v>444.21300000000002</c:v>
                </c:pt>
                <c:pt idx="931">
                  <c:v>444.60300000000001</c:v>
                </c:pt>
                <c:pt idx="932">
                  <c:v>444.99299999999999</c:v>
                </c:pt>
                <c:pt idx="933">
                  <c:v>445.38200000000001</c:v>
                </c:pt>
                <c:pt idx="934">
                  <c:v>445.77</c:v>
                </c:pt>
                <c:pt idx="935">
                  <c:v>446.15800000000002</c:v>
                </c:pt>
                <c:pt idx="936">
                  <c:v>446.54599999999999</c:v>
                </c:pt>
                <c:pt idx="937">
                  <c:v>446.93299999999999</c:v>
                </c:pt>
                <c:pt idx="938">
                  <c:v>447.32</c:v>
                </c:pt>
                <c:pt idx="939">
                  <c:v>447.70600000000002</c:v>
                </c:pt>
                <c:pt idx="940">
                  <c:v>448.09199999999998</c:v>
                </c:pt>
                <c:pt idx="941">
                  <c:v>448.47699999999998</c:v>
                </c:pt>
                <c:pt idx="942">
                  <c:v>448.86200000000002</c:v>
                </c:pt>
                <c:pt idx="943">
                  <c:v>449.24599999999998</c:v>
                </c:pt>
                <c:pt idx="944">
                  <c:v>449.63</c:v>
                </c:pt>
                <c:pt idx="945">
                  <c:v>450.01299999999998</c:v>
                </c:pt>
                <c:pt idx="946">
                  <c:v>450.39600000000002</c:v>
                </c:pt>
                <c:pt idx="947">
                  <c:v>450.779</c:v>
                </c:pt>
                <c:pt idx="948">
                  <c:v>451.161</c:v>
                </c:pt>
                <c:pt idx="949">
                  <c:v>451.54199999999997</c:v>
                </c:pt>
                <c:pt idx="950">
                  <c:v>451.923</c:v>
                </c:pt>
                <c:pt idx="951">
                  <c:v>452.30399999999997</c:v>
                </c:pt>
                <c:pt idx="952">
                  <c:v>452.68400000000003</c:v>
                </c:pt>
                <c:pt idx="953">
                  <c:v>453.06299999999999</c:v>
                </c:pt>
                <c:pt idx="954">
                  <c:v>453.44299999999998</c:v>
                </c:pt>
                <c:pt idx="955">
                  <c:v>453.82100000000003</c:v>
                </c:pt>
                <c:pt idx="956">
                  <c:v>454.19900000000001</c:v>
                </c:pt>
                <c:pt idx="957">
                  <c:v>454.577</c:v>
                </c:pt>
                <c:pt idx="958">
                  <c:v>454.95400000000001</c:v>
                </c:pt>
                <c:pt idx="959">
                  <c:v>455.33100000000002</c:v>
                </c:pt>
                <c:pt idx="960">
                  <c:v>455.70699999999999</c:v>
                </c:pt>
                <c:pt idx="961">
                  <c:v>456.08300000000003</c:v>
                </c:pt>
                <c:pt idx="962">
                  <c:v>456.45800000000003</c:v>
                </c:pt>
                <c:pt idx="963">
                  <c:v>456.83199999999999</c:v>
                </c:pt>
                <c:pt idx="964">
                  <c:v>457.20600000000002</c:v>
                </c:pt>
                <c:pt idx="965">
                  <c:v>457.58</c:v>
                </c:pt>
                <c:pt idx="966">
                  <c:v>457.95299999999997</c:v>
                </c:pt>
                <c:pt idx="967">
                  <c:v>458.32600000000002</c:v>
                </c:pt>
                <c:pt idx="968">
                  <c:v>458.69799999999998</c:v>
                </c:pt>
                <c:pt idx="969">
                  <c:v>459.07</c:v>
                </c:pt>
                <c:pt idx="970">
                  <c:v>459.44099999999997</c:v>
                </c:pt>
                <c:pt idx="971">
                  <c:v>459.81200000000001</c:v>
                </c:pt>
                <c:pt idx="972">
                  <c:v>460.18200000000002</c:v>
                </c:pt>
                <c:pt idx="973">
                  <c:v>460.55099999999999</c:v>
                </c:pt>
                <c:pt idx="974">
                  <c:v>460.92</c:v>
                </c:pt>
                <c:pt idx="975">
                  <c:v>461.28899999999999</c:v>
                </c:pt>
                <c:pt idx="976">
                  <c:v>461.65699999999998</c:v>
                </c:pt>
                <c:pt idx="977">
                  <c:v>462.02499999999998</c:v>
                </c:pt>
                <c:pt idx="978">
                  <c:v>462.392</c:v>
                </c:pt>
                <c:pt idx="979">
                  <c:v>462.75799999999998</c:v>
                </c:pt>
                <c:pt idx="980">
                  <c:v>463.12400000000002</c:v>
                </c:pt>
                <c:pt idx="981">
                  <c:v>463.49</c:v>
                </c:pt>
                <c:pt idx="982">
                  <c:v>463.85500000000002</c:v>
                </c:pt>
                <c:pt idx="983">
                  <c:v>464.21899999999999</c:v>
                </c:pt>
                <c:pt idx="984">
                  <c:v>464.58300000000003</c:v>
                </c:pt>
                <c:pt idx="985">
                  <c:v>464.94600000000003</c:v>
                </c:pt>
                <c:pt idx="986">
                  <c:v>465.30900000000003</c:v>
                </c:pt>
                <c:pt idx="987">
                  <c:v>465.67099999999999</c:v>
                </c:pt>
                <c:pt idx="988">
                  <c:v>466.03300000000002</c:v>
                </c:pt>
                <c:pt idx="989">
                  <c:v>466.39400000000001</c:v>
                </c:pt>
                <c:pt idx="990">
                  <c:v>466.755</c:v>
                </c:pt>
                <c:pt idx="991">
                  <c:v>467.11500000000001</c:v>
                </c:pt>
                <c:pt idx="992">
                  <c:v>467.47500000000002</c:v>
                </c:pt>
                <c:pt idx="993">
                  <c:v>467.834</c:v>
                </c:pt>
                <c:pt idx="994">
                  <c:v>468.19299999999998</c:v>
                </c:pt>
                <c:pt idx="995">
                  <c:v>468.55099999999999</c:v>
                </c:pt>
                <c:pt idx="996">
                  <c:v>468.90800000000002</c:v>
                </c:pt>
                <c:pt idx="997">
                  <c:v>469.26499999999999</c:v>
                </c:pt>
                <c:pt idx="998">
                  <c:v>469.62099999999998</c:v>
                </c:pt>
                <c:pt idx="999">
                  <c:v>469.97699999999998</c:v>
                </c:pt>
                <c:pt idx="1000">
                  <c:v>470.33300000000003</c:v>
                </c:pt>
                <c:pt idx="1001">
                  <c:v>470.68700000000001</c:v>
                </c:pt>
                <c:pt idx="1002">
                  <c:v>471.04199999999997</c:v>
                </c:pt>
                <c:pt idx="1003">
                  <c:v>471.39499999999998</c:v>
                </c:pt>
                <c:pt idx="1004">
                  <c:v>471.74799999999999</c:v>
                </c:pt>
                <c:pt idx="1005">
                  <c:v>472.101</c:v>
                </c:pt>
                <c:pt idx="1006">
                  <c:v>472.45299999999997</c:v>
                </c:pt>
                <c:pt idx="1007">
                  <c:v>472.80399999999997</c:v>
                </c:pt>
                <c:pt idx="1008">
                  <c:v>473.15499999999997</c:v>
                </c:pt>
                <c:pt idx="1009">
                  <c:v>473.505</c:v>
                </c:pt>
                <c:pt idx="1010">
                  <c:v>473.85500000000002</c:v>
                </c:pt>
                <c:pt idx="1011">
                  <c:v>474.20400000000001</c:v>
                </c:pt>
                <c:pt idx="1012">
                  <c:v>474.553</c:v>
                </c:pt>
                <c:pt idx="1013">
                  <c:v>474.90100000000001</c:v>
                </c:pt>
                <c:pt idx="1014">
                  <c:v>475.24799999999999</c:v>
                </c:pt>
                <c:pt idx="1015">
                  <c:v>475.59500000000003</c:v>
                </c:pt>
                <c:pt idx="1016">
                  <c:v>475.94099999999997</c:v>
                </c:pt>
                <c:pt idx="1017">
                  <c:v>476.28699999999998</c:v>
                </c:pt>
                <c:pt idx="1018">
                  <c:v>476.63200000000001</c:v>
                </c:pt>
                <c:pt idx="1019">
                  <c:v>476.97699999999998</c:v>
                </c:pt>
                <c:pt idx="1020">
                  <c:v>477.32100000000003</c:v>
                </c:pt>
                <c:pt idx="1021">
                  <c:v>477.66399999999999</c:v>
                </c:pt>
                <c:pt idx="1022">
                  <c:v>478.00700000000001</c:v>
                </c:pt>
                <c:pt idx="1023">
                  <c:v>478.35</c:v>
                </c:pt>
                <c:pt idx="1024">
                  <c:v>478.69099999999997</c:v>
                </c:pt>
                <c:pt idx="1025">
                  <c:v>479.03199999999998</c:v>
                </c:pt>
                <c:pt idx="1026">
                  <c:v>479.37299999999999</c:v>
                </c:pt>
                <c:pt idx="1027">
                  <c:v>479.71300000000002</c:v>
                </c:pt>
                <c:pt idx="1028">
                  <c:v>480.05200000000002</c:v>
                </c:pt>
                <c:pt idx="1029">
                  <c:v>480.39100000000002</c:v>
                </c:pt>
                <c:pt idx="1030">
                  <c:v>480.72899999999998</c:v>
                </c:pt>
                <c:pt idx="1031">
                  <c:v>481.06700000000001</c:v>
                </c:pt>
                <c:pt idx="1032">
                  <c:v>481.404</c:v>
                </c:pt>
                <c:pt idx="1033">
                  <c:v>481.74</c:v>
                </c:pt>
                <c:pt idx="1034">
                  <c:v>482.07600000000002</c:v>
                </c:pt>
                <c:pt idx="1035">
                  <c:v>482.411</c:v>
                </c:pt>
                <c:pt idx="1036">
                  <c:v>482.74599999999998</c:v>
                </c:pt>
                <c:pt idx="1037">
                  <c:v>483.08</c:v>
                </c:pt>
                <c:pt idx="1038">
                  <c:v>483.41300000000001</c:v>
                </c:pt>
                <c:pt idx="1039">
                  <c:v>483.74599999999998</c:v>
                </c:pt>
                <c:pt idx="1040">
                  <c:v>484.07799999999997</c:v>
                </c:pt>
                <c:pt idx="1041">
                  <c:v>484.40899999999999</c:v>
                </c:pt>
                <c:pt idx="1042">
                  <c:v>484.74</c:v>
                </c:pt>
                <c:pt idx="1043">
                  <c:v>485.07100000000003</c:v>
                </c:pt>
                <c:pt idx="1044">
                  <c:v>485.4</c:v>
                </c:pt>
                <c:pt idx="1045">
                  <c:v>485.73</c:v>
                </c:pt>
                <c:pt idx="1046">
                  <c:v>486.05799999999999</c:v>
                </c:pt>
                <c:pt idx="1047">
                  <c:v>486.38600000000002</c:v>
                </c:pt>
                <c:pt idx="1048">
                  <c:v>486.71300000000002</c:v>
                </c:pt>
                <c:pt idx="1049">
                  <c:v>487.04</c:v>
                </c:pt>
                <c:pt idx="1050">
                  <c:v>487.36599999999999</c:v>
                </c:pt>
                <c:pt idx="1051">
                  <c:v>487.69099999999997</c:v>
                </c:pt>
                <c:pt idx="1052">
                  <c:v>488.01600000000002</c:v>
                </c:pt>
                <c:pt idx="1053">
                  <c:v>488.34</c:v>
                </c:pt>
                <c:pt idx="1054">
                  <c:v>488.66399999999999</c:v>
                </c:pt>
                <c:pt idx="1055">
                  <c:v>488.98700000000002</c:v>
                </c:pt>
                <c:pt idx="1056">
                  <c:v>489.30900000000003</c:v>
                </c:pt>
                <c:pt idx="1057">
                  <c:v>489.63</c:v>
                </c:pt>
                <c:pt idx="1058">
                  <c:v>489.95100000000002</c:v>
                </c:pt>
                <c:pt idx="1059">
                  <c:v>490.27199999999999</c:v>
                </c:pt>
                <c:pt idx="1060">
                  <c:v>490.59199999999998</c:v>
                </c:pt>
                <c:pt idx="1061">
                  <c:v>490.911</c:v>
                </c:pt>
                <c:pt idx="1062">
                  <c:v>491.22899999999998</c:v>
                </c:pt>
                <c:pt idx="1063">
                  <c:v>491.54700000000003</c:v>
                </c:pt>
                <c:pt idx="1064">
                  <c:v>491.86399999999998</c:v>
                </c:pt>
                <c:pt idx="1065">
                  <c:v>492.18099999999998</c:v>
                </c:pt>
                <c:pt idx="1066">
                  <c:v>492.49700000000001</c:v>
                </c:pt>
                <c:pt idx="1067">
                  <c:v>492.81200000000001</c:v>
                </c:pt>
                <c:pt idx="1068">
                  <c:v>493.12599999999998</c:v>
                </c:pt>
                <c:pt idx="1069">
                  <c:v>493.44</c:v>
                </c:pt>
                <c:pt idx="1070">
                  <c:v>493.75400000000002</c:v>
                </c:pt>
                <c:pt idx="1071">
                  <c:v>494.06599999999997</c:v>
                </c:pt>
                <c:pt idx="1072">
                  <c:v>494.37799999999999</c:v>
                </c:pt>
                <c:pt idx="1073">
                  <c:v>494.69</c:v>
                </c:pt>
                <c:pt idx="1074">
                  <c:v>495</c:v>
                </c:pt>
                <c:pt idx="1075">
                  <c:v>495.31</c:v>
                </c:pt>
                <c:pt idx="1076">
                  <c:v>495.62</c:v>
                </c:pt>
                <c:pt idx="1077">
                  <c:v>495.928</c:v>
                </c:pt>
                <c:pt idx="1078">
                  <c:v>496.23599999999999</c:v>
                </c:pt>
                <c:pt idx="1079">
                  <c:v>496.54399999999998</c:v>
                </c:pt>
                <c:pt idx="1080">
                  <c:v>496.85</c:v>
                </c:pt>
                <c:pt idx="1081">
                  <c:v>497.15600000000001</c:v>
                </c:pt>
                <c:pt idx="1082">
                  <c:v>497.46199999999999</c:v>
                </c:pt>
                <c:pt idx="1083">
                  <c:v>497.767</c:v>
                </c:pt>
                <c:pt idx="1084">
                  <c:v>498.07100000000003</c:v>
                </c:pt>
                <c:pt idx="1085">
                  <c:v>498.37400000000002</c:v>
                </c:pt>
                <c:pt idx="1086">
                  <c:v>498.67700000000002</c:v>
                </c:pt>
                <c:pt idx="1087">
                  <c:v>498.97899999999998</c:v>
                </c:pt>
                <c:pt idx="1088">
                  <c:v>499.28</c:v>
                </c:pt>
                <c:pt idx="1089">
                  <c:v>499.58100000000002</c:v>
                </c:pt>
                <c:pt idx="1090">
                  <c:v>499.88099999999997</c:v>
                </c:pt>
                <c:pt idx="1091">
                  <c:v>500.18</c:v>
                </c:pt>
                <c:pt idx="1092">
                  <c:v>500.47800000000001</c:v>
                </c:pt>
                <c:pt idx="1093">
                  <c:v>500.77600000000001</c:v>
                </c:pt>
                <c:pt idx="1094">
                  <c:v>501.07400000000001</c:v>
                </c:pt>
                <c:pt idx="1095">
                  <c:v>501.37</c:v>
                </c:pt>
                <c:pt idx="1096">
                  <c:v>501.666</c:v>
                </c:pt>
                <c:pt idx="1097">
                  <c:v>501.96100000000001</c:v>
                </c:pt>
                <c:pt idx="1098">
                  <c:v>502.25599999999997</c:v>
                </c:pt>
                <c:pt idx="1099">
                  <c:v>502.54899999999998</c:v>
                </c:pt>
                <c:pt idx="1100">
                  <c:v>502.84300000000002</c:v>
                </c:pt>
                <c:pt idx="1101">
                  <c:v>503.13499999999999</c:v>
                </c:pt>
                <c:pt idx="1102">
                  <c:v>503.42700000000002</c:v>
                </c:pt>
                <c:pt idx="1103">
                  <c:v>503.71800000000002</c:v>
                </c:pt>
                <c:pt idx="1104">
                  <c:v>504.00799999999998</c:v>
                </c:pt>
                <c:pt idx="1105">
                  <c:v>504.29700000000003</c:v>
                </c:pt>
                <c:pt idx="1106">
                  <c:v>504.58600000000001</c:v>
                </c:pt>
                <c:pt idx="1107">
                  <c:v>504.875</c:v>
                </c:pt>
                <c:pt idx="1108">
                  <c:v>505.16199999999998</c:v>
                </c:pt>
                <c:pt idx="1109">
                  <c:v>505.44900000000001</c:v>
                </c:pt>
                <c:pt idx="1110">
                  <c:v>505.73500000000001</c:v>
                </c:pt>
                <c:pt idx="1111">
                  <c:v>506.02</c:v>
                </c:pt>
                <c:pt idx="1112">
                  <c:v>506.30500000000001</c:v>
                </c:pt>
                <c:pt idx="1113">
                  <c:v>506.589</c:v>
                </c:pt>
                <c:pt idx="1114">
                  <c:v>506.87200000000001</c:v>
                </c:pt>
                <c:pt idx="1115">
                  <c:v>507.154</c:v>
                </c:pt>
                <c:pt idx="1116">
                  <c:v>507.43599999999998</c:v>
                </c:pt>
                <c:pt idx="1117">
                  <c:v>507.71699999999998</c:v>
                </c:pt>
                <c:pt idx="1118">
                  <c:v>507.99700000000001</c:v>
                </c:pt>
                <c:pt idx="1119">
                  <c:v>508.27699999999999</c:v>
                </c:pt>
                <c:pt idx="1120">
                  <c:v>508.55599999999998</c:v>
                </c:pt>
                <c:pt idx="1121">
                  <c:v>508.834</c:v>
                </c:pt>
                <c:pt idx="1122">
                  <c:v>509.11099999999999</c:v>
                </c:pt>
                <c:pt idx="1123">
                  <c:v>509.38799999999998</c:v>
                </c:pt>
                <c:pt idx="1124">
                  <c:v>509.66399999999999</c:v>
                </c:pt>
                <c:pt idx="1125">
                  <c:v>509.93900000000002</c:v>
                </c:pt>
                <c:pt idx="1126">
                  <c:v>510.214</c:v>
                </c:pt>
                <c:pt idx="1127">
                  <c:v>510.488</c:v>
                </c:pt>
                <c:pt idx="1128">
                  <c:v>510.76100000000002</c:v>
                </c:pt>
                <c:pt idx="1129">
                  <c:v>511.03300000000002</c:v>
                </c:pt>
                <c:pt idx="1130">
                  <c:v>511.30399999999997</c:v>
                </c:pt>
                <c:pt idx="1131">
                  <c:v>511.57499999999999</c:v>
                </c:pt>
                <c:pt idx="1132">
                  <c:v>511.84500000000003</c:v>
                </c:pt>
                <c:pt idx="1133">
                  <c:v>512.11400000000003</c:v>
                </c:pt>
                <c:pt idx="1134">
                  <c:v>512.38300000000004</c:v>
                </c:pt>
                <c:pt idx="1135">
                  <c:v>512.65099999999995</c:v>
                </c:pt>
                <c:pt idx="1136">
                  <c:v>512.91800000000001</c:v>
                </c:pt>
                <c:pt idx="1137">
                  <c:v>513.18399999999997</c:v>
                </c:pt>
                <c:pt idx="1138">
                  <c:v>513.45000000000005</c:v>
                </c:pt>
                <c:pt idx="1139">
                  <c:v>513.71500000000003</c:v>
                </c:pt>
                <c:pt idx="1140">
                  <c:v>513.97900000000004</c:v>
                </c:pt>
                <c:pt idx="1141">
                  <c:v>514.24199999999996</c:v>
                </c:pt>
                <c:pt idx="1142">
                  <c:v>514.50400000000002</c:v>
                </c:pt>
                <c:pt idx="1143">
                  <c:v>514.76599999999996</c:v>
                </c:pt>
                <c:pt idx="1144">
                  <c:v>515.02700000000004</c:v>
                </c:pt>
                <c:pt idx="1145">
                  <c:v>515.28700000000003</c:v>
                </c:pt>
                <c:pt idx="1146">
                  <c:v>515.54700000000003</c:v>
                </c:pt>
                <c:pt idx="1147">
                  <c:v>515.80600000000004</c:v>
                </c:pt>
                <c:pt idx="1148">
                  <c:v>516.06399999999996</c:v>
                </c:pt>
                <c:pt idx="1149">
                  <c:v>516.32100000000003</c:v>
                </c:pt>
                <c:pt idx="1150">
                  <c:v>516.577</c:v>
                </c:pt>
                <c:pt idx="1151">
                  <c:v>516.83299999999997</c:v>
                </c:pt>
                <c:pt idx="1152">
                  <c:v>517.08799999999997</c:v>
                </c:pt>
                <c:pt idx="1153">
                  <c:v>517.34199999999998</c:v>
                </c:pt>
                <c:pt idx="1154">
                  <c:v>517.59500000000003</c:v>
                </c:pt>
                <c:pt idx="1155">
                  <c:v>517.84799999999996</c:v>
                </c:pt>
                <c:pt idx="1156">
                  <c:v>518.09900000000005</c:v>
                </c:pt>
                <c:pt idx="1157">
                  <c:v>518.35</c:v>
                </c:pt>
                <c:pt idx="1158">
                  <c:v>518.6</c:v>
                </c:pt>
                <c:pt idx="1159">
                  <c:v>518.85</c:v>
                </c:pt>
                <c:pt idx="1160">
                  <c:v>519.09799999999996</c:v>
                </c:pt>
                <c:pt idx="1161">
                  <c:v>519.346</c:v>
                </c:pt>
                <c:pt idx="1162">
                  <c:v>519.59299999999996</c:v>
                </c:pt>
                <c:pt idx="1163">
                  <c:v>519.84</c:v>
                </c:pt>
                <c:pt idx="1164">
                  <c:v>520.08500000000004</c:v>
                </c:pt>
                <c:pt idx="1165">
                  <c:v>520.33000000000004</c:v>
                </c:pt>
                <c:pt idx="1166">
                  <c:v>520.57399999999996</c:v>
                </c:pt>
                <c:pt idx="1167">
                  <c:v>520.81700000000001</c:v>
                </c:pt>
                <c:pt idx="1168">
                  <c:v>521.05899999999997</c:v>
                </c:pt>
                <c:pt idx="1169">
                  <c:v>521.29999999999995</c:v>
                </c:pt>
                <c:pt idx="1170">
                  <c:v>521.54100000000005</c:v>
                </c:pt>
                <c:pt idx="1171">
                  <c:v>521.78099999999995</c:v>
                </c:pt>
                <c:pt idx="1172">
                  <c:v>522.02</c:v>
                </c:pt>
                <c:pt idx="1173">
                  <c:v>522.25800000000004</c:v>
                </c:pt>
                <c:pt idx="1174">
                  <c:v>522.49599999999998</c:v>
                </c:pt>
                <c:pt idx="1175">
                  <c:v>522.73199999999997</c:v>
                </c:pt>
                <c:pt idx="1176">
                  <c:v>522.96799999999996</c:v>
                </c:pt>
                <c:pt idx="1177">
                  <c:v>523.20299999999997</c:v>
                </c:pt>
                <c:pt idx="1178">
                  <c:v>523.43799999999999</c:v>
                </c:pt>
                <c:pt idx="1179">
                  <c:v>523.67100000000005</c:v>
                </c:pt>
                <c:pt idx="1180">
                  <c:v>523.904</c:v>
                </c:pt>
                <c:pt idx="1181">
                  <c:v>524.13499999999999</c:v>
                </c:pt>
                <c:pt idx="1182">
                  <c:v>524.36599999999999</c:v>
                </c:pt>
                <c:pt idx="1183">
                  <c:v>524.596</c:v>
                </c:pt>
                <c:pt idx="1184">
                  <c:v>524.82600000000002</c:v>
                </c:pt>
                <c:pt idx="1185">
                  <c:v>525.05399999999997</c:v>
                </c:pt>
                <c:pt idx="1186">
                  <c:v>525.28200000000004</c:v>
                </c:pt>
                <c:pt idx="1187">
                  <c:v>525.50900000000001</c:v>
                </c:pt>
                <c:pt idx="1188">
                  <c:v>525.73500000000001</c:v>
                </c:pt>
                <c:pt idx="1189">
                  <c:v>525.96</c:v>
                </c:pt>
                <c:pt idx="1190">
                  <c:v>526.18399999999997</c:v>
                </c:pt>
                <c:pt idx="1191">
                  <c:v>526.40800000000002</c:v>
                </c:pt>
                <c:pt idx="1192">
                  <c:v>526.63099999999997</c:v>
                </c:pt>
                <c:pt idx="1193">
                  <c:v>526.85199999999998</c:v>
                </c:pt>
                <c:pt idx="1194">
                  <c:v>527.07299999999998</c:v>
                </c:pt>
                <c:pt idx="1195">
                  <c:v>527.29399999999998</c:v>
                </c:pt>
                <c:pt idx="1196">
                  <c:v>527.51300000000003</c:v>
                </c:pt>
                <c:pt idx="1197">
                  <c:v>527.73199999999997</c:v>
                </c:pt>
                <c:pt idx="1198">
                  <c:v>527.94899999999996</c:v>
                </c:pt>
                <c:pt idx="1199">
                  <c:v>528.16600000000005</c:v>
                </c:pt>
                <c:pt idx="1200">
                  <c:v>528.38199999999995</c:v>
                </c:pt>
                <c:pt idx="1201">
                  <c:v>528.59699999999998</c:v>
                </c:pt>
                <c:pt idx="1202">
                  <c:v>528.81100000000004</c:v>
                </c:pt>
                <c:pt idx="1203">
                  <c:v>529.02499999999998</c:v>
                </c:pt>
                <c:pt idx="1204">
                  <c:v>529.23699999999997</c:v>
                </c:pt>
                <c:pt idx="1205">
                  <c:v>529.44899999999996</c:v>
                </c:pt>
                <c:pt idx="1206">
                  <c:v>529.66</c:v>
                </c:pt>
                <c:pt idx="1207">
                  <c:v>529.87</c:v>
                </c:pt>
                <c:pt idx="1208">
                  <c:v>530.07899999999995</c:v>
                </c:pt>
                <c:pt idx="1209">
                  <c:v>530.28800000000001</c:v>
                </c:pt>
                <c:pt idx="1210">
                  <c:v>530.495</c:v>
                </c:pt>
                <c:pt idx="1211">
                  <c:v>530.702</c:v>
                </c:pt>
                <c:pt idx="1212">
                  <c:v>530.90700000000004</c:v>
                </c:pt>
                <c:pt idx="1213">
                  <c:v>531.11199999999997</c:v>
                </c:pt>
                <c:pt idx="1214">
                  <c:v>531.31600000000003</c:v>
                </c:pt>
                <c:pt idx="1215">
                  <c:v>531.51900000000001</c:v>
                </c:pt>
                <c:pt idx="1216">
                  <c:v>531.72199999999998</c:v>
                </c:pt>
                <c:pt idx="1217">
                  <c:v>531.923</c:v>
                </c:pt>
                <c:pt idx="1218">
                  <c:v>532.12400000000002</c:v>
                </c:pt>
                <c:pt idx="1219">
                  <c:v>532.32299999999998</c:v>
                </c:pt>
                <c:pt idx="1220">
                  <c:v>532.52200000000005</c:v>
                </c:pt>
                <c:pt idx="1221">
                  <c:v>532.72</c:v>
                </c:pt>
                <c:pt idx="1222">
                  <c:v>532.91700000000003</c:v>
                </c:pt>
                <c:pt idx="1223">
                  <c:v>533.11300000000006</c:v>
                </c:pt>
                <c:pt idx="1224">
                  <c:v>533.30799999999999</c:v>
                </c:pt>
                <c:pt idx="1225">
                  <c:v>533.50300000000004</c:v>
                </c:pt>
                <c:pt idx="1226">
                  <c:v>533.69600000000003</c:v>
                </c:pt>
                <c:pt idx="1227">
                  <c:v>533.88900000000001</c:v>
                </c:pt>
                <c:pt idx="1228">
                  <c:v>534.08100000000002</c:v>
                </c:pt>
                <c:pt idx="1229">
                  <c:v>534.27099999999996</c:v>
                </c:pt>
                <c:pt idx="1230">
                  <c:v>534.46100000000001</c:v>
                </c:pt>
                <c:pt idx="1231">
                  <c:v>534.65</c:v>
                </c:pt>
                <c:pt idx="1232">
                  <c:v>534.83900000000006</c:v>
                </c:pt>
                <c:pt idx="1233">
                  <c:v>535.02599999999995</c:v>
                </c:pt>
                <c:pt idx="1234">
                  <c:v>535.21199999999999</c:v>
                </c:pt>
                <c:pt idx="1235">
                  <c:v>535.39800000000002</c:v>
                </c:pt>
                <c:pt idx="1236">
                  <c:v>535.58199999999999</c:v>
                </c:pt>
                <c:pt idx="1237">
                  <c:v>535.76599999999996</c:v>
                </c:pt>
                <c:pt idx="1238">
                  <c:v>535.94899999999996</c:v>
                </c:pt>
                <c:pt idx="1239">
                  <c:v>536.13099999999997</c:v>
                </c:pt>
                <c:pt idx="1240">
                  <c:v>536.31200000000001</c:v>
                </c:pt>
                <c:pt idx="1241">
                  <c:v>536.49199999999996</c:v>
                </c:pt>
                <c:pt idx="1242">
                  <c:v>536.67100000000005</c:v>
                </c:pt>
                <c:pt idx="1243">
                  <c:v>536.84900000000005</c:v>
                </c:pt>
                <c:pt idx="1244">
                  <c:v>537.02700000000004</c:v>
                </c:pt>
                <c:pt idx="1245">
                  <c:v>537.20299999999997</c:v>
                </c:pt>
                <c:pt idx="1246">
                  <c:v>537.37900000000002</c:v>
                </c:pt>
                <c:pt idx="1247">
                  <c:v>537.553</c:v>
                </c:pt>
                <c:pt idx="1248">
                  <c:v>537.72699999999998</c:v>
                </c:pt>
                <c:pt idx="1249">
                  <c:v>537.9</c:v>
                </c:pt>
                <c:pt idx="1250">
                  <c:v>538.072</c:v>
                </c:pt>
                <c:pt idx="1251">
                  <c:v>538.24300000000005</c:v>
                </c:pt>
                <c:pt idx="1252">
                  <c:v>538.41300000000001</c:v>
                </c:pt>
                <c:pt idx="1253">
                  <c:v>538.58199999999999</c:v>
                </c:pt>
                <c:pt idx="1254">
                  <c:v>538.75</c:v>
                </c:pt>
                <c:pt idx="1255">
                  <c:v>538.91700000000003</c:v>
                </c:pt>
                <c:pt idx="1256">
                  <c:v>539.08399999999995</c:v>
                </c:pt>
                <c:pt idx="1257">
                  <c:v>539.24900000000002</c:v>
                </c:pt>
                <c:pt idx="1258">
                  <c:v>539.41399999999999</c:v>
                </c:pt>
                <c:pt idx="1259">
                  <c:v>539.577</c:v>
                </c:pt>
                <c:pt idx="1260">
                  <c:v>539.74</c:v>
                </c:pt>
                <c:pt idx="1261">
                  <c:v>539.90200000000004</c:v>
                </c:pt>
                <c:pt idx="1262">
                  <c:v>540.06200000000001</c:v>
                </c:pt>
                <c:pt idx="1263">
                  <c:v>540.22199999999998</c:v>
                </c:pt>
                <c:pt idx="1264">
                  <c:v>540.38099999999997</c:v>
                </c:pt>
                <c:pt idx="1265">
                  <c:v>540.53899999999999</c:v>
                </c:pt>
                <c:pt idx="1266">
                  <c:v>540.69600000000003</c:v>
                </c:pt>
                <c:pt idx="1267">
                  <c:v>540.85199999999998</c:v>
                </c:pt>
                <c:pt idx="1268">
                  <c:v>541.00699999999995</c:v>
                </c:pt>
                <c:pt idx="1269">
                  <c:v>541.16200000000003</c:v>
                </c:pt>
                <c:pt idx="1270">
                  <c:v>541.31500000000005</c:v>
                </c:pt>
                <c:pt idx="1271">
                  <c:v>541.46699999999998</c:v>
                </c:pt>
                <c:pt idx="1272">
                  <c:v>541.61900000000003</c:v>
                </c:pt>
                <c:pt idx="1273">
                  <c:v>541.76900000000001</c:v>
                </c:pt>
                <c:pt idx="1274">
                  <c:v>541.91800000000001</c:v>
                </c:pt>
                <c:pt idx="1275">
                  <c:v>542.06700000000001</c:v>
                </c:pt>
                <c:pt idx="1276">
                  <c:v>542.21500000000003</c:v>
                </c:pt>
                <c:pt idx="1277">
                  <c:v>542.36099999999999</c:v>
                </c:pt>
                <c:pt idx="1278">
                  <c:v>542.50699999999995</c:v>
                </c:pt>
                <c:pt idx="1279">
                  <c:v>542.65200000000004</c:v>
                </c:pt>
                <c:pt idx="1280">
                  <c:v>542.79499999999996</c:v>
                </c:pt>
                <c:pt idx="1281">
                  <c:v>542.93799999999999</c:v>
                </c:pt>
                <c:pt idx="1282">
                  <c:v>543.08000000000004</c:v>
                </c:pt>
                <c:pt idx="1283">
                  <c:v>543.221</c:v>
                </c:pt>
                <c:pt idx="1284">
                  <c:v>543.36099999999999</c:v>
                </c:pt>
                <c:pt idx="1285">
                  <c:v>543.5</c:v>
                </c:pt>
                <c:pt idx="1286">
                  <c:v>543.63800000000003</c:v>
                </c:pt>
                <c:pt idx="1287">
                  <c:v>543.77499999999998</c:v>
                </c:pt>
                <c:pt idx="1288">
                  <c:v>543.91099999999994</c:v>
                </c:pt>
                <c:pt idx="1289">
                  <c:v>544.04600000000005</c:v>
                </c:pt>
                <c:pt idx="1290">
                  <c:v>544.17999999999995</c:v>
                </c:pt>
                <c:pt idx="1291">
                  <c:v>544.31299999999999</c:v>
                </c:pt>
                <c:pt idx="1292">
                  <c:v>544.44500000000005</c:v>
                </c:pt>
                <c:pt idx="1293">
                  <c:v>544.57600000000002</c:v>
                </c:pt>
                <c:pt idx="1294">
                  <c:v>544.70699999999999</c:v>
                </c:pt>
                <c:pt idx="1295">
                  <c:v>544.83600000000001</c:v>
                </c:pt>
                <c:pt idx="1296">
                  <c:v>544.96400000000006</c:v>
                </c:pt>
                <c:pt idx="1297">
                  <c:v>545.09100000000001</c:v>
                </c:pt>
                <c:pt idx="1298">
                  <c:v>545.21799999999996</c:v>
                </c:pt>
                <c:pt idx="1299">
                  <c:v>545.34299999999996</c:v>
                </c:pt>
                <c:pt idx="1300">
                  <c:v>545.46699999999998</c:v>
                </c:pt>
                <c:pt idx="1301">
                  <c:v>545.59</c:v>
                </c:pt>
                <c:pt idx="1302">
                  <c:v>545.71299999999997</c:v>
                </c:pt>
                <c:pt idx="1303">
                  <c:v>545.83399999999995</c:v>
                </c:pt>
                <c:pt idx="1304">
                  <c:v>545.95500000000004</c:v>
                </c:pt>
                <c:pt idx="1305">
                  <c:v>546.07399999999996</c:v>
                </c:pt>
                <c:pt idx="1306">
                  <c:v>546.19200000000001</c:v>
                </c:pt>
                <c:pt idx="1307">
                  <c:v>546.30999999999995</c:v>
                </c:pt>
                <c:pt idx="1308">
                  <c:v>546.42600000000004</c:v>
                </c:pt>
                <c:pt idx="1309">
                  <c:v>546.54100000000005</c:v>
                </c:pt>
                <c:pt idx="1310">
                  <c:v>546.65599999999995</c:v>
                </c:pt>
                <c:pt idx="1311">
                  <c:v>546.76900000000001</c:v>
                </c:pt>
                <c:pt idx="1312">
                  <c:v>546.88199999999995</c:v>
                </c:pt>
                <c:pt idx="1313">
                  <c:v>546.99300000000005</c:v>
                </c:pt>
                <c:pt idx="1314">
                  <c:v>547.10400000000004</c:v>
                </c:pt>
                <c:pt idx="1315">
                  <c:v>547.21299999999997</c:v>
                </c:pt>
                <c:pt idx="1316">
                  <c:v>547.32100000000003</c:v>
                </c:pt>
                <c:pt idx="1317">
                  <c:v>547.42899999999997</c:v>
                </c:pt>
                <c:pt idx="1318">
                  <c:v>547.53499999999997</c:v>
                </c:pt>
                <c:pt idx="1319">
                  <c:v>547.64</c:v>
                </c:pt>
                <c:pt idx="1320">
                  <c:v>547.745</c:v>
                </c:pt>
                <c:pt idx="1321">
                  <c:v>547.84799999999996</c:v>
                </c:pt>
                <c:pt idx="1322">
                  <c:v>547.95100000000002</c:v>
                </c:pt>
                <c:pt idx="1323">
                  <c:v>548.05200000000002</c:v>
                </c:pt>
                <c:pt idx="1324">
                  <c:v>548.15200000000004</c:v>
                </c:pt>
                <c:pt idx="1325">
                  <c:v>548.25199999999995</c:v>
                </c:pt>
                <c:pt idx="1326">
                  <c:v>548.35</c:v>
                </c:pt>
                <c:pt idx="1327">
                  <c:v>548.447</c:v>
                </c:pt>
                <c:pt idx="1328">
                  <c:v>548.54300000000001</c:v>
                </c:pt>
                <c:pt idx="1329">
                  <c:v>548.63900000000001</c:v>
                </c:pt>
                <c:pt idx="1330">
                  <c:v>548.73299999999995</c:v>
                </c:pt>
                <c:pt idx="1331">
                  <c:v>548.82600000000002</c:v>
                </c:pt>
                <c:pt idx="1332">
                  <c:v>548.91800000000001</c:v>
                </c:pt>
                <c:pt idx="1333">
                  <c:v>549.00900000000001</c:v>
                </c:pt>
              </c:numCache>
            </c:numRef>
          </c:xVal>
          <c:yVal>
            <c:numRef>
              <c:f>Sheet2!$C$3:$C$1336</c:f>
              <c:numCache>
                <c:formatCode>0.00E+00</c:formatCode>
                <c:ptCount val="1334"/>
                <c:pt idx="0" formatCode="General">
                  <c:v>0</c:v>
                </c:pt>
                <c:pt idx="1">
                  <c:v>1.30208E-7</c:v>
                </c:pt>
                <c:pt idx="2">
                  <c:v>1.0416699999999999E-6</c:v>
                </c:pt>
                <c:pt idx="3">
                  <c:v>3.51562E-6</c:v>
                </c:pt>
                <c:pt idx="4">
                  <c:v>8.3333300000000007E-6</c:v>
                </c:pt>
                <c:pt idx="5">
                  <c:v>1.6276000000000001E-5</c:v>
                </c:pt>
                <c:pt idx="6">
                  <c:v>2.8124999999999999E-5</c:v>
                </c:pt>
                <c:pt idx="7">
                  <c:v>4.4661499999999999E-5</c:v>
                </c:pt>
                <c:pt idx="8">
                  <c:v>6.6666699999999996E-5</c:v>
                </c:pt>
                <c:pt idx="9">
                  <c:v>9.4921900000000003E-5</c:v>
                </c:pt>
                <c:pt idx="10" formatCode="General">
                  <c:v>1.3020800000000001E-4</c:v>
                </c:pt>
                <c:pt idx="11" formatCode="General">
                  <c:v>1.7330700000000001E-4</c:v>
                </c:pt>
                <c:pt idx="12" formatCode="General">
                  <c:v>2.2499999999999999E-4</c:v>
                </c:pt>
                <c:pt idx="13" formatCode="General">
                  <c:v>2.86068E-4</c:v>
                </c:pt>
                <c:pt idx="14" formatCode="General">
                  <c:v>3.5729199999999999E-4</c:v>
                </c:pt>
                <c:pt idx="15" formatCode="General">
                  <c:v>4.3945300000000002E-4</c:v>
                </c:pt>
                <c:pt idx="16" formatCode="General">
                  <c:v>5.3333299999999998E-4</c:v>
                </c:pt>
                <c:pt idx="17" formatCode="General">
                  <c:v>6.3971399999999999E-4</c:v>
                </c:pt>
                <c:pt idx="18" formatCode="General">
                  <c:v>7.5937499999999996E-4</c:v>
                </c:pt>
                <c:pt idx="19" formatCode="General">
                  <c:v>8.9309899999999995E-4</c:v>
                </c:pt>
                <c:pt idx="20" formatCode="General">
                  <c:v>1.04167E-3</c:v>
                </c:pt>
                <c:pt idx="21" formatCode="General">
                  <c:v>1.20586E-3</c:v>
                </c:pt>
                <c:pt idx="22" formatCode="General">
                  <c:v>1.3864599999999999E-3</c:v>
                </c:pt>
                <c:pt idx="23" formatCode="General">
                  <c:v>1.58424E-3</c:v>
                </c:pt>
                <c:pt idx="24" formatCode="General">
                  <c:v>1.8E-3</c:v>
                </c:pt>
                <c:pt idx="25" formatCode="General">
                  <c:v>2.0345099999999998E-3</c:v>
                </c:pt>
                <c:pt idx="26" formatCode="General">
                  <c:v>2.2885399999999999E-3</c:v>
                </c:pt>
                <c:pt idx="27" formatCode="General">
                  <c:v>2.56289E-3</c:v>
                </c:pt>
                <c:pt idx="28" formatCode="General">
                  <c:v>2.8583300000000001E-3</c:v>
                </c:pt>
                <c:pt idx="29" formatCode="General">
                  <c:v>3.1756499999999999E-3</c:v>
                </c:pt>
                <c:pt idx="30" formatCode="General">
                  <c:v>3.5156200000000001E-3</c:v>
                </c:pt>
                <c:pt idx="31" formatCode="General">
                  <c:v>3.8790399999999998E-3</c:v>
                </c:pt>
                <c:pt idx="32" formatCode="General">
                  <c:v>4.2666700000000002E-3</c:v>
                </c:pt>
                <c:pt idx="33" formatCode="General">
                  <c:v>4.6793E-3</c:v>
                </c:pt>
                <c:pt idx="34" formatCode="General">
                  <c:v>5.1177100000000001E-3</c:v>
                </c:pt>
                <c:pt idx="35" formatCode="General">
                  <c:v>5.5826799999999996E-3</c:v>
                </c:pt>
                <c:pt idx="36" formatCode="General">
                  <c:v>6.0749999999999997E-3</c:v>
                </c:pt>
                <c:pt idx="37" formatCode="General">
                  <c:v>6.5954400000000002E-3</c:v>
                </c:pt>
                <c:pt idx="38" formatCode="General">
                  <c:v>7.1447899999999998E-3</c:v>
                </c:pt>
                <c:pt idx="39" formatCode="General">
                  <c:v>7.7238300000000001E-3</c:v>
                </c:pt>
                <c:pt idx="40" formatCode="General">
                  <c:v>8.3333299999999999E-3</c:v>
                </c:pt>
                <c:pt idx="41" formatCode="General">
                  <c:v>8.9740900000000005E-3</c:v>
                </c:pt>
                <c:pt idx="42" formatCode="General">
                  <c:v>9.6468700000000001E-3</c:v>
                </c:pt>
                <c:pt idx="43" formatCode="General">
                  <c:v>1.0352500000000001E-2</c:v>
                </c:pt>
                <c:pt idx="44" formatCode="General">
                  <c:v>1.1091699999999999E-2</c:v>
                </c:pt>
                <c:pt idx="45" formatCode="General">
                  <c:v>1.1865199999999999E-2</c:v>
                </c:pt>
                <c:pt idx="46" formatCode="General">
                  <c:v>1.2674E-2</c:v>
                </c:pt>
                <c:pt idx="47" formatCode="General">
                  <c:v>1.35186E-2</c:v>
                </c:pt>
                <c:pt idx="48" formatCode="General">
                  <c:v>1.44E-2</c:v>
                </c:pt>
                <c:pt idx="49" formatCode="General">
                  <c:v>1.53189E-2</c:v>
                </c:pt>
                <c:pt idx="50" formatCode="General">
                  <c:v>1.6275999999999999E-2</c:v>
                </c:pt>
                <c:pt idx="51" formatCode="General">
                  <c:v>1.7272300000000001E-2</c:v>
                </c:pt>
                <c:pt idx="52" formatCode="General">
                  <c:v>1.83083E-2</c:v>
                </c:pt>
                <c:pt idx="53" formatCode="General">
                  <c:v>1.9384999999999999E-2</c:v>
                </c:pt>
                <c:pt idx="54" formatCode="General">
                  <c:v>2.05031E-2</c:v>
                </c:pt>
                <c:pt idx="55" formatCode="General">
                  <c:v>2.1663399999999999E-2</c:v>
                </c:pt>
                <c:pt idx="56" formatCode="General">
                  <c:v>2.28667E-2</c:v>
                </c:pt>
                <c:pt idx="57" formatCode="General">
                  <c:v>2.4113699999999998E-2</c:v>
                </c:pt>
                <c:pt idx="58" formatCode="General">
                  <c:v>2.5405199999999999E-2</c:v>
                </c:pt>
                <c:pt idx="59" formatCode="General">
                  <c:v>2.6741999999999998E-2</c:v>
                </c:pt>
                <c:pt idx="60" formatCode="General">
                  <c:v>2.8125000000000001E-2</c:v>
                </c:pt>
                <c:pt idx="61" formatCode="General">
                  <c:v>2.9554799999999999E-2</c:v>
                </c:pt>
                <c:pt idx="62" formatCode="General">
                  <c:v>3.1032299999999999E-2</c:v>
                </c:pt>
                <c:pt idx="63" formatCode="General">
                  <c:v>3.2558200000000002E-2</c:v>
                </c:pt>
                <c:pt idx="64" formatCode="General">
                  <c:v>3.4133299999999998E-2</c:v>
                </c:pt>
                <c:pt idx="65" formatCode="General">
                  <c:v>3.5758400000000003E-2</c:v>
                </c:pt>
                <c:pt idx="66" formatCode="General">
                  <c:v>3.7434299999999997E-2</c:v>
                </c:pt>
                <c:pt idx="67" formatCode="General">
                  <c:v>3.9161799999999997E-2</c:v>
                </c:pt>
                <c:pt idx="68" formatCode="General">
                  <c:v>4.0941600000000002E-2</c:v>
                </c:pt>
                <c:pt idx="69" formatCode="General">
                  <c:v>4.2774600000000003E-2</c:v>
                </c:pt>
                <c:pt idx="70" formatCode="General">
                  <c:v>4.4661399999999997E-2</c:v>
                </c:pt>
                <c:pt idx="71" formatCode="General">
                  <c:v>4.6602900000000003E-2</c:v>
                </c:pt>
                <c:pt idx="72" formatCode="General">
                  <c:v>4.8599900000000001E-2</c:v>
                </c:pt>
                <c:pt idx="73" formatCode="General">
                  <c:v>5.0653200000000002E-2</c:v>
                </c:pt>
                <c:pt idx="74" formatCode="General">
                  <c:v>5.2763499999999998E-2</c:v>
                </c:pt>
                <c:pt idx="75" formatCode="General">
                  <c:v>5.4931599999999997E-2</c:v>
                </c:pt>
                <c:pt idx="76" formatCode="General">
                  <c:v>5.7158300000000002E-2</c:v>
                </c:pt>
                <c:pt idx="77" formatCode="General">
                  <c:v>5.9444299999999999E-2</c:v>
                </c:pt>
                <c:pt idx="78" formatCode="General">
                  <c:v>6.1790499999999998E-2</c:v>
                </c:pt>
                <c:pt idx="79" formatCode="General">
                  <c:v>6.4197699999999996E-2</c:v>
                </c:pt>
                <c:pt idx="80" formatCode="General">
                  <c:v>6.6666500000000004E-2</c:v>
                </c:pt>
                <c:pt idx="81" formatCode="General">
                  <c:v>6.9197900000000007E-2</c:v>
                </c:pt>
                <c:pt idx="82" formatCode="General">
                  <c:v>7.1792599999999998E-2</c:v>
                </c:pt>
                <c:pt idx="83" formatCode="General">
                  <c:v>7.4451299999999998E-2</c:v>
                </c:pt>
                <c:pt idx="84" formatCode="General">
                  <c:v>7.7174800000000002E-2</c:v>
                </c:pt>
                <c:pt idx="85" formatCode="General">
                  <c:v>7.9963999999999993E-2</c:v>
                </c:pt>
                <c:pt idx="86" formatCode="General">
                  <c:v>8.2819599999999993E-2</c:v>
                </c:pt>
                <c:pt idx="87" formatCode="General">
                  <c:v>8.5742399999999996E-2</c:v>
                </c:pt>
                <c:pt idx="88" formatCode="General">
                  <c:v>8.8733099999999995E-2</c:v>
                </c:pt>
                <c:pt idx="89" formatCode="General">
                  <c:v>9.1792600000000002E-2</c:v>
                </c:pt>
                <c:pt idx="90" formatCode="General">
                  <c:v>9.4921599999999995E-2</c:v>
                </c:pt>
                <c:pt idx="91" formatCode="General">
                  <c:v>9.8120899999999997E-2</c:v>
                </c:pt>
                <c:pt idx="92" formatCode="General">
                  <c:v>0.101391</c:v>
                </c:pt>
                <c:pt idx="93" formatCode="General">
                  <c:v>0.10473399999999999</c:v>
                </c:pt>
                <c:pt idx="94" formatCode="General">
                  <c:v>0.108149</c:v>
                </c:pt>
                <c:pt idx="95" formatCode="General">
                  <c:v>0.111637</c:v>
                </c:pt>
                <c:pt idx="96" formatCode="General">
                  <c:v>0.1152</c:v>
                </c:pt>
                <c:pt idx="97" formatCode="General">
                  <c:v>0.118837</c:v>
                </c:pt>
                <c:pt idx="98" formatCode="General">
                  <c:v>0.12255099999999999</c:v>
                </c:pt>
                <c:pt idx="99" formatCode="General">
                  <c:v>0.12634000000000001</c:v>
                </c:pt>
                <c:pt idx="100" formatCode="General">
                  <c:v>0.13020799999999999</c:v>
                </c:pt>
                <c:pt idx="101" formatCode="General">
                  <c:v>0.13415299999999999</c:v>
                </c:pt>
                <c:pt idx="102" formatCode="General">
                  <c:v>0.13817699999999999</c:v>
                </c:pt>
                <c:pt idx="103" formatCode="General">
                  <c:v>0.14228099999999999</c:v>
                </c:pt>
                <c:pt idx="104" formatCode="General">
                  <c:v>0.14646600000000001</c:v>
                </c:pt>
                <c:pt idx="105" formatCode="General">
                  <c:v>0.150732</c:v>
                </c:pt>
                <c:pt idx="106" formatCode="General">
                  <c:v>0.15507899999999999</c:v>
                </c:pt>
                <c:pt idx="107" formatCode="General">
                  <c:v>0.15951000000000001</c:v>
                </c:pt>
                <c:pt idx="108" formatCode="General">
                  <c:v>0.164024</c:v>
                </c:pt>
                <c:pt idx="109" formatCode="General">
                  <c:v>0.168623</c:v>
                </c:pt>
                <c:pt idx="110" formatCode="General">
                  <c:v>0.17330599999999999</c:v>
                </c:pt>
                <c:pt idx="111" formatCode="General">
                  <c:v>0.17807600000000001</c:v>
                </c:pt>
                <c:pt idx="112" formatCode="General">
                  <c:v>0.18293200000000001</c:v>
                </c:pt>
                <c:pt idx="113" formatCode="General">
                  <c:v>0.18787599999999999</c:v>
                </c:pt>
                <c:pt idx="114" formatCode="General">
                  <c:v>0.192908</c:v>
                </c:pt>
                <c:pt idx="115" formatCode="General">
                  <c:v>0.19802900000000001</c:v>
                </c:pt>
                <c:pt idx="116" formatCode="General">
                  <c:v>0.20324</c:v>
                </c:pt>
                <c:pt idx="117" formatCode="General">
                  <c:v>0.20854200000000001</c:v>
                </c:pt>
                <c:pt idx="118" formatCode="General">
                  <c:v>0.21393499999999999</c:v>
                </c:pt>
                <c:pt idx="119" formatCode="General">
                  <c:v>0.21942</c:v>
                </c:pt>
                <c:pt idx="120" formatCode="General">
                  <c:v>0.224998</c:v>
                </c:pt>
                <c:pt idx="121" formatCode="General">
                  <c:v>0.23066999999999999</c:v>
                </c:pt>
                <c:pt idx="122" formatCode="General">
                  <c:v>0.23643600000000001</c:v>
                </c:pt>
                <c:pt idx="123" formatCode="General">
                  <c:v>0.24229800000000001</c:v>
                </c:pt>
                <c:pt idx="124" formatCode="General">
                  <c:v>0.248256</c:v>
                </c:pt>
                <c:pt idx="125" formatCode="General">
                  <c:v>0.25430999999999998</c:v>
                </c:pt>
                <c:pt idx="126" formatCode="General">
                  <c:v>0.260463</c:v>
                </c:pt>
                <c:pt idx="127" formatCode="General">
                  <c:v>0.26671400000000001</c:v>
                </c:pt>
                <c:pt idx="128" formatCode="General">
                  <c:v>0.273063</c:v>
                </c:pt>
                <c:pt idx="129" formatCode="General">
                  <c:v>0.27951300000000001</c:v>
                </c:pt>
                <c:pt idx="130" formatCode="General">
                  <c:v>0.28606399999999998</c:v>
                </c:pt>
                <c:pt idx="131" formatCode="General">
                  <c:v>0.29271599999999998</c:v>
                </c:pt>
                <c:pt idx="132" formatCode="General">
                  <c:v>0.29947099999999999</c:v>
                </c:pt>
                <c:pt idx="133" formatCode="General">
                  <c:v>0.30632900000000002</c:v>
                </c:pt>
                <c:pt idx="134" formatCode="General">
                  <c:v>0.31329000000000001</c:v>
                </c:pt>
                <c:pt idx="135" formatCode="General">
                  <c:v>0.320357</c:v>
                </c:pt>
                <c:pt idx="136" formatCode="General">
                  <c:v>0.32752799999999999</c:v>
                </c:pt>
                <c:pt idx="137" formatCode="General">
                  <c:v>0.33480599999999999</c:v>
                </c:pt>
                <c:pt idx="138" formatCode="General">
                  <c:v>0.34219100000000002</c:v>
                </c:pt>
                <c:pt idx="139" formatCode="General">
                  <c:v>0.34968399999999999</c:v>
                </c:pt>
                <c:pt idx="140" formatCode="General">
                  <c:v>0.35728599999999999</c:v>
                </c:pt>
                <c:pt idx="141" formatCode="General">
                  <c:v>0.36499599999999999</c:v>
                </c:pt>
                <c:pt idx="142" formatCode="General">
                  <c:v>0.37281700000000001</c:v>
                </c:pt>
                <c:pt idx="143" formatCode="General">
                  <c:v>0.380749</c:v>
                </c:pt>
                <c:pt idx="144" formatCode="General">
                  <c:v>0.388793</c:v>
                </c:pt>
                <c:pt idx="145" formatCode="General">
                  <c:v>0.396949</c:v>
                </c:pt>
                <c:pt idx="146" formatCode="General">
                  <c:v>0.40521800000000002</c:v>
                </c:pt>
                <c:pt idx="147" formatCode="General">
                  <c:v>0.413601</c:v>
                </c:pt>
                <c:pt idx="148" formatCode="General">
                  <c:v>0.42209999999999998</c:v>
                </c:pt>
                <c:pt idx="149" formatCode="General">
                  <c:v>0.43071300000000001</c:v>
                </c:pt>
                <c:pt idx="150" formatCode="General">
                  <c:v>0.43944299999999997</c:v>
                </c:pt>
                <c:pt idx="151" formatCode="General">
                  <c:v>0.448291</c:v>
                </c:pt>
                <c:pt idx="152" formatCode="General">
                  <c:v>0.457256</c:v>
                </c:pt>
                <c:pt idx="153" formatCode="General">
                  <c:v>0.46633999999999998</c:v>
                </c:pt>
                <c:pt idx="154" formatCode="General">
                  <c:v>0.47554400000000002</c:v>
                </c:pt>
                <c:pt idx="155" formatCode="General">
                  <c:v>0.48486699999999999</c:v>
                </c:pt>
                <c:pt idx="156" formatCode="General">
                  <c:v>0.49431199999999997</c:v>
                </c:pt>
                <c:pt idx="157" formatCode="General">
                  <c:v>0.50387899999999997</c:v>
                </c:pt>
                <c:pt idx="158" formatCode="General">
                  <c:v>0.51356800000000002</c:v>
                </c:pt>
                <c:pt idx="159" formatCode="General">
                  <c:v>0.52338099999999999</c:v>
                </c:pt>
                <c:pt idx="160" formatCode="General">
                  <c:v>0.53331799999999996</c:v>
                </c:pt>
                <c:pt idx="161" formatCode="General">
                  <c:v>0.54337999999999997</c:v>
                </c:pt>
                <c:pt idx="162" formatCode="General">
                  <c:v>0.55356799999999995</c:v>
                </c:pt>
                <c:pt idx="163" formatCode="General">
                  <c:v>0.56388199999999999</c:v>
                </c:pt>
                <c:pt idx="164" formatCode="General">
                  <c:v>0.57432399999999995</c:v>
                </c:pt>
                <c:pt idx="165" formatCode="General">
                  <c:v>0.584893</c:v>
                </c:pt>
                <c:pt idx="166" formatCode="General">
                  <c:v>0.59559200000000001</c:v>
                </c:pt>
                <c:pt idx="167" formatCode="General">
                  <c:v>0.60641999999999996</c:v>
                </c:pt>
                <c:pt idx="168" formatCode="General">
                  <c:v>0.61737900000000001</c:v>
                </c:pt>
                <c:pt idx="169" formatCode="General">
                  <c:v>0.62846800000000003</c:v>
                </c:pt>
                <c:pt idx="170" formatCode="General">
                  <c:v>0.63968999999999998</c:v>
                </c:pt>
                <c:pt idx="171" formatCode="General">
                  <c:v>0.65104499999999998</c:v>
                </c:pt>
                <c:pt idx="172" formatCode="General">
                  <c:v>0.66253300000000004</c:v>
                </c:pt>
                <c:pt idx="173" formatCode="General">
                  <c:v>0.67415599999999998</c:v>
                </c:pt>
                <c:pt idx="174" formatCode="General">
                  <c:v>0.68591299999999999</c:v>
                </c:pt>
                <c:pt idx="175" formatCode="General">
                  <c:v>0.69780699999999996</c:v>
                </c:pt>
                <c:pt idx="176" formatCode="General">
                  <c:v>0.70983700000000005</c:v>
                </c:pt>
                <c:pt idx="177" formatCode="General">
                  <c:v>0.72200500000000001</c:v>
                </c:pt>
                <c:pt idx="178" formatCode="General">
                  <c:v>0.73431100000000005</c:v>
                </c:pt>
                <c:pt idx="179" formatCode="General">
                  <c:v>0.74675599999999998</c:v>
                </c:pt>
                <c:pt idx="180" formatCode="General">
                  <c:v>0.75934000000000001</c:v>
                </c:pt>
                <c:pt idx="181" formatCode="General">
                  <c:v>0.77206600000000003</c:v>
                </c:pt>
                <c:pt idx="182" formatCode="General">
                  <c:v>0.78493199999999996</c:v>
                </c:pt>
                <c:pt idx="183" formatCode="General">
                  <c:v>0.79794100000000001</c:v>
                </c:pt>
                <c:pt idx="184" formatCode="General">
                  <c:v>0.81109299999999995</c:v>
                </c:pt>
                <c:pt idx="185" formatCode="General">
                  <c:v>0.82438800000000001</c:v>
                </c:pt>
                <c:pt idx="186" formatCode="General">
                  <c:v>0.83782800000000002</c:v>
                </c:pt>
                <c:pt idx="187" formatCode="General">
                  <c:v>0.85141299999999998</c:v>
                </c:pt>
                <c:pt idx="188" formatCode="General">
                  <c:v>0.86514500000000005</c:v>
                </c:pt>
                <c:pt idx="189" formatCode="General">
                  <c:v>0.879023</c:v>
                </c:pt>
                <c:pt idx="190" formatCode="General">
                  <c:v>0.89304799999999995</c:v>
                </c:pt>
                <c:pt idx="191" formatCode="General">
                  <c:v>0.90722199999999997</c:v>
                </c:pt>
                <c:pt idx="192" formatCode="General">
                  <c:v>0.92154499999999995</c:v>
                </c:pt>
                <c:pt idx="193" formatCode="General">
                  <c:v>0.93601900000000005</c:v>
                </c:pt>
                <c:pt idx="194" formatCode="General">
                  <c:v>0.95064199999999999</c:v>
                </c:pt>
                <c:pt idx="195" formatCode="General">
                  <c:v>0.965418</c:v>
                </c:pt>
                <c:pt idx="196" formatCode="General">
                  <c:v>0.98034500000000002</c:v>
                </c:pt>
                <c:pt idx="197" formatCode="General">
                  <c:v>0.99542600000000003</c:v>
                </c:pt>
                <c:pt idx="198" formatCode="General">
                  <c:v>1.0106599999999999</c:v>
                </c:pt>
                <c:pt idx="199" formatCode="General">
                  <c:v>1.0260499999999999</c:v>
                </c:pt>
                <c:pt idx="200" formatCode="General">
                  <c:v>1.04159</c:v>
                </c:pt>
                <c:pt idx="201" formatCode="General">
                  <c:v>1.0572900000000001</c:v>
                </c:pt>
                <c:pt idx="202" formatCode="General">
                  <c:v>1.07315</c:v>
                </c:pt>
                <c:pt idx="203" formatCode="General">
                  <c:v>1.08917</c:v>
                </c:pt>
                <c:pt idx="204" formatCode="General">
                  <c:v>1.10534</c:v>
                </c:pt>
                <c:pt idx="205" formatCode="General">
                  <c:v>1.1216699999999999</c:v>
                </c:pt>
                <c:pt idx="206" formatCode="General">
                  <c:v>1.1381699999999999</c:v>
                </c:pt>
                <c:pt idx="207" formatCode="General">
                  <c:v>1.15482</c:v>
                </c:pt>
                <c:pt idx="208" formatCode="General">
                  <c:v>1.17164</c:v>
                </c:pt>
                <c:pt idx="209" formatCode="General">
                  <c:v>1.18862</c:v>
                </c:pt>
                <c:pt idx="210" formatCode="General">
                  <c:v>1.2057599999999999</c:v>
                </c:pt>
                <c:pt idx="211" formatCode="General">
                  <c:v>1.22306</c:v>
                </c:pt>
                <c:pt idx="212" formatCode="General">
                  <c:v>1.2405299999999999</c:v>
                </c:pt>
                <c:pt idx="213" formatCode="General">
                  <c:v>1.25817</c:v>
                </c:pt>
                <c:pt idx="214" formatCode="General">
                  <c:v>1.27597</c:v>
                </c:pt>
                <c:pt idx="215" formatCode="General">
                  <c:v>1.2939400000000001</c:v>
                </c:pt>
                <c:pt idx="216" formatCode="General">
                  <c:v>1.3120799999999999</c:v>
                </c:pt>
                <c:pt idx="217" formatCode="General">
                  <c:v>1.3303799999999999</c:v>
                </c:pt>
                <c:pt idx="218" formatCode="General">
                  <c:v>1.3488599999999999</c:v>
                </c:pt>
                <c:pt idx="219" formatCode="General">
                  <c:v>1.3674999999999999</c:v>
                </c:pt>
                <c:pt idx="220" formatCode="General">
                  <c:v>1.38632</c:v>
                </c:pt>
                <c:pt idx="221" formatCode="General">
                  <c:v>1.4053</c:v>
                </c:pt>
                <c:pt idx="222" formatCode="General">
                  <c:v>1.4244600000000001</c:v>
                </c:pt>
                <c:pt idx="223" formatCode="General">
                  <c:v>1.4438</c:v>
                </c:pt>
                <c:pt idx="224" formatCode="General">
                  <c:v>1.4633100000000001</c:v>
                </c:pt>
                <c:pt idx="225" formatCode="General">
                  <c:v>1.48299</c:v>
                </c:pt>
                <c:pt idx="226" formatCode="General">
                  <c:v>1.50285</c:v>
                </c:pt>
                <c:pt idx="227" formatCode="General">
                  <c:v>1.52288</c:v>
                </c:pt>
                <c:pt idx="228" formatCode="General">
                  <c:v>1.5430900000000001</c:v>
                </c:pt>
                <c:pt idx="229" formatCode="General">
                  <c:v>1.56348</c:v>
                </c:pt>
                <c:pt idx="230" formatCode="General">
                  <c:v>1.58405</c:v>
                </c:pt>
                <c:pt idx="231" formatCode="General">
                  <c:v>1.6048</c:v>
                </c:pt>
                <c:pt idx="232" formatCode="General">
                  <c:v>1.6257299999999999</c:v>
                </c:pt>
                <c:pt idx="233" formatCode="General">
                  <c:v>1.6468400000000001</c:v>
                </c:pt>
                <c:pt idx="234" formatCode="General">
                  <c:v>1.6681299999999999</c:v>
                </c:pt>
                <c:pt idx="235" formatCode="General">
                  <c:v>1.6896</c:v>
                </c:pt>
                <c:pt idx="236" formatCode="General">
                  <c:v>1.71126</c:v>
                </c:pt>
                <c:pt idx="237" formatCode="General">
                  <c:v>1.7331000000000001</c:v>
                </c:pt>
                <c:pt idx="238" formatCode="General">
                  <c:v>1.7551300000000001</c:v>
                </c:pt>
                <c:pt idx="239" formatCode="General">
                  <c:v>1.7773399999999999</c:v>
                </c:pt>
                <c:pt idx="240" formatCode="General">
                  <c:v>1.7997399999999999</c:v>
                </c:pt>
                <c:pt idx="241" formatCode="General">
                  <c:v>1.82233</c:v>
                </c:pt>
                <c:pt idx="242" formatCode="General">
                  <c:v>1.8451</c:v>
                </c:pt>
                <c:pt idx="243" formatCode="General">
                  <c:v>1.8680600000000001</c:v>
                </c:pt>
                <c:pt idx="244" formatCode="General">
                  <c:v>1.8912199999999999</c:v>
                </c:pt>
                <c:pt idx="245" formatCode="General">
                  <c:v>1.91456</c:v>
                </c:pt>
                <c:pt idx="246" formatCode="General">
                  <c:v>1.9380900000000001</c:v>
                </c:pt>
                <c:pt idx="247" formatCode="General">
                  <c:v>1.9618199999999999</c:v>
                </c:pt>
                <c:pt idx="248" formatCode="General">
                  <c:v>1.9857400000000001</c:v>
                </c:pt>
                <c:pt idx="249" formatCode="General">
                  <c:v>2.0098500000000001</c:v>
                </c:pt>
                <c:pt idx="250" formatCode="General">
                  <c:v>2.03416</c:v>
                </c:pt>
                <c:pt idx="251" formatCode="General">
                  <c:v>2.0586600000000002</c:v>
                </c:pt>
                <c:pt idx="252" formatCode="General">
                  <c:v>2.0833599999999999</c:v>
                </c:pt>
                <c:pt idx="253" formatCode="General">
                  <c:v>2.10825</c:v>
                </c:pt>
                <c:pt idx="254" formatCode="General">
                  <c:v>2.1333500000000001</c:v>
                </c:pt>
                <c:pt idx="255" formatCode="General">
                  <c:v>2.1586400000000001</c:v>
                </c:pt>
                <c:pt idx="256" formatCode="General">
                  <c:v>2.1841200000000001</c:v>
                </c:pt>
                <c:pt idx="257" formatCode="General">
                  <c:v>2.2098100000000001</c:v>
                </c:pt>
                <c:pt idx="258" formatCode="General">
                  <c:v>2.2357</c:v>
                </c:pt>
                <c:pt idx="259" formatCode="General">
                  <c:v>2.26179</c:v>
                </c:pt>
                <c:pt idx="260" formatCode="General">
                  <c:v>2.28809</c:v>
                </c:pt>
                <c:pt idx="261" formatCode="General">
                  <c:v>2.3145799999999999</c:v>
                </c:pt>
                <c:pt idx="262" formatCode="General">
                  <c:v>2.3412799999999998</c:v>
                </c:pt>
                <c:pt idx="263" formatCode="General">
                  <c:v>2.3681800000000002</c:v>
                </c:pt>
                <c:pt idx="264" formatCode="General">
                  <c:v>2.3952900000000001</c:v>
                </c:pt>
                <c:pt idx="265" formatCode="General">
                  <c:v>2.4226100000000002</c:v>
                </c:pt>
                <c:pt idx="266" formatCode="General">
                  <c:v>2.4501300000000001</c:v>
                </c:pt>
                <c:pt idx="267" formatCode="General">
                  <c:v>2.4778600000000002</c:v>
                </c:pt>
                <c:pt idx="268" formatCode="General">
                  <c:v>2.5057900000000002</c:v>
                </c:pt>
                <c:pt idx="269" formatCode="General">
                  <c:v>2.5339399999999999</c:v>
                </c:pt>
                <c:pt idx="270" formatCode="General">
                  <c:v>2.5623</c:v>
                </c:pt>
                <c:pt idx="271" formatCode="General">
                  <c:v>2.5908600000000002</c:v>
                </c:pt>
                <c:pt idx="272" formatCode="General">
                  <c:v>2.61964</c:v>
                </c:pt>
                <c:pt idx="273" formatCode="General">
                  <c:v>2.6486299999999998</c:v>
                </c:pt>
                <c:pt idx="274" formatCode="General">
                  <c:v>2.6778300000000002</c:v>
                </c:pt>
                <c:pt idx="275" formatCode="General">
                  <c:v>2.7072500000000002</c:v>
                </c:pt>
                <c:pt idx="276" formatCode="General">
                  <c:v>2.7368800000000002</c:v>
                </c:pt>
                <c:pt idx="277" formatCode="General">
                  <c:v>2.7667299999999999</c:v>
                </c:pt>
                <c:pt idx="278" formatCode="General">
                  <c:v>2.7967900000000001</c:v>
                </c:pt>
                <c:pt idx="279" formatCode="General">
                  <c:v>2.82707</c:v>
                </c:pt>
                <c:pt idx="280" formatCode="General">
                  <c:v>2.8575699999999999</c:v>
                </c:pt>
                <c:pt idx="281" formatCode="General">
                  <c:v>2.88828</c:v>
                </c:pt>
                <c:pt idx="282" formatCode="General">
                  <c:v>2.9192200000000001</c:v>
                </c:pt>
                <c:pt idx="283" formatCode="General">
                  <c:v>2.9503699999999999</c:v>
                </c:pt>
                <c:pt idx="284" formatCode="General">
                  <c:v>2.9817499999999999</c:v>
                </c:pt>
                <c:pt idx="285" formatCode="General">
                  <c:v>3.0133399999999999</c:v>
                </c:pt>
                <c:pt idx="286" formatCode="General">
                  <c:v>3.0451600000000001</c:v>
                </c:pt>
                <c:pt idx="287" formatCode="General">
                  <c:v>3.0771999999999999</c:v>
                </c:pt>
                <c:pt idx="288" formatCode="General">
                  <c:v>3.10947</c:v>
                </c:pt>
                <c:pt idx="289" formatCode="General">
                  <c:v>3.1419600000000001</c:v>
                </c:pt>
                <c:pt idx="290" formatCode="General">
                  <c:v>3.1746699999999999</c:v>
                </c:pt>
                <c:pt idx="291" formatCode="General">
                  <c:v>3.2076099999999999</c:v>
                </c:pt>
                <c:pt idx="292" formatCode="General">
                  <c:v>3.24078</c:v>
                </c:pt>
                <c:pt idx="293" formatCode="General">
                  <c:v>3.2741799999999999</c:v>
                </c:pt>
                <c:pt idx="294" formatCode="General">
                  <c:v>3.3077999999999999</c:v>
                </c:pt>
                <c:pt idx="295" formatCode="General">
                  <c:v>3.34165</c:v>
                </c:pt>
                <c:pt idx="296" formatCode="General">
                  <c:v>3.37574</c:v>
                </c:pt>
                <c:pt idx="297" formatCode="General">
                  <c:v>3.41005</c:v>
                </c:pt>
                <c:pt idx="298" formatCode="General">
                  <c:v>3.4445999999999999</c:v>
                </c:pt>
                <c:pt idx="299" formatCode="General">
                  <c:v>3.4793699999999999</c:v>
                </c:pt>
                <c:pt idx="300" formatCode="General">
                  <c:v>3.5143800000000001</c:v>
                </c:pt>
                <c:pt idx="301" formatCode="General">
                  <c:v>3.5496300000000001</c:v>
                </c:pt>
                <c:pt idx="302" formatCode="General">
                  <c:v>3.5851099999999998</c:v>
                </c:pt>
                <c:pt idx="303" formatCode="General">
                  <c:v>3.6208200000000001</c:v>
                </c:pt>
                <c:pt idx="304" formatCode="General">
                  <c:v>3.6567699999999999</c:v>
                </c:pt>
                <c:pt idx="305" formatCode="General">
                  <c:v>3.6929599999999998</c:v>
                </c:pt>
                <c:pt idx="306" formatCode="General">
                  <c:v>3.7293799999999999</c:v>
                </c:pt>
                <c:pt idx="307" formatCode="General">
                  <c:v>3.7660499999999999</c:v>
                </c:pt>
                <c:pt idx="308" formatCode="General">
                  <c:v>3.8029500000000001</c:v>
                </c:pt>
                <c:pt idx="309" formatCode="General">
                  <c:v>3.84009</c:v>
                </c:pt>
                <c:pt idx="310" formatCode="General">
                  <c:v>3.8774700000000002</c:v>
                </c:pt>
                <c:pt idx="311" formatCode="General">
                  <c:v>3.9150999999999998</c:v>
                </c:pt>
                <c:pt idx="312" formatCode="General">
                  <c:v>3.9529700000000001</c:v>
                </c:pt>
                <c:pt idx="313" formatCode="General">
                  <c:v>3.9910800000000002</c:v>
                </c:pt>
                <c:pt idx="314" formatCode="General">
                  <c:v>4.0294299999999996</c:v>
                </c:pt>
                <c:pt idx="315" formatCode="General">
                  <c:v>4.0680300000000003</c:v>
                </c:pt>
                <c:pt idx="316" formatCode="General">
                  <c:v>4.1068699999999998</c:v>
                </c:pt>
                <c:pt idx="317" formatCode="General">
                  <c:v>4.1459599999999996</c:v>
                </c:pt>
                <c:pt idx="318" formatCode="General">
                  <c:v>4.1852999999999998</c:v>
                </c:pt>
                <c:pt idx="319" formatCode="General">
                  <c:v>4.2248799999999997</c:v>
                </c:pt>
                <c:pt idx="320" formatCode="General">
                  <c:v>4.2647199999999996</c:v>
                </c:pt>
                <c:pt idx="321" formatCode="General">
                  <c:v>4.3048000000000002</c:v>
                </c:pt>
                <c:pt idx="322" formatCode="General">
                  <c:v>4.3451300000000002</c:v>
                </c:pt>
                <c:pt idx="323" formatCode="General">
                  <c:v>4.3857100000000004</c:v>
                </c:pt>
                <c:pt idx="324" formatCode="General">
                  <c:v>4.4265499999999998</c:v>
                </c:pt>
                <c:pt idx="325" formatCode="General">
                  <c:v>4.4676299999999998</c:v>
                </c:pt>
                <c:pt idx="326" formatCode="General">
                  <c:v>4.5089699999999997</c:v>
                </c:pt>
                <c:pt idx="327" formatCode="General">
                  <c:v>4.5505699999999996</c:v>
                </c:pt>
                <c:pt idx="328" formatCode="General">
                  <c:v>4.5924199999999997</c:v>
                </c:pt>
                <c:pt idx="329" formatCode="General">
                  <c:v>4.6345200000000002</c:v>
                </c:pt>
                <c:pt idx="330" formatCode="General">
                  <c:v>4.6768799999999997</c:v>
                </c:pt>
                <c:pt idx="331" formatCode="General">
                  <c:v>4.7194900000000004</c:v>
                </c:pt>
                <c:pt idx="332" formatCode="General">
                  <c:v>4.7623699999999998</c:v>
                </c:pt>
                <c:pt idx="333" formatCode="General">
                  <c:v>4.8055000000000003</c:v>
                </c:pt>
                <c:pt idx="334" formatCode="General">
                  <c:v>4.8488899999999999</c:v>
                </c:pt>
                <c:pt idx="335" formatCode="General">
                  <c:v>4.8925400000000003</c:v>
                </c:pt>
                <c:pt idx="336" formatCode="General">
                  <c:v>4.9364600000000003</c:v>
                </c:pt>
                <c:pt idx="337" formatCode="General">
                  <c:v>4.9806299999999997</c:v>
                </c:pt>
                <c:pt idx="338" formatCode="General">
                  <c:v>5.0250700000000004</c:v>
                </c:pt>
                <c:pt idx="339" formatCode="General">
                  <c:v>5.0697599999999996</c:v>
                </c:pt>
                <c:pt idx="340" formatCode="General">
                  <c:v>5.1147299999999998</c:v>
                </c:pt>
                <c:pt idx="341" formatCode="General">
                  <c:v>5.1599500000000003</c:v>
                </c:pt>
                <c:pt idx="342" formatCode="General">
                  <c:v>5.2054499999999999</c:v>
                </c:pt>
                <c:pt idx="343" formatCode="General">
                  <c:v>5.2512100000000004</c:v>
                </c:pt>
                <c:pt idx="344" formatCode="General">
                  <c:v>5.2972299999999999</c:v>
                </c:pt>
                <c:pt idx="345" formatCode="General">
                  <c:v>5.3435199999999998</c:v>
                </c:pt>
                <c:pt idx="346" formatCode="General">
                  <c:v>5.3900899999999998</c:v>
                </c:pt>
                <c:pt idx="347" formatCode="General">
                  <c:v>5.4369199999999998</c:v>
                </c:pt>
                <c:pt idx="348" formatCode="General">
                  <c:v>5.4840200000000001</c:v>
                </c:pt>
                <c:pt idx="349" formatCode="General">
                  <c:v>5.53139</c:v>
                </c:pt>
                <c:pt idx="350" formatCode="General">
                  <c:v>5.5790300000000004</c:v>
                </c:pt>
                <c:pt idx="351" formatCode="General">
                  <c:v>5.6269499999999999</c:v>
                </c:pt>
                <c:pt idx="352" formatCode="General">
                  <c:v>5.6751300000000002</c:v>
                </c:pt>
                <c:pt idx="353" formatCode="General">
                  <c:v>5.7235899999999997</c:v>
                </c:pt>
                <c:pt idx="354" formatCode="General">
                  <c:v>5.7723300000000002</c:v>
                </c:pt>
                <c:pt idx="355" formatCode="General">
                  <c:v>5.8213400000000002</c:v>
                </c:pt>
                <c:pt idx="356" formatCode="General">
                  <c:v>5.8706300000000002</c:v>
                </c:pt>
                <c:pt idx="357" formatCode="General">
                  <c:v>5.9201899999999998</c:v>
                </c:pt>
                <c:pt idx="358" formatCode="General">
                  <c:v>5.9700300000000004</c:v>
                </c:pt>
                <c:pt idx="359" formatCode="General">
                  <c:v>6.0201500000000001</c:v>
                </c:pt>
                <c:pt idx="360" formatCode="General">
                  <c:v>6.0705499999999999</c:v>
                </c:pt>
                <c:pt idx="361" formatCode="General">
                  <c:v>6.1212299999999997</c:v>
                </c:pt>
                <c:pt idx="362" formatCode="General">
                  <c:v>6.1721899999999996</c:v>
                </c:pt>
                <c:pt idx="363" formatCode="General">
                  <c:v>6.2234299999999996</c:v>
                </c:pt>
                <c:pt idx="364" formatCode="General">
                  <c:v>6.2749499999999996</c:v>
                </c:pt>
                <c:pt idx="365" formatCode="General">
                  <c:v>6.3267600000000002</c:v>
                </c:pt>
                <c:pt idx="366" formatCode="General">
                  <c:v>6.3788499999999999</c:v>
                </c:pt>
                <c:pt idx="367" formatCode="General">
                  <c:v>6.4312199999999997</c:v>
                </c:pt>
                <c:pt idx="368" formatCode="General">
                  <c:v>6.4838800000000001</c:v>
                </c:pt>
                <c:pt idx="369" formatCode="General">
                  <c:v>6.5368199999999996</c:v>
                </c:pt>
                <c:pt idx="370" formatCode="General">
                  <c:v>6.5900600000000003</c:v>
                </c:pt>
                <c:pt idx="371" formatCode="General">
                  <c:v>6.6435700000000004</c:v>
                </c:pt>
                <c:pt idx="372" formatCode="General">
                  <c:v>6.6973799999999999</c:v>
                </c:pt>
                <c:pt idx="373" formatCode="General">
                  <c:v>6.7514799999999999</c:v>
                </c:pt>
                <c:pt idx="374" formatCode="General">
                  <c:v>6.80586</c:v>
                </c:pt>
                <c:pt idx="375" formatCode="General">
                  <c:v>6.8605400000000003</c:v>
                </c:pt>
                <c:pt idx="376" formatCode="General">
                  <c:v>6.9154999999999998</c:v>
                </c:pt>
                <c:pt idx="377" formatCode="General">
                  <c:v>6.9707600000000003</c:v>
                </c:pt>
                <c:pt idx="378" formatCode="General">
                  <c:v>7.0263099999999996</c:v>
                </c:pt>
                <c:pt idx="379" formatCode="General">
                  <c:v>7.08216</c:v>
                </c:pt>
                <c:pt idx="380" formatCode="General">
                  <c:v>7.1383000000000001</c:v>
                </c:pt>
                <c:pt idx="381" formatCode="General">
                  <c:v>7.1947299999999998</c:v>
                </c:pt>
                <c:pt idx="382" formatCode="General">
                  <c:v>7.2514599999999998</c:v>
                </c:pt>
                <c:pt idx="383" formatCode="General">
                  <c:v>7.3084899999999999</c:v>
                </c:pt>
                <c:pt idx="384" formatCode="General">
                  <c:v>7.3658099999999997</c:v>
                </c:pt>
                <c:pt idx="385" formatCode="General">
                  <c:v>7.4234400000000003</c:v>
                </c:pt>
                <c:pt idx="386" formatCode="General">
                  <c:v>7.4813599999999996</c:v>
                </c:pt>
                <c:pt idx="387" formatCode="General">
                  <c:v>7.5395799999999999</c:v>
                </c:pt>
                <c:pt idx="388" formatCode="General">
                  <c:v>7.5980999999999996</c:v>
                </c:pt>
                <c:pt idx="389" formatCode="General">
                  <c:v>7.6569200000000004</c:v>
                </c:pt>
                <c:pt idx="390" formatCode="General">
                  <c:v>7.7160399999999996</c:v>
                </c:pt>
                <c:pt idx="391" formatCode="General">
                  <c:v>7.7754700000000003</c:v>
                </c:pt>
                <c:pt idx="392" formatCode="General">
                  <c:v>7.8352000000000004</c:v>
                </c:pt>
                <c:pt idx="393" formatCode="General">
                  <c:v>7.8952299999999997</c:v>
                </c:pt>
                <c:pt idx="394" formatCode="General">
                  <c:v>7.9555699999999998</c:v>
                </c:pt>
                <c:pt idx="395" formatCode="General">
                  <c:v>8.0162099999999992</c:v>
                </c:pt>
                <c:pt idx="396" formatCode="General">
                  <c:v>8.0771599999999992</c:v>
                </c:pt>
                <c:pt idx="397" formatCode="General">
                  <c:v>8.13842</c:v>
                </c:pt>
                <c:pt idx="398" formatCode="General">
                  <c:v>8.19998</c:v>
                </c:pt>
                <c:pt idx="399" formatCode="General">
                  <c:v>8.2618500000000008</c:v>
                </c:pt>
                <c:pt idx="400" formatCode="General">
                  <c:v>8.3240400000000001</c:v>
                </c:pt>
                <c:pt idx="401" formatCode="General">
                  <c:v>8.3865300000000005</c:v>
                </c:pt>
                <c:pt idx="402" formatCode="General">
                  <c:v>8.4493299999999998</c:v>
                </c:pt>
                <c:pt idx="403" formatCode="General">
                  <c:v>8.5124499999999994</c:v>
                </c:pt>
                <c:pt idx="404" formatCode="General">
                  <c:v>8.5758799999999997</c:v>
                </c:pt>
                <c:pt idx="405" formatCode="General">
                  <c:v>8.6396200000000007</c:v>
                </c:pt>
                <c:pt idx="406" formatCode="General">
                  <c:v>8.7036700000000007</c:v>
                </c:pt>
                <c:pt idx="407" formatCode="General">
                  <c:v>8.7680399999999992</c:v>
                </c:pt>
                <c:pt idx="408" formatCode="General">
                  <c:v>8.8327200000000001</c:v>
                </c:pt>
                <c:pt idx="409" formatCode="General">
                  <c:v>8.8977199999999996</c:v>
                </c:pt>
                <c:pt idx="410" formatCode="General">
                  <c:v>8.9630399999999995</c:v>
                </c:pt>
                <c:pt idx="411" formatCode="General">
                  <c:v>9.02867</c:v>
                </c:pt>
                <c:pt idx="412" formatCode="General">
                  <c:v>9.0946300000000004</c:v>
                </c:pt>
                <c:pt idx="413" formatCode="General">
                  <c:v>9.1608999999999998</c:v>
                </c:pt>
                <c:pt idx="414" formatCode="General">
                  <c:v>9.2274899999999995</c:v>
                </c:pt>
                <c:pt idx="415" formatCode="General">
                  <c:v>9.2943999999999996</c:v>
                </c:pt>
                <c:pt idx="416" formatCode="General">
                  <c:v>9.3616299999999999</c:v>
                </c:pt>
                <c:pt idx="417" formatCode="General">
                  <c:v>9.4291900000000002</c:v>
                </c:pt>
                <c:pt idx="418" formatCode="General">
                  <c:v>9.4970700000000008</c:v>
                </c:pt>
                <c:pt idx="419" formatCode="General">
                  <c:v>9.5652699999999999</c:v>
                </c:pt>
                <c:pt idx="420" formatCode="General">
                  <c:v>9.6338000000000008</c:v>
                </c:pt>
                <c:pt idx="421" formatCode="General">
                  <c:v>9.7026500000000002</c:v>
                </c:pt>
                <c:pt idx="422" formatCode="General">
                  <c:v>9.77182</c:v>
                </c:pt>
                <c:pt idx="423" formatCode="General">
                  <c:v>9.8413299999999992</c:v>
                </c:pt>
                <c:pt idx="424" formatCode="General">
                  <c:v>9.9111600000000006</c:v>
                </c:pt>
                <c:pt idx="425" formatCode="General">
                  <c:v>9.9813200000000002</c:v>
                </c:pt>
                <c:pt idx="426" formatCode="General">
                  <c:v>10.0518</c:v>
                </c:pt>
                <c:pt idx="427" formatCode="General">
                  <c:v>10.1226</c:v>
                </c:pt>
                <c:pt idx="428" formatCode="General">
                  <c:v>10.1938</c:v>
                </c:pt>
                <c:pt idx="429" formatCode="General">
                  <c:v>10.2652</c:v>
                </c:pt>
                <c:pt idx="430" formatCode="General">
                  <c:v>10.3371</c:v>
                </c:pt>
                <c:pt idx="431" formatCode="General">
                  <c:v>10.4092</c:v>
                </c:pt>
                <c:pt idx="432" formatCode="General">
                  <c:v>10.4817</c:v>
                </c:pt>
                <c:pt idx="433" formatCode="General">
                  <c:v>10.554500000000001</c:v>
                </c:pt>
                <c:pt idx="434" formatCode="General">
                  <c:v>10.627599999999999</c:v>
                </c:pt>
                <c:pt idx="435" formatCode="General">
                  <c:v>10.7011</c:v>
                </c:pt>
                <c:pt idx="436" formatCode="General">
                  <c:v>10.774900000000001</c:v>
                </c:pt>
                <c:pt idx="437" formatCode="General">
                  <c:v>10.8491</c:v>
                </c:pt>
                <c:pt idx="438" formatCode="General">
                  <c:v>10.9236</c:v>
                </c:pt>
                <c:pt idx="439" formatCode="General">
                  <c:v>10.9984</c:v>
                </c:pt>
                <c:pt idx="440" formatCode="General">
                  <c:v>11.073600000000001</c:v>
                </c:pt>
                <c:pt idx="441" formatCode="General">
                  <c:v>11.149100000000001</c:v>
                </c:pt>
                <c:pt idx="442" formatCode="General">
                  <c:v>11.2249</c:v>
                </c:pt>
                <c:pt idx="443" formatCode="General">
                  <c:v>11.3011</c:v>
                </c:pt>
                <c:pt idx="444" formatCode="General">
                  <c:v>11.377599999999999</c:v>
                </c:pt>
                <c:pt idx="445" formatCode="General">
                  <c:v>11.454499999999999</c:v>
                </c:pt>
                <c:pt idx="446" formatCode="General">
                  <c:v>11.531700000000001</c:v>
                </c:pt>
                <c:pt idx="447" formatCode="General">
                  <c:v>11.609299999999999</c:v>
                </c:pt>
                <c:pt idx="448" formatCode="General">
                  <c:v>11.687200000000001</c:v>
                </c:pt>
                <c:pt idx="449" formatCode="General">
                  <c:v>11.7654</c:v>
                </c:pt>
                <c:pt idx="450" formatCode="General">
                  <c:v>11.843999999999999</c:v>
                </c:pt>
                <c:pt idx="451" formatCode="General">
                  <c:v>11.923</c:v>
                </c:pt>
                <c:pt idx="452" formatCode="General">
                  <c:v>12.0023</c:v>
                </c:pt>
                <c:pt idx="453" formatCode="General">
                  <c:v>12.081899999999999</c:v>
                </c:pt>
                <c:pt idx="454" formatCode="General">
                  <c:v>12.161899999999999</c:v>
                </c:pt>
                <c:pt idx="455" formatCode="General">
                  <c:v>12.2423</c:v>
                </c:pt>
                <c:pt idx="456" formatCode="General">
                  <c:v>12.322900000000001</c:v>
                </c:pt>
                <c:pt idx="457" formatCode="General">
                  <c:v>12.404</c:v>
                </c:pt>
                <c:pt idx="458" formatCode="General">
                  <c:v>12.4854</c:v>
                </c:pt>
                <c:pt idx="459" formatCode="General">
                  <c:v>12.5671</c:v>
                </c:pt>
                <c:pt idx="460" formatCode="General">
                  <c:v>12.6492</c:v>
                </c:pt>
                <c:pt idx="461" formatCode="General">
                  <c:v>12.7317</c:v>
                </c:pt>
                <c:pt idx="462" formatCode="General">
                  <c:v>12.814500000000001</c:v>
                </c:pt>
                <c:pt idx="463" formatCode="General">
                  <c:v>12.8977</c:v>
                </c:pt>
                <c:pt idx="464" formatCode="General">
                  <c:v>12.981199999999999</c:v>
                </c:pt>
                <c:pt idx="465" formatCode="General">
                  <c:v>13.065099999999999</c:v>
                </c:pt>
                <c:pt idx="466" formatCode="General">
                  <c:v>13.1493</c:v>
                </c:pt>
                <c:pt idx="467" formatCode="General">
                  <c:v>13.2339</c:v>
                </c:pt>
                <c:pt idx="468" formatCode="General">
                  <c:v>13.318899999999999</c:v>
                </c:pt>
                <c:pt idx="469" formatCode="General">
                  <c:v>13.404199999999999</c:v>
                </c:pt>
                <c:pt idx="470" formatCode="General">
                  <c:v>13.4899</c:v>
                </c:pt>
                <c:pt idx="471" formatCode="General">
                  <c:v>13.575900000000001</c:v>
                </c:pt>
                <c:pt idx="472" formatCode="General">
                  <c:v>13.6623</c:v>
                </c:pt>
                <c:pt idx="473" formatCode="General">
                  <c:v>13.7491</c:v>
                </c:pt>
                <c:pt idx="474" formatCode="General">
                  <c:v>13.8362</c:v>
                </c:pt>
                <c:pt idx="475" formatCode="General">
                  <c:v>13.9237</c:v>
                </c:pt>
                <c:pt idx="476" formatCode="General">
                  <c:v>14.0116</c:v>
                </c:pt>
                <c:pt idx="477" formatCode="General">
                  <c:v>14.0998</c:v>
                </c:pt>
                <c:pt idx="478" formatCode="General">
                  <c:v>14.1884</c:v>
                </c:pt>
                <c:pt idx="479" formatCode="General">
                  <c:v>14.2774</c:v>
                </c:pt>
                <c:pt idx="480" formatCode="General">
                  <c:v>14.3667</c:v>
                </c:pt>
                <c:pt idx="481" formatCode="General">
                  <c:v>14.4564</c:v>
                </c:pt>
                <c:pt idx="482" formatCode="General">
                  <c:v>14.5465</c:v>
                </c:pt>
                <c:pt idx="483" formatCode="General">
                  <c:v>14.636900000000001</c:v>
                </c:pt>
                <c:pt idx="484" formatCode="General">
                  <c:v>14.7277</c:v>
                </c:pt>
                <c:pt idx="485" formatCode="General">
                  <c:v>14.818899999999999</c:v>
                </c:pt>
                <c:pt idx="486" formatCode="General">
                  <c:v>14.910500000000001</c:v>
                </c:pt>
                <c:pt idx="487" formatCode="General">
                  <c:v>15.0024</c:v>
                </c:pt>
                <c:pt idx="488" formatCode="General">
                  <c:v>15.0947</c:v>
                </c:pt>
                <c:pt idx="489" formatCode="General">
                  <c:v>15.1874</c:v>
                </c:pt>
                <c:pt idx="490" formatCode="General">
                  <c:v>15.2804</c:v>
                </c:pt>
                <c:pt idx="491" formatCode="General">
                  <c:v>15.373900000000001</c:v>
                </c:pt>
                <c:pt idx="492" formatCode="General">
                  <c:v>15.467700000000001</c:v>
                </c:pt>
                <c:pt idx="493" formatCode="General">
                  <c:v>15.5618</c:v>
                </c:pt>
                <c:pt idx="494" formatCode="General">
                  <c:v>15.6564</c:v>
                </c:pt>
                <c:pt idx="495" formatCode="General">
                  <c:v>15.751300000000001</c:v>
                </c:pt>
                <c:pt idx="496" formatCode="General">
                  <c:v>15.8467</c:v>
                </c:pt>
                <c:pt idx="497" formatCode="General">
                  <c:v>15.942399999999999</c:v>
                </c:pt>
                <c:pt idx="498" formatCode="General">
                  <c:v>16.038399999999999</c:v>
                </c:pt>
                <c:pt idx="499" formatCode="General">
                  <c:v>16.134899999999998</c:v>
                </c:pt>
                <c:pt idx="500" formatCode="General">
                  <c:v>16.2317</c:v>
                </c:pt>
                <c:pt idx="501" formatCode="General">
                  <c:v>16.329000000000001</c:v>
                </c:pt>
                <c:pt idx="502" formatCode="General">
                  <c:v>16.426600000000001</c:v>
                </c:pt>
                <c:pt idx="503" formatCode="General">
                  <c:v>16.5246</c:v>
                </c:pt>
                <c:pt idx="504" formatCode="General">
                  <c:v>16.623000000000001</c:v>
                </c:pt>
                <c:pt idx="505" formatCode="General">
                  <c:v>16.721699999999998</c:v>
                </c:pt>
                <c:pt idx="506" formatCode="General">
                  <c:v>16.820900000000002</c:v>
                </c:pt>
                <c:pt idx="507" formatCode="General">
                  <c:v>16.920400000000001</c:v>
                </c:pt>
                <c:pt idx="508" formatCode="General">
                  <c:v>17.020399999999999</c:v>
                </c:pt>
                <c:pt idx="509" formatCode="General">
                  <c:v>17.120699999999999</c:v>
                </c:pt>
                <c:pt idx="510" formatCode="General">
                  <c:v>17.221399999999999</c:v>
                </c:pt>
                <c:pt idx="511" formatCode="General">
                  <c:v>17.322500000000002</c:v>
                </c:pt>
                <c:pt idx="512" formatCode="General">
                  <c:v>17.423999999999999</c:v>
                </c:pt>
                <c:pt idx="513" formatCode="General">
                  <c:v>17.5259</c:v>
                </c:pt>
                <c:pt idx="514" formatCode="General">
                  <c:v>17.6281</c:v>
                </c:pt>
                <c:pt idx="515" formatCode="General">
                  <c:v>17.730799999999999</c:v>
                </c:pt>
                <c:pt idx="516" formatCode="General">
                  <c:v>17.8339</c:v>
                </c:pt>
                <c:pt idx="517" formatCode="General">
                  <c:v>17.9373</c:v>
                </c:pt>
                <c:pt idx="518" formatCode="General">
                  <c:v>18.0412</c:v>
                </c:pt>
                <c:pt idx="519" formatCode="General">
                  <c:v>18.145399999999999</c:v>
                </c:pt>
                <c:pt idx="520" formatCode="General">
                  <c:v>18.2501</c:v>
                </c:pt>
                <c:pt idx="521" formatCode="General">
                  <c:v>18.3551</c:v>
                </c:pt>
                <c:pt idx="522" formatCode="General">
                  <c:v>18.4605</c:v>
                </c:pt>
                <c:pt idx="523" formatCode="General">
                  <c:v>18.566400000000002</c:v>
                </c:pt>
                <c:pt idx="524" formatCode="General">
                  <c:v>18.672599999999999</c:v>
                </c:pt>
                <c:pt idx="525" formatCode="General">
                  <c:v>18.779199999999999</c:v>
                </c:pt>
                <c:pt idx="526" formatCode="General">
                  <c:v>18.886299999999999</c:v>
                </c:pt>
                <c:pt idx="527" formatCode="General">
                  <c:v>18.9937</c:v>
                </c:pt>
                <c:pt idx="528" formatCode="General">
                  <c:v>19.101600000000001</c:v>
                </c:pt>
                <c:pt idx="529" formatCode="General">
                  <c:v>19.209800000000001</c:v>
                </c:pt>
                <c:pt idx="530" formatCode="General">
                  <c:v>19.3184</c:v>
                </c:pt>
                <c:pt idx="531" formatCode="General">
                  <c:v>19.427499999999998</c:v>
                </c:pt>
                <c:pt idx="532" formatCode="General">
                  <c:v>19.536899999999999</c:v>
                </c:pt>
                <c:pt idx="533" formatCode="General">
                  <c:v>19.646799999999999</c:v>
                </c:pt>
                <c:pt idx="534" formatCode="General">
                  <c:v>19.757100000000001</c:v>
                </c:pt>
                <c:pt idx="535" formatCode="General">
                  <c:v>19.867699999999999</c:v>
                </c:pt>
                <c:pt idx="536" formatCode="General">
                  <c:v>19.9788</c:v>
                </c:pt>
                <c:pt idx="537" formatCode="General">
                  <c:v>20.090299999999999</c:v>
                </c:pt>
                <c:pt idx="538" formatCode="General">
                  <c:v>20.202200000000001</c:v>
                </c:pt>
                <c:pt idx="539" formatCode="General">
                  <c:v>20.314499999999999</c:v>
                </c:pt>
                <c:pt idx="540" formatCode="General">
                  <c:v>20.427199999999999</c:v>
                </c:pt>
                <c:pt idx="541" formatCode="General">
                  <c:v>20.540400000000002</c:v>
                </c:pt>
                <c:pt idx="542" formatCode="General">
                  <c:v>20.6539</c:v>
                </c:pt>
                <c:pt idx="543" formatCode="General">
                  <c:v>20.767900000000001</c:v>
                </c:pt>
                <c:pt idx="544" formatCode="General">
                  <c:v>20.882200000000001</c:v>
                </c:pt>
                <c:pt idx="545" formatCode="General">
                  <c:v>20.997</c:v>
                </c:pt>
                <c:pt idx="546" formatCode="General">
                  <c:v>21.112200000000001</c:v>
                </c:pt>
                <c:pt idx="547" formatCode="General">
                  <c:v>21.227799999999998</c:v>
                </c:pt>
                <c:pt idx="548" formatCode="General">
                  <c:v>21.343800000000002</c:v>
                </c:pt>
                <c:pt idx="549" formatCode="General">
                  <c:v>21.4603</c:v>
                </c:pt>
                <c:pt idx="550" formatCode="General">
                  <c:v>21.577100000000002</c:v>
                </c:pt>
                <c:pt idx="551" formatCode="General">
                  <c:v>21.694400000000002</c:v>
                </c:pt>
                <c:pt idx="552" formatCode="General">
                  <c:v>21.812100000000001</c:v>
                </c:pt>
                <c:pt idx="553" formatCode="General">
                  <c:v>21.930199999999999</c:v>
                </c:pt>
                <c:pt idx="554" formatCode="General">
                  <c:v>22.0488</c:v>
                </c:pt>
                <c:pt idx="555" formatCode="General">
                  <c:v>22.1677</c:v>
                </c:pt>
                <c:pt idx="556" formatCode="General">
                  <c:v>22.287099999999999</c:v>
                </c:pt>
                <c:pt idx="557" formatCode="General">
                  <c:v>22.4069</c:v>
                </c:pt>
                <c:pt idx="558" formatCode="General">
                  <c:v>22.527100000000001</c:v>
                </c:pt>
                <c:pt idx="559" formatCode="General">
                  <c:v>22.6477</c:v>
                </c:pt>
                <c:pt idx="560" formatCode="General">
                  <c:v>22.768799999999999</c:v>
                </c:pt>
                <c:pt idx="561" formatCode="General">
                  <c:v>22.8903</c:v>
                </c:pt>
                <c:pt idx="562" formatCode="General">
                  <c:v>23.0122</c:v>
                </c:pt>
                <c:pt idx="563" formatCode="General">
                  <c:v>23.134599999999999</c:v>
                </c:pt>
                <c:pt idx="564" formatCode="General">
                  <c:v>23.257300000000001</c:v>
                </c:pt>
                <c:pt idx="565" formatCode="General">
                  <c:v>23.380500000000001</c:v>
                </c:pt>
                <c:pt idx="566" formatCode="General">
                  <c:v>23.504100000000001</c:v>
                </c:pt>
                <c:pt idx="567" formatCode="General">
                  <c:v>23.6282</c:v>
                </c:pt>
                <c:pt idx="568" formatCode="General">
                  <c:v>23.752700000000001</c:v>
                </c:pt>
                <c:pt idx="569" formatCode="General">
                  <c:v>23.877600000000001</c:v>
                </c:pt>
                <c:pt idx="570" formatCode="General">
                  <c:v>24.0029</c:v>
                </c:pt>
                <c:pt idx="571" formatCode="General">
                  <c:v>24.128699999999998</c:v>
                </c:pt>
                <c:pt idx="572" formatCode="General">
                  <c:v>24.254899999999999</c:v>
                </c:pt>
                <c:pt idx="573" formatCode="General">
                  <c:v>24.381499999999999</c:v>
                </c:pt>
                <c:pt idx="574" formatCode="General">
                  <c:v>24.508600000000001</c:v>
                </c:pt>
                <c:pt idx="575" formatCode="General">
                  <c:v>24.636099999999999</c:v>
                </c:pt>
                <c:pt idx="576" formatCode="General">
                  <c:v>24.763999999999999</c:v>
                </c:pt>
                <c:pt idx="577" formatCode="General">
                  <c:v>24.892399999999999</c:v>
                </c:pt>
                <c:pt idx="578" formatCode="General">
                  <c:v>25.0212</c:v>
                </c:pt>
                <c:pt idx="579" formatCode="General">
                  <c:v>25.150500000000001</c:v>
                </c:pt>
                <c:pt idx="580" formatCode="General">
                  <c:v>25.280100000000001</c:v>
                </c:pt>
                <c:pt idx="581" formatCode="General">
                  <c:v>25.410299999999999</c:v>
                </c:pt>
                <c:pt idx="582" formatCode="General">
                  <c:v>25.540800000000001</c:v>
                </c:pt>
                <c:pt idx="583" formatCode="General">
                  <c:v>25.671800000000001</c:v>
                </c:pt>
                <c:pt idx="584" formatCode="General">
                  <c:v>25.8032</c:v>
                </c:pt>
                <c:pt idx="585" formatCode="General">
                  <c:v>25.935099999999998</c:v>
                </c:pt>
                <c:pt idx="586" formatCode="General">
                  <c:v>26.067399999999999</c:v>
                </c:pt>
                <c:pt idx="587" formatCode="General">
                  <c:v>26.200199999999999</c:v>
                </c:pt>
                <c:pt idx="588" formatCode="General">
                  <c:v>26.333400000000001</c:v>
                </c:pt>
                <c:pt idx="589" formatCode="General">
                  <c:v>26.466999999999999</c:v>
                </c:pt>
                <c:pt idx="590" formatCode="General">
                  <c:v>26.601099999999999</c:v>
                </c:pt>
                <c:pt idx="591" formatCode="General">
                  <c:v>26.735600000000002</c:v>
                </c:pt>
                <c:pt idx="592" formatCode="General">
                  <c:v>26.8706</c:v>
                </c:pt>
                <c:pt idx="593" formatCode="General">
                  <c:v>27.006</c:v>
                </c:pt>
                <c:pt idx="594" formatCode="General">
                  <c:v>27.1419</c:v>
                </c:pt>
                <c:pt idx="595" formatCode="General">
                  <c:v>27.278199999999998</c:v>
                </c:pt>
                <c:pt idx="596" formatCode="General">
                  <c:v>27.414999999999999</c:v>
                </c:pt>
                <c:pt idx="597" formatCode="General">
                  <c:v>27.552199999999999</c:v>
                </c:pt>
                <c:pt idx="598" formatCode="General">
                  <c:v>27.689800000000002</c:v>
                </c:pt>
                <c:pt idx="599" formatCode="General">
                  <c:v>27.8279</c:v>
                </c:pt>
                <c:pt idx="600" formatCode="General">
                  <c:v>27.9665</c:v>
                </c:pt>
                <c:pt idx="601" formatCode="General">
                  <c:v>28.105499999999999</c:v>
                </c:pt>
                <c:pt idx="602" formatCode="General">
                  <c:v>28.244900000000001</c:v>
                </c:pt>
                <c:pt idx="603" formatCode="General">
                  <c:v>28.384899999999998</c:v>
                </c:pt>
                <c:pt idx="604" formatCode="General">
                  <c:v>28.525200000000002</c:v>
                </c:pt>
                <c:pt idx="605" formatCode="General">
                  <c:v>28.666</c:v>
                </c:pt>
                <c:pt idx="606" formatCode="General">
                  <c:v>28.807300000000001</c:v>
                </c:pt>
                <c:pt idx="607" formatCode="General">
                  <c:v>28.949000000000002</c:v>
                </c:pt>
                <c:pt idx="608" formatCode="General">
                  <c:v>29.091200000000001</c:v>
                </c:pt>
                <c:pt idx="609" formatCode="General">
                  <c:v>29.233799999999999</c:v>
                </c:pt>
                <c:pt idx="610" formatCode="General">
                  <c:v>29.376899999999999</c:v>
                </c:pt>
                <c:pt idx="611" formatCode="General">
                  <c:v>29.520399999999999</c:v>
                </c:pt>
                <c:pt idx="612" formatCode="General">
                  <c:v>29.664400000000001</c:v>
                </c:pt>
                <c:pt idx="613" formatCode="General">
                  <c:v>29.808900000000001</c:v>
                </c:pt>
                <c:pt idx="614" formatCode="General">
                  <c:v>29.953800000000001</c:v>
                </c:pt>
                <c:pt idx="615" formatCode="General">
                  <c:v>30.0992</c:v>
                </c:pt>
                <c:pt idx="616" formatCode="General">
                  <c:v>30.245000000000001</c:v>
                </c:pt>
                <c:pt idx="617" formatCode="General">
                  <c:v>30.391300000000001</c:v>
                </c:pt>
                <c:pt idx="618" formatCode="General">
                  <c:v>30.5381</c:v>
                </c:pt>
                <c:pt idx="619" formatCode="General">
                  <c:v>30.685300000000002</c:v>
                </c:pt>
                <c:pt idx="620" formatCode="General">
                  <c:v>30.832999999999998</c:v>
                </c:pt>
                <c:pt idx="621" formatCode="General">
                  <c:v>30.981100000000001</c:v>
                </c:pt>
                <c:pt idx="622" formatCode="General">
                  <c:v>31.1297</c:v>
                </c:pt>
                <c:pt idx="623" formatCode="General">
                  <c:v>31.2788</c:v>
                </c:pt>
                <c:pt idx="624" formatCode="General">
                  <c:v>31.4283</c:v>
                </c:pt>
                <c:pt idx="625" formatCode="General">
                  <c:v>31.578299999999999</c:v>
                </c:pt>
                <c:pt idx="626" formatCode="General">
                  <c:v>31.7288</c:v>
                </c:pt>
                <c:pt idx="627" formatCode="General">
                  <c:v>31.8797</c:v>
                </c:pt>
                <c:pt idx="628" formatCode="General">
                  <c:v>32.031100000000002</c:v>
                </c:pt>
                <c:pt idx="629" formatCode="General">
                  <c:v>32.183</c:v>
                </c:pt>
                <c:pt idx="630" formatCode="General">
                  <c:v>32.335299999999997</c:v>
                </c:pt>
                <c:pt idx="631" formatCode="General">
                  <c:v>32.488100000000003</c:v>
                </c:pt>
                <c:pt idx="632" formatCode="General">
                  <c:v>32.641399999999997</c:v>
                </c:pt>
                <c:pt idx="633" formatCode="General">
                  <c:v>32.795099999999998</c:v>
                </c:pt>
                <c:pt idx="634" formatCode="General">
                  <c:v>32.949300000000001</c:v>
                </c:pt>
                <c:pt idx="635" formatCode="General">
                  <c:v>33.103999999999999</c:v>
                </c:pt>
                <c:pt idx="636" formatCode="General">
                  <c:v>33.259099999999997</c:v>
                </c:pt>
                <c:pt idx="637" formatCode="General">
                  <c:v>33.4148</c:v>
                </c:pt>
                <c:pt idx="638" formatCode="General">
                  <c:v>33.570900000000002</c:v>
                </c:pt>
                <c:pt idx="639" formatCode="General">
                  <c:v>33.727400000000003</c:v>
                </c:pt>
                <c:pt idx="640" formatCode="General">
                  <c:v>33.884500000000003</c:v>
                </c:pt>
                <c:pt idx="641" formatCode="General">
                  <c:v>34.042000000000002</c:v>
                </c:pt>
                <c:pt idx="642" formatCode="General">
                  <c:v>34.200000000000003</c:v>
                </c:pt>
                <c:pt idx="643" formatCode="General">
                  <c:v>34.358499999999999</c:v>
                </c:pt>
                <c:pt idx="644" formatCode="General">
                  <c:v>34.517400000000002</c:v>
                </c:pt>
                <c:pt idx="645" formatCode="General">
                  <c:v>34.6768</c:v>
                </c:pt>
                <c:pt idx="646" formatCode="General">
                  <c:v>34.8367</c:v>
                </c:pt>
                <c:pt idx="647" formatCode="General">
                  <c:v>34.997100000000003</c:v>
                </c:pt>
                <c:pt idx="648" formatCode="General">
                  <c:v>35.158000000000001</c:v>
                </c:pt>
                <c:pt idx="649" formatCode="General">
                  <c:v>35.319299999999998</c:v>
                </c:pt>
                <c:pt idx="650" formatCode="General">
                  <c:v>35.481099999999998</c:v>
                </c:pt>
                <c:pt idx="651" formatCode="General">
                  <c:v>35.6434</c:v>
                </c:pt>
                <c:pt idx="652" formatCode="General">
                  <c:v>35.806199999999997</c:v>
                </c:pt>
                <c:pt idx="653" formatCode="General">
                  <c:v>35.969499999999996</c:v>
                </c:pt>
                <c:pt idx="654" formatCode="General">
                  <c:v>36.133200000000002</c:v>
                </c:pt>
                <c:pt idx="655" formatCode="General">
                  <c:v>36.297499999999999</c:v>
                </c:pt>
                <c:pt idx="656" formatCode="General">
                  <c:v>36.462200000000003</c:v>
                </c:pt>
                <c:pt idx="657" formatCode="General">
                  <c:v>36.627400000000002</c:v>
                </c:pt>
                <c:pt idx="658" formatCode="General">
                  <c:v>36.792999999999999</c:v>
                </c:pt>
                <c:pt idx="659" formatCode="General">
                  <c:v>36.959200000000003</c:v>
                </c:pt>
                <c:pt idx="660" formatCode="General">
                  <c:v>37.125799999999998</c:v>
                </c:pt>
                <c:pt idx="661" formatCode="General">
                  <c:v>37.292999999999999</c:v>
                </c:pt>
                <c:pt idx="662" formatCode="General">
                  <c:v>37.460599999999999</c:v>
                </c:pt>
                <c:pt idx="663" formatCode="General">
                  <c:v>37.628700000000002</c:v>
                </c:pt>
                <c:pt idx="664" formatCode="General">
                  <c:v>37.7973</c:v>
                </c:pt>
                <c:pt idx="665" formatCode="General">
                  <c:v>37.9664</c:v>
                </c:pt>
                <c:pt idx="666" formatCode="General">
                  <c:v>38.136000000000003</c:v>
                </c:pt>
                <c:pt idx="667" formatCode="General">
                  <c:v>38.305999999999997</c:v>
                </c:pt>
                <c:pt idx="668" formatCode="General">
                  <c:v>38.476599999999998</c:v>
                </c:pt>
                <c:pt idx="669" formatCode="General">
                  <c:v>38.647599999999997</c:v>
                </c:pt>
                <c:pt idx="670" formatCode="General">
                  <c:v>38.819099999999999</c:v>
                </c:pt>
                <c:pt idx="671" formatCode="General">
                  <c:v>38.991199999999999</c:v>
                </c:pt>
                <c:pt idx="672" formatCode="General">
                  <c:v>39.163699999999999</c:v>
                </c:pt>
                <c:pt idx="673" formatCode="General">
                  <c:v>39.3367</c:v>
                </c:pt>
                <c:pt idx="674" formatCode="General">
                  <c:v>39.510199999999998</c:v>
                </c:pt>
                <c:pt idx="675" formatCode="General">
                  <c:v>39.684199999999997</c:v>
                </c:pt>
                <c:pt idx="676" formatCode="General">
                  <c:v>39.858699999999999</c:v>
                </c:pt>
                <c:pt idx="677" formatCode="General">
                  <c:v>40.033700000000003</c:v>
                </c:pt>
                <c:pt idx="678" formatCode="General">
                  <c:v>40.209200000000003</c:v>
                </c:pt>
                <c:pt idx="679" formatCode="General">
                  <c:v>40.385100000000001</c:v>
                </c:pt>
                <c:pt idx="680" formatCode="General">
                  <c:v>40.561599999999999</c:v>
                </c:pt>
                <c:pt idx="681" formatCode="General">
                  <c:v>40.738599999999998</c:v>
                </c:pt>
                <c:pt idx="682" formatCode="General">
                  <c:v>40.915999999999997</c:v>
                </c:pt>
                <c:pt idx="683" formatCode="General">
                  <c:v>41.094000000000001</c:v>
                </c:pt>
                <c:pt idx="684" formatCode="General">
                  <c:v>41.272500000000001</c:v>
                </c:pt>
                <c:pt idx="685" formatCode="General">
                  <c:v>41.4514</c:v>
                </c:pt>
                <c:pt idx="686" formatCode="General">
                  <c:v>41.630899999999997</c:v>
                </c:pt>
                <c:pt idx="687" formatCode="General">
                  <c:v>41.810899999999997</c:v>
                </c:pt>
                <c:pt idx="688" formatCode="General">
                  <c:v>41.991300000000003</c:v>
                </c:pt>
                <c:pt idx="689" formatCode="General">
                  <c:v>42.1723</c:v>
                </c:pt>
                <c:pt idx="690" formatCode="General">
                  <c:v>42.3538</c:v>
                </c:pt>
                <c:pt idx="691" formatCode="General">
                  <c:v>42.535699999999999</c:v>
                </c:pt>
                <c:pt idx="692" formatCode="General">
                  <c:v>42.718200000000003</c:v>
                </c:pt>
                <c:pt idx="693" formatCode="General">
                  <c:v>42.901200000000003</c:v>
                </c:pt>
                <c:pt idx="694" formatCode="General">
                  <c:v>43.084699999999998</c:v>
                </c:pt>
                <c:pt idx="695" formatCode="General">
                  <c:v>43.268599999999999</c:v>
                </c:pt>
                <c:pt idx="696" formatCode="General">
                  <c:v>43.453099999999999</c:v>
                </c:pt>
                <c:pt idx="697" formatCode="General">
                  <c:v>43.638100000000001</c:v>
                </c:pt>
                <c:pt idx="698" formatCode="General">
                  <c:v>43.823599999999999</c:v>
                </c:pt>
                <c:pt idx="699" formatCode="General">
                  <c:v>44.009599999999999</c:v>
                </c:pt>
                <c:pt idx="700" formatCode="General">
                  <c:v>44.196100000000001</c:v>
                </c:pt>
                <c:pt idx="701" formatCode="General">
                  <c:v>44.383200000000002</c:v>
                </c:pt>
                <c:pt idx="702" formatCode="General">
                  <c:v>44.570700000000002</c:v>
                </c:pt>
                <c:pt idx="703" formatCode="General">
                  <c:v>44.758699999999997</c:v>
                </c:pt>
                <c:pt idx="704" formatCode="General">
                  <c:v>44.947299999999998</c:v>
                </c:pt>
                <c:pt idx="705" formatCode="General">
                  <c:v>45.136299999999999</c:v>
                </c:pt>
                <c:pt idx="706" formatCode="General">
                  <c:v>45.325899999999997</c:v>
                </c:pt>
                <c:pt idx="707" formatCode="General">
                  <c:v>45.515999999999998</c:v>
                </c:pt>
                <c:pt idx="708" formatCode="General">
                  <c:v>45.706499999999998</c:v>
                </c:pt>
                <c:pt idx="709" formatCode="General">
                  <c:v>45.897599999999997</c:v>
                </c:pt>
                <c:pt idx="710" formatCode="General">
                  <c:v>46.089199999999998</c:v>
                </c:pt>
                <c:pt idx="711" formatCode="General">
                  <c:v>46.281399999999998</c:v>
                </c:pt>
                <c:pt idx="712" formatCode="General">
                  <c:v>46.473999999999997</c:v>
                </c:pt>
                <c:pt idx="713" formatCode="General">
                  <c:v>46.667099999999998</c:v>
                </c:pt>
                <c:pt idx="714" formatCode="General">
                  <c:v>46.860799999999998</c:v>
                </c:pt>
                <c:pt idx="715" formatCode="General">
                  <c:v>47.055</c:v>
                </c:pt>
                <c:pt idx="716" formatCode="General">
                  <c:v>47.249699999999997</c:v>
                </c:pt>
                <c:pt idx="717" formatCode="General">
                  <c:v>47.444899999999997</c:v>
                </c:pt>
                <c:pt idx="718" formatCode="General">
                  <c:v>47.640599999999999</c:v>
                </c:pt>
                <c:pt idx="719" formatCode="General">
                  <c:v>47.836799999999997</c:v>
                </c:pt>
                <c:pt idx="720" formatCode="General">
                  <c:v>48.0336</c:v>
                </c:pt>
                <c:pt idx="721" formatCode="General">
                  <c:v>48.230800000000002</c:v>
                </c:pt>
                <c:pt idx="722" formatCode="General">
                  <c:v>48.428600000000003</c:v>
                </c:pt>
                <c:pt idx="723" formatCode="General">
                  <c:v>48.626899999999999</c:v>
                </c:pt>
                <c:pt idx="724" formatCode="General">
                  <c:v>48.825699999999998</c:v>
                </c:pt>
                <c:pt idx="725" formatCode="General">
                  <c:v>49.025100000000002</c:v>
                </c:pt>
                <c:pt idx="726" formatCode="General">
                  <c:v>49.224899999999998</c:v>
                </c:pt>
                <c:pt idx="727" formatCode="General">
                  <c:v>49.4253</c:v>
                </c:pt>
                <c:pt idx="728" formatCode="General">
                  <c:v>49.626199999999997</c:v>
                </c:pt>
                <c:pt idx="729" formatCode="General">
                  <c:v>49.827599999999997</c:v>
                </c:pt>
                <c:pt idx="730" formatCode="General">
                  <c:v>50.029600000000002</c:v>
                </c:pt>
                <c:pt idx="731" formatCode="General">
                  <c:v>50.231999999999999</c:v>
                </c:pt>
                <c:pt idx="732" formatCode="General">
                  <c:v>50.435000000000002</c:v>
                </c:pt>
                <c:pt idx="733" formatCode="General">
                  <c:v>50.638500000000001</c:v>
                </c:pt>
                <c:pt idx="734" formatCode="General">
                  <c:v>50.842599999999997</c:v>
                </c:pt>
                <c:pt idx="735" formatCode="General">
                  <c:v>51.0471</c:v>
                </c:pt>
                <c:pt idx="736" formatCode="General">
                  <c:v>51.252200000000002</c:v>
                </c:pt>
                <c:pt idx="737" formatCode="General">
                  <c:v>51.457799999999999</c:v>
                </c:pt>
                <c:pt idx="738" formatCode="General">
                  <c:v>51.663899999999998</c:v>
                </c:pt>
                <c:pt idx="739" formatCode="General">
                  <c:v>51.870600000000003</c:v>
                </c:pt>
                <c:pt idx="740" formatCode="General">
                  <c:v>52.077800000000003</c:v>
                </c:pt>
                <c:pt idx="741" formatCode="General">
                  <c:v>52.285499999999999</c:v>
                </c:pt>
                <c:pt idx="742" formatCode="General">
                  <c:v>52.493699999999997</c:v>
                </c:pt>
                <c:pt idx="743" formatCode="General">
                  <c:v>52.702500000000001</c:v>
                </c:pt>
                <c:pt idx="744" formatCode="General">
                  <c:v>52.911700000000003</c:v>
                </c:pt>
                <c:pt idx="745" formatCode="General">
                  <c:v>53.121600000000001</c:v>
                </c:pt>
                <c:pt idx="746" formatCode="General">
                  <c:v>53.331899999999997</c:v>
                </c:pt>
                <c:pt idx="747" formatCode="General">
                  <c:v>53.5428</c:v>
                </c:pt>
                <c:pt idx="748" formatCode="General">
                  <c:v>53.754199999999997</c:v>
                </c:pt>
                <c:pt idx="749" formatCode="General">
                  <c:v>53.966099999999997</c:v>
                </c:pt>
                <c:pt idx="750" formatCode="General">
                  <c:v>54.1785</c:v>
                </c:pt>
                <c:pt idx="751" formatCode="General">
                  <c:v>54.391500000000001</c:v>
                </c:pt>
                <c:pt idx="752" formatCode="General">
                  <c:v>54.604999999999997</c:v>
                </c:pt>
                <c:pt idx="753" formatCode="General">
                  <c:v>54.819099999999999</c:v>
                </c:pt>
                <c:pt idx="754" formatCode="General">
                  <c:v>55.033700000000003</c:v>
                </c:pt>
                <c:pt idx="755" formatCode="General">
                  <c:v>55.248800000000003</c:v>
                </c:pt>
                <c:pt idx="756" formatCode="General">
                  <c:v>55.464399999999998</c:v>
                </c:pt>
                <c:pt idx="757" formatCode="General">
                  <c:v>55.680599999999998</c:v>
                </c:pt>
                <c:pt idx="758" formatCode="General">
                  <c:v>55.897300000000001</c:v>
                </c:pt>
                <c:pt idx="759" formatCode="General">
                  <c:v>56.114600000000003</c:v>
                </c:pt>
                <c:pt idx="760" formatCode="General">
                  <c:v>56.332299999999996</c:v>
                </c:pt>
                <c:pt idx="761" formatCode="General">
                  <c:v>56.550699999999999</c:v>
                </c:pt>
                <c:pt idx="762" formatCode="General">
                  <c:v>56.769500000000001</c:v>
                </c:pt>
                <c:pt idx="763" formatCode="General">
                  <c:v>56.988900000000001</c:v>
                </c:pt>
                <c:pt idx="764" formatCode="General">
                  <c:v>57.208799999999997</c:v>
                </c:pt>
                <c:pt idx="765" formatCode="General">
                  <c:v>57.429299999999998</c:v>
                </c:pt>
                <c:pt idx="766" formatCode="General">
                  <c:v>57.650300000000001</c:v>
                </c:pt>
                <c:pt idx="767" formatCode="General">
                  <c:v>57.8718</c:v>
                </c:pt>
                <c:pt idx="768" formatCode="General">
                  <c:v>58.093800000000002</c:v>
                </c:pt>
                <c:pt idx="769" formatCode="General">
                  <c:v>58.316400000000002</c:v>
                </c:pt>
                <c:pt idx="770" formatCode="General">
                  <c:v>58.5396</c:v>
                </c:pt>
                <c:pt idx="771" formatCode="General">
                  <c:v>58.763300000000001</c:v>
                </c:pt>
                <c:pt idx="772" formatCode="General">
                  <c:v>58.987499999999997</c:v>
                </c:pt>
                <c:pt idx="773" formatCode="General">
                  <c:v>59.212200000000003</c:v>
                </c:pt>
                <c:pt idx="774" formatCode="General">
                  <c:v>59.4375</c:v>
                </c:pt>
                <c:pt idx="775" formatCode="General">
                  <c:v>59.663400000000003</c:v>
                </c:pt>
                <c:pt idx="776" formatCode="General">
                  <c:v>59.889699999999998</c:v>
                </c:pt>
                <c:pt idx="777" formatCode="General">
                  <c:v>60.116599999999998</c:v>
                </c:pt>
                <c:pt idx="778" formatCode="General">
                  <c:v>60.344099999999997</c:v>
                </c:pt>
                <c:pt idx="779" formatCode="General">
                  <c:v>60.572099999999999</c:v>
                </c:pt>
                <c:pt idx="780" formatCode="General">
                  <c:v>60.800600000000003</c:v>
                </c:pt>
                <c:pt idx="781" formatCode="General">
                  <c:v>61.029699999999998</c:v>
                </c:pt>
                <c:pt idx="782" formatCode="General">
                  <c:v>61.259300000000003</c:v>
                </c:pt>
                <c:pt idx="783" formatCode="General">
                  <c:v>61.4895</c:v>
                </c:pt>
                <c:pt idx="784" formatCode="General">
                  <c:v>61.720199999999998</c:v>
                </c:pt>
                <c:pt idx="785" formatCode="General">
                  <c:v>61.951500000000003</c:v>
                </c:pt>
                <c:pt idx="786" formatCode="General">
                  <c:v>62.183199999999999</c:v>
                </c:pt>
                <c:pt idx="787" formatCode="General">
                  <c:v>62.415599999999998</c:v>
                </c:pt>
                <c:pt idx="788" formatCode="General">
                  <c:v>62.648499999999999</c:v>
                </c:pt>
                <c:pt idx="789" formatCode="General">
                  <c:v>62.881900000000002</c:v>
                </c:pt>
                <c:pt idx="790" formatCode="General">
                  <c:v>63.115900000000003</c:v>
                </c:pt>
                <c:pt idx="791" formatCode="General">
                  <c:v>63.3504</c:v>
                </c:pt>
                <c:pt idx="792" formatCode="General">
                  <c:v>63.5854</c:v>
                </c:pt>
                <c:pt idx="793" formatCode="General">
                  <c:v>63.820999999999998</c:v>
                </c:pt>
                <c:pt idx="794" formatCode="General">
                  <c:v>64.057199999999995</c:v>
                </c:pt>
                <c:pt idx="795" formatCode="General">
                  <c:v>64.293899999999994</c:v>
                </c:pt>
                <c:pt idx="796" formatCode="General">
                  <c:v>64.531199999999998</c:v>
                </c:pt>
                <c:pt idx="797" formatCode="General">
                  <c:v>64.768900000000002</c:v>
                </c:pt>
                <c:pt idx="798" formatCode="General">
                  <c:v>65.007300000000001</c:v>
                </c:pt>
                <c:pt idx="799" formatCode="General">
                  <c:v>65.246200000000002</c:v>
                </c:pt>
                <c:pt idx="800" formatCode="General">
                  <c:v>65.485600000000005</c:v>
                </c:pt>
                <c:pt idx="801" formatCode="General">
                  <c:v>65.7256</c:v>
                </c:pt>
                <c:pt idx="802" formatCode="General">
                  <c:v>65.966099999999997</c:v>
                </c:pt>
                <c:pt idx="803" formatCode="General">
                  <c:v>66.2072</c:v>
                </c:pt>
                <c:pt idx="804" formatCode="General">
                  <c:v>66.448899999999995</c:v>
                </c:pt>
                <c:pt idx="805" formatCode="General">
                  <c:v>66.691000000000003</c:v>
                </c:pt>
                <c:pt idx="806" formatCode="General">
                  <c:v>66.933800000000005</c:v>
                </c:pt>
                <c:pt idx="807" formatCode="General">
                  <c:v>67.177099999999996</c:v>
                </c:pt>
                <c:pt idx="808" formatCode="General">
                  <c:v>67.420900000000003</c:v>
                </c:pt>
                <c:pt idx="809" formatCode="General">
                  <c:v>67.665300000000002</c:v>
                </c:pt>
                <c:pt idx="810" formatCode="General">
                  <c:v>67.910200000000003</c:v>
                </c:pt>
                <c:pt idx="811" formatCode="General">
                  <c:v>68.155699999999996</c:v>
                </c:pt>
                <c:pt idx="812" formatCode="General">
                  <c:v>68.401799999999994</c:v>
                </c:pt>
                <c:pt idx="813" formatCode="General">
                  <c:v>68.648300000000006</c:v>
                </c:pt>
                <c:pt idx="814" formatCode="General">
                  <c:v>68.895499999999998</c:v>
                </c:pt>
                <c:pt idx="815" formatCode="General">
                  <c:v>69.143199999999993</c:v>
                </c:pt>
                <c:pt idx="816" formatCode="General">
                  <c:v>69.391400000000004</c:v>
                </c:pt>
                <c:pt idx="817" formatCode="General">
                  <c:v>69.640199999999993</c:v>
                </c:pt>
                <c:pt idx="818" formatCode="General">
                  <c:v>69.889600000000002</c:v>
                </c:pt>
                <c:pt idx="819" formatCode="General">
                  <c:v>70.139499999999998</c:v>
                </c:pt>
                <c:pt idx="820" formatCode="General">
                  <c:v>70.39</c:v>
                </c:pt>
                <c:pt idx="821" formatCode="General">
                  <c:v>70.641000000000005</c:v>
                </c:pt>
                <c:pt idx="822" formatCode="General">
                  <c:v>70.892600000000002</c:v>
                </c:pt>
                <c:pt idx="823" formatCode="General">
                  <c:v>71.1447</c:v>
                </c:pt>
                <c:pt idx="824" formatCode="General">
                  <c:v>71.397400000000005</c:v>
                </c:pt>
                <c:pt idx="825" formatCode="General">
                  <c:v>71.650599999999997</c:v>
                </c:pt>
                <c:pt idx="826" formatCode="General">
                  <c:v>71.904399999999995</c:v>
                </c:pt>
                <c:pt idx="827" formatCode="General">
                  <c:v>72.158799999999999</c:v>
                </c:pt>
                <c:pt idx="828" formatCode="General">
                  <c:v>72.413700000000006</c:v>
                </c:pt>
                <c:pt idx="829" formatCode="General">
                  <c:v>72.6691</c:v>
                </c:pt>
                <c:pt idx="830" formatCode="General">
                  <c:v>72.9251</c:v>
                </c:pt>
                <c:pt idx="831" formatCode="General">
                  <c:v>73.181700000000006</c:v>
                </c:pt>
                <c:pt idx="832" formatCode="General">
                  <c:v>73.438900000000004</c:v>
                </c:pt>
                <c:pt idx="833" formatCode="General">
                  <c:v>73.6965</c:v>
                </c:pt>
                <c:pt idx="834" formatCode="General">
                  <c:v>73.954800000000006</c:v>
                </c:pt>
                <c:pt idx="835" formatCode="General">
                  <c:v>74.2136</c:v>
                </c:pt>
                <c:pt idx="836" formatCode="General">
                  <c:v>74.472999999999999</c:v>
                </c:pt>
                <c:pt idx="837" formatCode="General">
                  <c:v>74.732900000000001</c:v>
                </c:pt>
                <c:pt idx="838" formatCode="General">
                  <c:v>74.993399999999994</c:v>
                </c:pt>
                <c:pt idx="839" formatCode="General">
                  <c:v>75.254400000000004</c:v>
                </c:pt>
                <c:pt idx="840" formatCode="General">
                  <c:v>75.516000000000005</c:v>
                </c:pt>
                <c:pt idx="841" formatCode="General">
                  <c:v>75.778099999999995</c:v>
                </c:pt>
                <c:pt idx="842" formatCode="General">
                  <c:v>76.040899999999993</c:v>
                </c:pt>
                <c:pt idx="843" formatCode="General">
                  <c:v>76.304100000000005</c:v>
                </c:pt>
                <c:pt idx="844" formatCode="General">
                  <c:v>76.567999999999998</c:v>
                </c:pt>
                <c:pt idx="845" formatCode="General">
                  <c:v>76.832400000000007</c:v>
                </c:pt>
                <c:pt idx="846" formatCode="General">
                  <c:v>77.097300000000004</c:v>
                </c:pt>
                <c:pt idx="847" formatCode="General">
                  <c:v>77.362799999999993</c:v>
                </c:pt>
                <c:pt idx="848" formatCode="General">
                  <c:v>77.628900000000002</c:v>
                </c:pt>
                <c:pt idx="849" formatCode="General">
                  <c:v>77.895499999999998</c:v>
                </c:pt>
                <c:pt idx="850" formatCode="General">
                  <c:v>78.162700000000001</c:v>
                </c:pt>
                <c:pt idx="851" formatCode="General">
                  <c:v>78.430499999999995</c:v>
                </c:pt>
                <c:pt idx="852" formatCode="General">
                  <c:v>78.698800000000006</c:v>
                </c:pt>
                <c:pt idx="853" formatCode="General">
                  <c:v>78.967699999999994</c:v>
                </c:pt>
                <c:pt idx="854" formatCode="General">
                  <c:v>79.237099999999998</c:v>
                </c:pt>
                <c:pt idx="855" formatCode="General">
                  <c:v>79.507099999999994</c:v>
                </c:pt>
                <c:pt idx="856" formatCode="General">
                  <c:v>79.777699999999996</c:v>
                </c:pt>
                <c:pt idx="857" formatCode="General">
                  <c:v>80.0488</c:v>
                </c:pt>
                <c:pt idx="858" formatCode="General">
                  <c:v>80.320499999999996</c:v>
                </c:pt>
                <c:pt idx="859" formatCode="General">
                  <c:v>80.592799999999997</c:v>
                </c:pt>
                <c:pt idx="860" formatCode="General">
                  <c:v>80.865600000000001</c:v>
                </c:pt>
                <c:pt idx="861" formatCode="General">
                  <c:v>81.138999999999996</c:v>
                </c:pt>
                <c:pt idx="862" formatCode="General">
                  <c:v>81.412899999999993</c:v>
                </c:pt>
                <c:pt idx="863" formatCode="General">
                  <c:v>81.687399999999997</c:v>
                </c:pt>
                <c:pt idx="864" formatCode="General">
                  <c:v>81.962500000000006</c:v>
                </c:pt>
                <c:pt idx="865" formatCode="General">
                  <c:v>82.238100000000003</c:v>
                </c:pt>
                <c:pt idx="866" formatCode="General">
                  <c:v>82.514300000000006</c:v>
                </c:pt>
                <c:pt idx="867" formatCode="General">
                  <c:v>82.7911</c:v>
                </c:pt>
                <c:pt idx="868" formatCode="General">
                  <c:v>83.068399999999997</c:v>
                </c:pt>
                <c:pt idx="869" formatCode="General">
                  <c:v>83.346299999999999</c:v>
                </c:pt>
                <c:pt idx="870" formatCode="General">
                  <c:v>83.624700000000004</c:v>
                </c:pt>
                <c:pt idx="871" formatCode="General">
                  <c:v>83.903700000000001</c:v>
                </c:pt>
                <c:pt idx="872" formatCode="General">
                  <c:v>84.183300000000003</c:v>
                </c:pt>
                <c:pt idx="873" formatCode="General">
                  <c:v>84.463499999999996</c:v>
                </c:pt>
                <c:pt idx="874" formatCode="General">
                  <c:v>84.744200000000006</c:v>
                </c:pt>
                <c:pt idx="875" formatCode="General">
                  <c:v>85.025400000000005</c:v>
                </c:pt>
                <c:pt idx="876" formatCode="General">
                  <c:v>85.307299999999998</c:v>
                </c:pt>
                <c:pt idx="877" formatCode="General">
                  <c:v>85.589699999999993</c:v>
                </c:pt>
                <c:pt idx="878" formatCode="General">
                  <c:v>85.872600000000006</c:v>
                </c:pt>
                <c:pt idx="879" formatCode="General">
                  <c:v>86.156199999999998</c:v>
                </c:pt>
                <c:pt idx="880" formatCode="General">
                  <c:v>86.440299999999993</c:v>
                </c:pt>
                <c:pt idx="881" formatCode="General">
                  <c:v>86.724900000000005</c:v>
                </c:pt>
                <c:pt idx="882" formatCode="General">
                  <c:v>87.010199999999998</c:v>
                </c:pt>
                <c:pt idx="883" formatCode="General">
                  <c:v>87.296000000000006</c:v>
                </c:pt>
                <c:pt idx="884" formatCode="General">
                  <c:v>87.582300000000004</c:v>
                </c:pt>
                <c:pt idx="885" formatCode="General">
                  <c:v>87.869299999999996</c:v>
                </c:pt>
                <c:pt idx="886" formatCode="General">
                  <c:v>88.156700000000001</c:v>
                </c:pt>
                <c:pt idx="887" formatCode="General">
                  <c:v>88.444800000000001</c:v>
                </c:pt>
                <c:pt idx="888" formatCode="General">
                  <c:v>88.733400000000003</c:v>
                </c:pt>
                <c:pt idx="889" formatCode="General">
                  <c:v>89.022599999999997</c:v>
                </c:pt>
                <c:pt idx="890" formatCode="General">
                  <c:v>89.312399999999997</c:v>
                </c:pt>
                <c:pt idx="891" formatCode="General">
                  <c:v>89.602699999999999</c:v>
                </c:pt>
                <c:pt idx="892" formatCode="General">
                  <c:v>89.893600000000006</c:v>
                </c:pt>
                <c:pt idx="893" formatCode="General">
                  <c:v>90.185000000000002</c:v>
                </c:pt>
                <c:pt idx="894" formatCode="General">
                  <c:v>90.477099999999993</c:v>
                </c:pt>
                <c:pt idx="895" formatCode="General">
                  <c:v>90.7697</c:v>
                </c:pt>
                <c:pt idx="896" formatCode="General">
                  <c:v>91.062799999999996</c:v>
                </c:pt>
                <c:pt idx="897" formatCode="General">
                  <c:v>91.356499999999997</c:v>
                </c:pt>
                <c:pt idx="898" formatCode="General">
                  <c:v>91.650800000000004</c:v>
                </c:pt>
                <c:pt idx="899" formatCode="General">
                  <c:v>91.945700000000002</c:v>
                </c:pt>
                <c:pt idx="900" formatCode="General">
                  <c:v>92.241100000000003</c:v>
                </c:pt>
                <c:pt idx="901" formatCode="General">
                  <c:v>92.537099999999995</c:v>
                </c:pt>
                <c:pt idx="902" formatCode="General">
                  <c:v>92.833699999999993</c:v>
                </c:pt>
                <c:pt idx="903" formatCode="General">
                  <c:v>93.130799999999994</c:v>
                </c:pt>
                <c:pt idx="904" formatCode="General">
                  <c:v>93.4285</c:v>
                </c:pt>
                <c:pt idx="905" formatCode="General">
                  <c:v>93.726699999999994</c:v>
                </c:pt>
                <c:pt idx="906" formatCode="General">
                  <c:v>94.025599999999997</c:v>
                </c:pt>
                <c:pt idx="907" formatCode="General">
                  <c:v>94.325000000000003</c:v>
                </c:pt>
                <c:pt idx="908" formatCode="General">
                  <c:v>94.624899999999997</c:v>
                </c:pt>
                <c:pt idx="909" formatCode="General">
                  <c:v>94.925399999999996</c:v>
                </c:pt>
                <c:pt idx="910" formatCode="General">
                  <c:v>95.226500000000001</c:v>
                </c:pt>
                <c:pt idx="911" formatCode="General">
                  <c:v>95.528199999999998</c:v>
                </c:pt>
                <c:pt idx="912" formatCode="General">
                  <c:v>95.830399999999997</c:v>
                </c:pt>
                <c:pt idx="913" formatCode="General">
                  <c:v>96.133200000000002</c:v>
                </c:pt>
                <c:pt idx="914" formatCode="General">
                  <c:v>96.436599999999999</c:v>
                </c:pt>
                <c:pt idx="915" formatCode="General">
                  <c:v>96.740499999999997</c:v>
                </c:pt>
                <c:pt idx="916" formatCode="General">
                  <c:v>97.045000000000002</c:v>
                </c:pt>
                <c:pt idx="917" formatCode="General">
                  <c:v>97.350099999999998</c:v>
                </c:pt>
                <c:pt idx="918" formatCode="General">
                  <c:v>97.655699999999996</c:v>
                </c:pt>
                <c:pt idx="919" formatCode="General">
                  <c:v>97.9619</c:v>
                </c:pt>
                <c:pt idx="920" formatCode="General">
                  <c:v>98.268699999999995</c:v>
                </c:pt>
                <c:pt idx="921" formatCode="General">
                  <c:v>98.575999999999993</c:v>
                </c:pt>
                <c:pt idx="922" formatCode="General">
                  <c:v>98.883899999999997</c:v>
                </c:pt>
                <c:pt idx="923" formatCode="General">
                  <c:v>99.192400000000006</c:v>
                </c:pt>
                <c:pt idx="924" formatCode="General">
                  <c:v>99.501400000000004</c:v>
                </c:pt>
                <c:pt idx="925" formatCode="General">
                  <c:v>99.811000000000007</c:v>
                </c:pt>
                <c:pt idx="926" formatCode="General">
                  <c:v>100.121</c:v>
                </c:pt>
                <c:pt idx="927" formatCode="General">
                  <c:v>100.432</c:v>
                </c:pt>
                <c:pt idx="928" formatCode="General">
                  <c:v>100.74299999999999</c:v>
                </c:pt>
                <c:pt idx="929" formatCode="General">
                  <c:v>101.05500000000001</c:v>
                </c:pt>
                <c:pt idx="930" formatCode="General">
                  <c:v>101.36799999999999</c:v>
                </c:pt>
                <c:pt idx="931" formatCode="General">
                  <c:v>101.681</c:v>
                </c:pt>
                <c:pt idx="932" formatCode="General">
                  <c:v>101.994</c:v>
                </c:pt>
                <c:pt idx="933" formatCode="General">
                  <c:v>102.30800000000001</c:v>
                </c:pt>
                <c:pt idx="934" formatCode="General">
                  <c:v>102.623</c:v>
                </c:pt>
                <c:pt idx="935" formatCode="General">
                  <c:v>102.938</c:v>
                </c:pt>
                <c:pt idx="936" formatCode="General">
                  <c:v>103.254</c:v>
                </c:pt>
                <c:pt idx="937" formatCode="General">
                  <c:v>103.571</c:v>
                </c:pt>
                <c:pt idx="938" formatCode="General">
                  <c:v>103.887</c:v>
                </c:pt>
                <c:pt idx="939" formatCode="General">
                  <c:v>104.205</c:v>
                </c:pt>
                <c:pt idx="940" formatCode="General">
                  <c:v>104.523</c:v>
                </c:pt>
                <c:pt idx="941" formatCode="General">
                  <c:v>104.842</c:v>
                </c:pt>
                <c:pt idx="942" formatCode="General">
                  <c:v>105.161</c:v>
                </c:pt>
                <c:pt idx="943" formatCode="General">
                  <c:v>105.48099999999999</c:v>
                </c:pt>
                <c:pt idx="944" formatCode="General">
                  <c:v>105.801</c:v>
                </c:pt>
                <c:pt idx="945" formatCode="General">
                  <c:v>106.122</c:v>
                </c:pt>
                <c:pt idx="946" formatCode="General">
                  <c:v>106.444</c:v>
                </c:pt>
                <c:pt idx="947" formatCode="General">
                  <c:v>106.76600000000001</c:v>
                </c:pt>
                <c:pt idx="948" formatCode="General">
                  <c:v>107.08799999999999</c:v>
                </c:pt>
                <c:pt idx="949" formatCode="General">
                  <c:v>107.41200000000001</c:v>
                </c:pt>
                <c:pt idx="950" formatCode="General">
                  <c:v>107.735</c:v>
                </c:pt>
                <c:pt idx="951" formatCode="General">
                  <c:v>108.06</c:v>
                </c:pt>
                <c:pt idx="952" formatCode="General">
                  <c:v>108.38500000000001</c:v>
                </c:pt>
                <c:pt idx="953" formatCode="General">
                  <c:v>108.71</c:v>
                </c:pt>
                <c:pt idx="954" formatCode="General">
                  <c:v>109.036</c:v>
                </c:pt>
                <c:pt idx="955" formatCode="General">
                  <c:v>109.363</c:v>
                </c:pt>
                <c:pt idx="956" formatCode="General">
                  <c:v>109.69</c:v>
                </c:pt>
                <c:pt idx="957" formatCode="General">
                  <c:v>110.017</c:v>
                </c:pt>
                <c:pt idx="958" formatCode="General">
                  <c:v>110.346</c:v>
                </c:pt>
                <c:pt idx="959" formatCode="General">
                  <c:v>110.675</c:v>
                </c:pt>
                <c:pt idx="960" formatCode="General">
                  <c:v>111.004</c:v>
                </c:pt>
                <c:pt idx="961" formatCode="General">
                  <c:v>111.334</c:v>
                </c:pt>
                <c:pt idx="962" formatCode="General">
                  <c:v>111.66500000000001</c:v>
                </c:pt>
                <c:pt idx="963" formatCode="General">
                  <c:v>111.996</c:v>
                </c:pt>
                <c:pt idx="964" formatCode="General">
                  <c:v>112.327</c:v>
                </c:pt>
                <c:pt idx="965" formatCode="General">
                  <c:v>112.66</c:v>
                </c:pt>
                <c:pt idx="966" formatCode="General">
                  <c:v>112.992</c:v>
                </c:pt>
                <c:pt idx="967" formatCode="General">
                  <c:v>113.32599999999999</c:v>
                </c:pt>
                <c:pt idx="968" formatCode="General">
                  <c:v>113.66</c:v>
                </c:pt>
                <c:pt idx="969" formatCode="General">
                  <c:v>113.994</c:v>
                </c:pt>
                <c:pt idx="970" formatCode="General">
                  <c:v>114.32899999999999</c:v>
                </c:pt>
                <c:pt idx="971" formatCode="General">
                  <c:v>114.66500000000001</c:v>
                </c:pt>
                <c:pt idx="972" formatCode="General">
                  <c:v>115.001</c:v>
                </c:pt>
                <c:pt idx="973" formatCode="General">
                  <c:v>115.33799999999999</c:v>
                </c:pt>
                <c:pt idx="974" formatCode="General">
                  <c:v>115.675</c:v>
                </c:pt>
                <c:pt idx="975" formatCode="General">
                  <c:v>116.01300000000001</c:v>
                </c:pt>
                <c:pt idx="976" formatCode="General">
                  <c:v>116.351</c:v>
                </c:pt>
                <c:pt idx="977" formatCode="General">
                  <c:v>116.69</c:v>
                </c:pt>
                <c:pt idx="978" formatCode="General">
                  <c:v>117.03</c:v>
                </c:pt>
                <c:pt idx="979" formatCode="General">
                  <c:v>117.37</c:v>
                </c:pt>
                <c:pt idx="980" formatCode="General">
                  <c:v>117.71</c:v>
                </c:pt>
                <c:pt idx="981" formatCode="General">
                  <c:v>118.05200000000001</c:v>
                </c:pt>
                <c:pt idx="982" formatCode="General">
                  <c:v>118.393</c:v>
                </c:pt>
                <c:pt idx="983" formatCode="General">
                  <c:v>118.736</c:v>
                </c:pt>
                <c:pt idx="984" formatCode="General">
                  <c:v>119.07899999999999</c:v>
                </c:pt>
                <c:pt idx="985" formatCode="General">
                  <c:v>119.422</c:v>
                </c:pt>
                <c:pt idx="986" formatCode="General">
                  <c:v>119.76600000000001</c:v>
                </c:pt>
                <c:pt idx="987" formatCode="General">
                  <c:v>120.111</c:v>
                </c:pt>
                <c:pt idx="988" formatCode="General">
                  <c:v>120.456</c:v>
                </c:pt>
                <c:pt idx="989" formatCode="General">
                  <c:v>120.801</c:v>
                </c:pt>
                <c:pt idx="990" formatCode="General">
                  <c:v>121.148</c:v>
                </c:pt>
                <c:pt idx="991" formatCode="General">
                  <c:v>121.495</c:v>
                </c:pt>
                <c:pt idx="992" formatCode="General">
                  <c:v>121.842</c:v>
                </c:pt>
                <c:pt idx="993" formatCode="General">
                  <c:v>122.19</c:v>
                </c:pt>
                <c:pt idx="994" formatCode="General">
                  <c:v>122.538</c:v>
                </c:pt>
                <c:pt idx="995" formatCode="General">
                  <c:v>122.887</c:v>
                </c:pt>
                <c:pt idx="996" formatCode="General">
                  <c:v>123.23699999999999</c:v>
                </c:pt>
                <c:pt idx="997" formatCode="General">
                  <c:v>123.587</c:v>
                </c:pt>
                <c:pt idx="998" formatCode="General">
                  <c:v>123.938</c:v>
                </c:pt>
                <c:pt idx="999" formatCode="General">
                  <c:v>124.289</c:v>
                </c:pt>
                <c:pt idx="1000" formatCode="General">
                  <c:v>124.64100000000001</c:v>
                </c:pt>
                <c:pt idx="1001" formatCode="General">
                  <c:v>124.99299999999999</c:v>
                </c:pt>
                <c:pt idx="1002" formatCode="General">
                  <c:v>125.346</c:v>
                </c:pt>
                <c:pt idx="1003" formatCode="General">
                  <c:v>125.7</c:v>
                </c:pt>
                <c:pt idx="1004" formatCode="General">
                  <c:v>126.054</c:v>
                </c:pt>
                <c:pt idx="1005" formatCode="General">
                  <c:v>126.408</c:v>
                </c:pt>
                <c:pt idx="1006" formatCode="General">
                  <c:v>126.76300000000001</c:v>
                </c:pt>
                <c:pt idx="1007" formatCode="General">
                  <c:v>127.119</c:v>
                </c:pt>
                <c:pt idx="1008" formatCode="General">
                  <c:v>127.47499999999999</c:v>
                </c:pt>
                <c:pt idx="1009" formatCode="General">
                  <c:v>127.83199999999999</c:v>
                </c:pt>
                <c:pt idx="1010" formatCode="General">
                  <c:v>128.18899999999999</c:v>
                </c:pt>
                <c:pt idx="1011" formatCode="General">
                  <c:v>128.547</c:v>
                </c:pt>
                <c:pt idx="1012" formatCode="General">
                  <c:v>128.90600000000001</c:v>
                </c:pt>
                <c:pt idx="1013" formatCode="General">
                  <c:v>129.26499999999999</c:v>
                </c:pt>
                <c:pt idx="1014" formatCode="General">
                  <c:v>129.624</c:v>
                </c:pt>
                <c:pt idx="1015" formatCode="General">
                  <c:v>129.98400000000001</c:v>
                </c:pt>
                <c:pt idx="1016" formatCode="General">
                  <c:v>130.345</c:v>
                </c:pt>
                <c:pt idx="1017" formatCode="General">
                  <c:v>130.70599999999999</c:v>
                </c:pt>
                <c:pt idx="1018" formatCode="General">
                  <c:v>131.06800000000001</c:v>
                </c:pt>
                <c:pt idx="1019" formatCode="General">
                  <c:v>131.43</c:v>
                </c:pt>
                <c:pt idx="1020" formatCode="General">
                  <c:v>131.79300000000001</c:v>
                </c:pt>
                <c:pt idx="1021" formatCode="General">
                  <c:v>132.15600000000001</c:v>
                </c:pt>
                <c:pt idx="1022" formatCode="General">
                  <c:v>132.52000000000001</c:v>
                </c:pt>
                <c:pt idx="1023" formatCode="General">
                  <c:v>132.88499999999999</c:v>
                </c:pt>
                <c:pt idx="1024" formatCode="General">
                  <c:v>133.25</c:v>
                </c:pt>
                <c:pt idx="1025" formatCode="General">
                  <c:v>133.61500000000001</c:v>
                </c:pt>
                <c:pt idx="1026" formatCode="General">
                  <c:v>133.98099999999999</c:v>
                </c:pt>
                <c:pt idx="1027" formatCode="General">
                  <c:v>134.34800000000001</c:v>
                </c:pt>
                <c:pt idx="1028" formatCode="General">
                  <c:v>134.715</c:v>
                </c:pt>
                <c:pt idx="1029" formatCode="General">
                  <c:v>135.083</c:v>
                </c:pt>
                <c:pt idx="1030" formatCode="General">
                  <c:v>135.45099999999999</c:v>
                </c:pt>
                <c:pt idx="1031" formatCode="General">
                  <c:v>135.82</c:v>
                </c:pt>
                <c:pt idx="1032" formatCode="General">
                  <c:v>136.19</c:v>
                </c:pt>
                <c:pt idx="1033" formatCode="General">
                  <c:v>136.56</c:v>
                </c:pt>
                <c:pt idx="1034" formatCode="General">
                  <c:v>136.93</c:v>
                </c:pt>
                <c:pt idx="1035" formatCode="General">
                  <c:v>137.30099999999999</c:v>
                </c:pt>
                <c:pt idx="1036" formatCode="General">
                  <c:v>137.673</c:v>
                </c:pt>
                <c:pt idx="1037" formatCode="General">
                  <c:v>138.04499999999999</c:v>
                </c:pt>
                <c:pt idx="1038" formatCode="General">
                  <c:v>138.417</c:v>
                </c:pt>
                <c:pt idx="1039" formatCode="General">
                  <c:v>138.79</c:v>
                </c:pt>
                <c:pt idx="1040" formatCode="General">
                  <c:v>139.16399999999999</c:v>
                </c:pt>
                <c:pt idx="1041" formatCode="General">
                  <c:v>139.53800000000001</c:v>
                </c:pt>
                <c:pt idx="1042" formatCode="General">
                  <c:v>139.91300000000001</c:v>
                </c:pt>
                <c:pt idx="1043" formatCode="General">
                  <c:v>140.28899999999999</c:v>
                </c:pt>
                <c:pt idx="1044" formatCode="General">
                  <c:v>140.66399999999999</c:v>
                </c:pt>
                <c:pt idx="1045" formatCode="General">
                  <c:v>141.041</c:v>
                </c:pt>
                <c:pt idx="1046" formatCode="General">
                  <c:v>141.41800000000001</c:v>
                </c:pt>
                <c:pt idx="1047" formatCode="General">
                  <c:v>141.79499999999999</c:v>
                </c:pt>
                <c:pt idx="1048" formatCode="General">
                  <c:v>142.173</c:v>
                </c:pt>
                <c:pt idx="1049" formatCode="General">
                  <c:v>142.55199999999999</c:v>
                </c:pt>
                <c:pt idx="1050" formatCode="General">
                  <c:v>142.93100000000001</c:v>
                </c:pt>
                <c:pt idx="1051" formatCode="General">
                  <c:v>143.31100000000001</c:v>
                </c:pt>
                <c:pt idx="1052" formatCode="General">
                  <c:v>143.691</c:v>
                </c:pt>
                <c:pt idx="1053" formatCode="General">
                  <c:v>144.071</c:v>
                </c:pt>
                <c:pt idx="1054" formatCode="General">
                  <c:v>144.453</c:v>
                </c:pt>
                <c:pt idx="1055" formatCode="General">
                  <c:v>144.834</c:v>
                </c:pt>
                <c:pt idx="1056" formatCode="General">
                  <c:v>145.21700000000001</c:v>
                </c:pt>
                <c:pt idx="1057" formatCode="General">
                  <c:v>145.59899999999999</c:v>
                </c:pt>
                <c:pt idx="1058" formatCode="General">
                  <c:v>145.983</c:v>
                </c:pt>
                <c:pt idx="1059" formatCode="General">
                  <c:v>146.36699999999999</c:v>
                </c:pt>
                <c:pt idx="1060" formatCode="General">
                  <c:v>146.751</c:v>
                </c:pt>
                <c:pt idx="1061" formatCode="General">
                  <c:v>147.136</c:v>
                </c:pt>
                <c:pt idx="1062" formatCode="General">
                  <c:v>147.52199999999999</c:v>
                </c:pt>
                <c:pt idx="1063" formatCode="General">
                  <c:v>147.90700000000001</c:v>
                </c:pt>
                <c:pt idx="1064" formatCode="General">
                  <c:v>148.29400000000001</c:v>
                </c:pt>
                <c:pt idx="1065" formatCode="General">
                  <c:v>148.68100000000001</c:v>
                </c:pt>
                <c:pt idx="1066" formatCode="General">
                  <c:v>149.06899999999999</c:v>
                </c:pt>
                <c:pt idx="1067" formatCode="General">
                  <c:v>149.45699999999999</c:v>
                </c:pt>
                <c:pt idx="1068" formatCode="General">
                  <c:v>149.845</c:v>
                </c:pt>
                <c:pt idx="1069" formatCode="General">
                  <c:v>150.23500000000001</c:v>
                </c:pt>
                <c:pt idx="1070" formatCode="General">
                  <c:v>150.624</c:v>
                </c:pt>
                <c:pt idx="1071" formatCode="General">
                  <c:v>151.01400000000001</c:v>
                </c:pt>
                <c:pt idx="1072" formatCode="General">
                  <c:v>151.405</c:v>
                </c:pt>
                <c:pt idx="1073" formatCode="General">
                  <c:v>151.79599999999999</c:v>
                </c:pt>
                <c:pt idx="1074" formatCode="General">
                  <c:v>152.18799999999999</c:v>
                </c:pt>
                <c:pt idx="1075" formatCode="General">
                  <c:v>152.58000000000001</c:v>
                </c:pt>
                <c:pt idx="1076" formatCode="General">
                  <c:v>152.97300000000001</c:v>
                </c:pt>
                <c:pt idx="1077" formatCode="General">
                  <c:v>153.36600000000001</c:v>
                </c:pt>
                <c:pt idx="1078" formatCode="General">
                  <c:v>153.76</c:v>
                </c:pt>
                <c:pt idx="1079" formatCode="General">
                  <c:v>154.155</c:v>
                </c:pt>
                <c:pt idx="1080" formatCode="General">
                  <c:v>154.55000000000001</c:v>
                </c:pt>
                <c:pt idx="1081" formatCode="General">
                  <c:v>154.94499999999999</c:v>
                </c:pt>
                <c:pt idx="1082" formatCode="General">
                  <c:v>155.34100000000001</c:v>
                </c:pt>
                <c:pt idx="1083" formatCode="General">
                  <c:v>155.73699999999999</c:v>
                </c:pt>
                <c:pt idx="1084" formatCode="General">
                  <c:v>156.13399999999999</c:v>
                </c:pt>
                <c:pt idx="1085" formatCode="General">
                  <c:v>156.53200000000001</c:v>
                </c:pt>
                <c:pt idx="1086" formatCode="General">
                  <c:v>156.93</c:v>
                </c:pt>
                <c:pt idx="1087" formatCode="General">
                  <c:v>157.328</c:v>
                </c:pt>
                <c:pt idx="1088" formatCode="General">
                  <c:v>157.727</c:v>
                </c:pt>
                <c:pt idx="1089" formatCode="General">
                  <c:v>158.12700000000001</c:v>
                </c:pt>
                <c:pt idx="1090" formatCode="General">
                  <c:v>158.52699999999999</c:v>
                </c:pt>
                <c:pt idx="1091" formatCode="General">
                  <c:v>158.92699999999999</c:v>
                </c:pt>
                <c:pt idx="1092" formatCode="General">
                  <c:v>159.328</c:v>
                </c:pt>
                <c:pt idx="1093" formatCode="General">
                  <c:v>159.72999999999999</c:v>
                </c:pt>
                <c:pt idx="1094" formatCode="General">
                  <c:v>160.13200000000001</c:v>
                </c:pt>
                <c:pt idx="1095" formatCode="General">
                  <c:v>160.53399999999999</c:v>
                </c:pt>
                <c:pt idx="1096" formatCode="General">
                  <c:v>160.93700000000001</c:v>
                </c:pt>
                <c:pt idx="1097" formatCode="General">
                  <c:v>161.34100000000001</c:v>
                </c:pt>
                <c:pt idx="1098" formatCode="General">
                  <c:v>161.745</c:v>
                </c:pt>
                <c:pt idx="1099" formatCode="General">
                  <c:v>162.15</c:v>
                </c:pt>
                <c:pt idx="1100" formatCode="General">
                  <c:v>162.55500000000001</c:v>
                </c:pt>
                <c:pt idx="1101" formatCode="General">
                  <c:v>162.96</c:v>
                </c:pt>
                <c:pt idx="1102" formatCode="General">
                  <c:v>163.36600000000001</c:v>
                </c:pt>
                <c:pt idx="1103" formatCode="General">
                  <c:v>163.773</c:v>
                </c:pt>
                <c:pt idx="1104" formatCode="General">
                  <c:v>164.18</c:v>
                </c:pt>
                <c:pt idx="1105" formatCode="General">
                  <c:v>164.58799999999999</c:v>
                </c:pt>
                <c:pt idx="1106" formatCode="General">
                  <c:v>164.99600000000001</c:v>
                </c:pt>
                <c:pt idx="1107" formatCode="General">
                  <c:v>165.404</c:v>
                </c:pt>
                <c:pt idx="1108" formatCode="General">
                  <c:v>165.81399999999999</c:v>
                </c:pt>
                <c:pt idx="1109" formatCode="General">
                  <c:v>166.22300000000001</c:v>
                </c:pt>
                <c:pt idx="1110" formatCode="General">
                  <c:v>166.63300000000001</c:v>
                </c:pt>
                <c:pt idx="1111" formatCode="General">
                  <c:v>167.04400000000001</c:v>
                </c:pt>
                <c:pt idx="1112" formatCode="General">
                  <c:v>167.45500000000001</c:v>
                </c:pt>
                <c:pt idx="1113" formatCode="General">
                  <c:v>167.86600000000001</c:v>
                </c:pt>
                <c:pt idx="1114" formatCode="General">
                  <c:v>168.27799999999999</c:v>
                </c:pt>
                <c:pt idx="1115" formatCode="General">
                  <c:v>168.691</c:v>
                </c:pt>
                <c:pt idx="1116" formatCode="General">
                  <c:v>169.10400000000001</c:v>
                </c:pt>
                <c:pt idx="1117" formatCode="General">
                  <c:v>169.518</c:v>
                </c:pt>
                <c:pt idx="1118" formatCode="General">
                  <c:v>169.93199999999999</c:v>
                </c:pt>
                <c:pt idx="1119" formatCode="General">
                  <c:v>170.346</c:v>
                </c:pt>
                <c:pt idx="1120" formatCode="General">
                  <c:v>170.761</c:v>
                </c:pt>
                <c:pt idx="1121" formatCode="General">
                  <c:v>171.17699999999999</c:v>
                </c:pt>
                <c:pt idx="1122" formatCode="General">
                  <c:v>171.59299999999999</c:v>
                </c:pt>
                <c:pt idx="1123" formatCode="General">
                  <c:v>172.00899999999999</c:v>
                </c:pt>
                <c:pt idx="1124" formatCode="General">
                  <c:v>172.42599999999999</c:v>
                </c:pt>
                <c:pt idx="1125" formatCode="General">
                  <c:v>172.84299999999999</c:v>
                </c:pt>
                <c:pt idx="1126" formatCode="General">
                  <c:v>173.261</c:v>
                </c:pt>
                <c:pt idx="1127" formatCode="General">
                  <c:v>173.68</c:v>
                </c:pt>
                <c:pt idx="1128" formatCode="General">
                  <c:v>174.09899999999999</c:v>
                </c:pt>
                <c:pt idx="1129" formatCode="General">
                  <c:v>174.518</c:v>
                </c:pt>
                <c:pt idx="1130" formatCode="General">
                  <c:v>174.93799999999999</c:v>
                </c:pt>
                <c:pt idx="1131" formatCode="General">
                  <c:v>175.358</c:v>
                </c:pt>
                <c:pt idx="1132" formatCode="General">
                  <c:v>175.779</c:v>
                </c:pt>
                <c:pt idx="1133" formatCode="General">
                  <c:v>176.2</c:v>
                </c:pt>
                <c:pt idx="1134" formatCode="General">
                  <c:v>176.62200000000001</c:v>
                </c:pt>
                <c:pt idx="1135" formatCode="General">
                  <c:v>177.04400000000001</c:v>
                </c:pt>
                <c:pt idx="1136" formatCode="General">
                  <c:v>177.46700000000001</c:v>
                </c:pt>
                <c:pt idx="1137" formatCode="General">
                  <c:v>177.89</c:v>
                </c:pt>
                <c:pt idx="1138" formatCode="General">
                  <c:v>178.31399999999999</c:v>
                </c:pt>
                <c:pt idx="1139" formatCode="General">
                  <c:v>178.738</c:v>
                </c:pt>
                <c:pt idx="1140" formatCode="General">
                  <c:v>179.16200000000001</c:v>
                </c:pt>
                <c:pt idx="1141" formatCode="General">
                  <c:v>179.58699999999999</c:v>
                </c:pt>
                <c:pt idx="1142" formatCode="General">
                  <c:v>180.01300000000001</c:v>
                </c:pt>
                <c:pt idx="1143" formatCode="General">
                  <c:v>180.43899999999999</c:v>
                </c:pt>
                <c:pt idx="1144" formatCode="General">
                  <c:v>180.86500000000001</c:v>
                </c:pt>
                <c:pt idx="1145" formatCode="General">
                  <c:v>181.292</c:v>
                </c:pt>
                <c:pt idx="1146" formatCode="General">
                  <c:v>181.72</c:v>
                </c:pt>
                <c:pt idx="1147" formatCode="General">
                  <c:v>182.148</c:v>
                </c:pt>
                <c:pt idx="1148" formatCode="General">
                  <c:v>182.57599999999999</c:v>
                </c:pt>
                <c:pt idx="1149" formatCode="General">
                  <c:v>183.005</c:v>
                </c:pt>
                <c:pt idx="1150" formatCode="General">
                  <c:v>183.434</c:v>
                </c:pt>
                <c:pt idx="1151" formatCode="General">
                  <c:v>183.864</c:v>
                </c:pt>
                <c:pt idx="1152" formatCode="General">
                  <c:v>184.29400000000001</c:v>
                </c:pt>
                <c:pt idx="1153" formatCode="General">
                  <c:v>184.72399999999999</c:v>
                </c:pt>
                <c:pt idx="1154" formatCode="General">
                  <c:v>185.15600000000001</c:v>
                </c:pt>
                <c:pt idx="1155" formatCode="General">
                  <c:v>185.58699999999999</c:v>
                </c:pt>
                <c:pt idx="1156" formatCode="General">
                  <c:v>186.01900000000001</c:v>
                </c:pt>
                <c:pt idx="1157" formatCode="General">
                  <c:v>186.45099999999999</c:v>
                </c:pt>
                <c:pt idx="1158" formatCode="General">
                  <c:v>186.88399999999999</c:v>
                </c:pt>
                <c:pt idx="1159" formatCode="General">
                  <c:v>187.31800000000001</c:v>
                </c:pt>
                <c:pt idx="1160" formatCode="General">
                  <c:v>187.75200000000001</c:v>
                </c:pt>
                <c:pt idx="1161" formatCode="General">
                  <c:v>188.18600000000001</c:v>
                </c:pt>
                <c:pt idx="1162" formatCode="General">
                  <c:v>188.62</c:v>
                </c:pt>
                <c:pt idx="1163" formatCode="General">
                  <c:v>189.05600000000001</c:v>
                </c:pt>
                <c:pt idx="1164" formatCode="General">
                  <c:v>189.49100000000001</c:v>
                </c:pt>
                <c:pt idx="1165" formatCode="General">
                  <c:v>189.92699999999999</c:v>
                </c:pt>
                <c:pt idx="1166" formatCode="General">
                  <c:v>190.364</c:v>
                </c:pt>
                <c:pt idx="1167" formatCode="General">
                  <c:v>190.80099999999999</c:v>
                </c:pt>
                <c:pt idx="1168" formatCode="General">
                  <c:v>191.238</c:v>
                </c:pt>
                <c:pt idx="1169" formatCode="General">
                  <c:v>191.67599999999999</c:v>
                </c:pt>
                <c:pt idx="1170" formatCode="General">
                  <c:v>192.114</c:v>
                </c:pt>
                <c:pt idx="1171" formatCode="General">
                  <c:v>192.553</c:v>
                </c:pt>
                <c:pt idx="1172" formatCode="General">
                  <c:v>192.99199999999999</c:v>
                </c:pt>
                <c:pt idx="1173" formatCode="General">
                  <c:v>193.43100000000001</c:v>
                </c:pt>
                <c:pt idx="1174" formatCode="General">
                  <c:v>193.87100000000001</c:v>
                </c:pt>
                <c:pt idx="1175" formatCode="General">
                  <c:v>194.31200000000001</c:v>
                </c:pt>
                <c:pt idx="1176" formatCode="General">
                  <c:v>194.75299999999999</c:v>
                </c:pt>
                <c:pt idx="1177" formatCode="General">
                  <c:v>195.19399999999999</c:v>
                </c:pt>
                <c:pt idx="1178" formatCode="General">
                  <c:v>195.636</c:v>
                </c:pt>
                <c:pt idx="1179" formatCode="General">
                  <c:v>196.078</c:v>
                </c:pt>
                <c:pt idx="1180" formatCode="General">
                  <c:v>196.52</c:v>
                </c:pt>
                <c:pt idx="1181" formatCode="General">
                  <c:v>196.96299999999999</c:v>
                </c:pt>
                <c:pt idx="1182" formatCode="General">
                  <c:v>197.40700000000001</c:v>
                </c:pt>
                <c:pt idx="1183" formatCode="General">
                  <c:v>197.851</c:v>
                </c:pt>
                <c:pt idx="1184" formatCode="General">
                  <c:v>198.29499999999999</c:v>
                </c:pt>
                <c:pt idx="1185" formatCode="General">
                  <c:v>198.74</c:v>
                </c:pt>
                <c:pt idx="1186" formatCode="General">
                  <c:v>199.185</c:v>
                </c:pt>
                <c:pt idx="1187" formatCode="General">
                  <c:v>199.631</c:v>
                </c:pt>
                <c:pt idx="1188" formatCode="General">
                  <c:v>200.077</c:v>
                </c:pt>
                <c:pt idx="1189" formatCode="General">
                  <c:v>200.523</c:v>
                </c:pt>
                <c:pt idx="1190" formatCode="General">
                  <c:v>200.97</c:v>
                </c:pt>
                <c:pt idx="1191" formatCode="General">
                  <c:v>201.417</c:v>
                </c:pt>
                <c:pt idx="1192" formatCode="General">
                  <c:v>201.86500000000001</c:v>
                </c:pt>
                <c:pt idx="1193" formatCode="General">
                  <c:v>202.31299999999999</c:v>
                </c:pt>
                <c:pt idx="1194" formatCode="General">
                  <c:v>202.761</c:v>
                </c:pt>
                <c:pt idx="1195" formatCode="General">
                  <c:v>203.21</c:v>
                </c:pt>
                <c:pt idx="1196" formatCode="General">
                  <c:v>203.65899999999999</c:v>
                </c:pt>
                <c:pt idx="1197" formatCode="General">
                  <c:v>204.10900000000001</c:v>
                </c:pt>
                <c:pt idx="1198" formatCode="General">
                  <c:v>204.559</c:v>
                </c:pt>
                <c:pt idx="1199" formatCode="General">
                  <c:v>205.01</c:v>
                </c:pt>
                <c:pt idx="1200" formatCode="General">
                  <c:v>205.46100000000001</c:v>
                </c:pt>
                <c:pt idx="1201" formatCode="General">
                  <c:v>205.91200000000001</c:v>
                </c:pt>
                <c:pt idx="1202" formatCode="General">
                  <c:v>206.364</c:v>
                </c:pt>
                <c:pt idx="1203" formatCode="General">
                  <c:v>206.816</c:v>
                </c:pt>
                <c:pt idx="1204" formatCode="General">
                  <c:v>207.268</c:v>
                </c:pt>
                <c:pt idx="1205" formatCode="General">
                  <c:v>207.721</c:v>
                </c:pt>
                <c:pt idx="1206" formatCode="General">
                  <c:v>208.17500000000001</c:v>
                </c:pt>
                <c:pt idx="1207" formatCode="General">
                  <c:v>208.62799999999999</c:v>
                </c:pt>
                <c:pt idx="1208" formatCode="General">
                  <c:v>209.08199999999999</c:v>
                </c:pt>
                <c:pt idx="1209" formatCode="General">
                  <c:v>209.53700000000001</c:v>
                </c:pt>
                <c:pt idx="1210" formatCode="General">
                  <c:v>209.99199999999999</c:v>
                </c:pt>
                <c:pt idx="1211" formatCode="General">
                  <c:v>210.447</c:v>
                </c:pt>
                <c:pt idx="1212" formatCode="General">
                  <c:v>210.90299999999999</c:v>
                </c:pt>
                <c:pt idx="1213" formatCode="General">
                  <c:v>211.35900000000001</c:v>
                </c:pt>
                <c:pt idx="1214" formatCode="General">
                  <c:v>211.815</c:v>
                </c:pt>
                <c:pt idx="1215" formatCode="General">
                  <c:v>212.27199999999999</c:v>
                </c:pt>
                <c:pt idx="1216" formatCode="General">
                  <c:v>212.73</c:v>
                </c:pt>
                <c:pt idx="1217" formatCode="General">
                  <c:v>213.18700000000001</c:v>
                </c:pt>
                <c:pt idx="1218" formatCode="General">
                  <c:v>213.64500000000001</c:v>
                </c:pt>
                <c:pt idx="1219" formatCode="General">
                  <c:v>214.10400000000001</c:v>
                </c:pt>
                <c:pt idx="1220" formatCode="General">
                  <c:v>214.56200000000001</c:v>
                </c:pt>
                <c:pt idx="1221" formatCode="General">
                  <c:v>215.02099999999999</c:v>
                </c:pt>
                <c:pt idx="1222" formatCode="General">
                  <c:v>215.48099999999999</c:v>
                </c:pt>
                <c:pt idx="1223" formatCode="General">
                  <c:v>215.941</c:v>
                </c:pt>
                <c:pt idx="1224" formatCode="General">
                  <c:v>216.40100000000001</c:v>
                </c:pt>
                <c:pt idx="1225" formatCode="General">
                  <c:v>216.86199999999999</c:v>
                </c:pt>
                <c:pt idx="1226" formatCode="General">
                  <c:v>217.32300000000001</c:v>
                </c:pt>
                <c:pt idx="1227" formatCode="General">
                  <c:v>217.78399999999999</c:v>
                </c:pt>
                <c:pt idx="1228" formatCode="General">
                  <c:v>218.24600000000001</c:v>
                </c:pt>
                <c:pt idx="1229" formatCode="General">
                  <c:v>218.708</c:v>
                </c:pt>
                <c:pt idx="1230" formatCode="General">
                  <c:v>219.17099999999999</c:v>
                </c:pt>
                <c:pt idx="1231" formatCode="General">
                  <c:v>219.63300000000001</c:v>
                </c:pt>
                <c:pt idx="1232" formatCode="General">
                  <c:v>220.09700000000001</c:v>
                </c:pt>
                <c:pt idx="1233" formatCode="General">
                  <c:v>220.56</c:v>
                </c:pt>
                <c:pt idx="1234" formatCode="General">
                  <c:v>221.024</c:v>
                </c:pt>
                <c:pt idx="1235" formatCode="General">
                  <c:v>221.488</c:v>
                </c:pt>
                <c:pt idx="1236" formatCode="General">
                  <c:v>221.953</c:v>
                </c:pt>
                <c:pt idx="1237" formatCode="General">
                  <c:v>222.41800000000001</c:v>
                </c:pt>
                <c:pt idx="1238" formatCode="General">
                  <c:v>222.88300000000001</c:v>
                </c:pt>
                <c:pt idx="1239" formatCode="General">
                  <c:v>223.34899999999999</c:v>
                </c:pt>
                <c:pt idx="1240" formatCode="General">
                  <c:v>223.815</c:v>
                </c:pt>
                <c:pt idx="1241" formatCode="General">
                  <c:v>224.28200000000001</c:v>
                </c:pt>
                <c:pt idx="1242" formatCode="General">
                  <c:v>224.74799999999999</c:v>
                </c:pt>
                <c:pt idx="1243" formatCode="General">
                  <c:v>225.21600000000001</c:v>
                </c:pt>
                <c:pt idx="1244" formatCode="General">
                  <c:v>225.68299999999999</c:v>
                </c:pt>
                <c:pt idx="1245" formatCode="General">
                  <c:v>226.15100000000001</c:v>
                </c:pt>
                <c:pt idx="1246" formatCode="General">
                  <c:v>226.619</c:v>
                </c:pt>
                <c:pt idx="1247" formatCode="General">
                  <c:v>227.08699999999999</c:v>
                </c:pt>
                <c:pt idx="1248" formatCode="General">
                  <c:v>227.55600000000001</c:v>
                </c:pt>
                <c:pt idx="1249" formatCode="General">
                  <c:v>228.02500000000001</c:v>
                </c:pt>
                <c:pt idx="1250" formatCode="General">
                  <c:v>228.495</c:v>
                </c:pt>
                <c:pt idx="1251" formatCode="General">
                  <c:v>228.965</c:v>
                </c:pt>
                <c:pt idx="1252" formatCode="General">
                  <c:v>229.435</c:v>
                </c:pt>
                <c:pt idx="1253" formatCode="General">
                  <c:v>229.905</c:v>
                </c:pt>
                <c:pt idx="1254" formatCode="General">
                  <c:v>230.376</c:v>
                </c:pt>
                <c:pt idx="1255" formatCode="General">
                  <c:v>230.84700000000001</c:v>
                </c:pt>
                <c:pt idx="1256" formatCode="General">
                  <c:v>231.31899999999999</c:v>
                </c:pt>
                <c:pt idx="1257" formatCode="General">
                  <c:v>231.791</c:v>
                </c:pt>
                <c:pt idx="1258" formatCode="General">
                  <c:v>232.26300000000001</c:v>
                </c:pt>
                <c:pt idx="1259" formatCode="General">
                  <c:v>232.73500000000001</c:v>
                </c:pt>
                <c:pt idx="1260" formatCode="General">
                  <c:v>233.208</c:v>
                </c:pt>
                <c:pt idx="1261" formatCode="General">
                  <c:v>233.68100000000001</c:v>
                </c:pt>
                <c:pt idx="1262" formatCode="General">
                  <c:v>234.154</c:v>
                </c:pt>
                <c:pt idx="1263" formatCode="General">
                  <c:v>234.62799999999999</c:v>
                </c:pt>
                <c:pt idx="1264" formatCode="General">
                  <c:v>235.102</c:v>
                </c:pt>
                <c:pt idx="1265" formatCode="General">
                  <c:v>235.577</c:v>
                </c:pt>
                <c:pt idx="1266" formatCode="General">
                  <c:v>236.05099999999999</c:v>
                </c:pt>
                <c:pt idx="1267" formatCode="General">
                  <c:v>236.52600000000001</c:v>
                </c:pt>
                <c:pt idx="1268" formatCode="General">
                  <c:v>237.00200000000001</c:v>
                </c:pt>
                <c:pt idx="1269" formatCode="General">
                  <c:v>237.477</c:v>
                </c:pt>
                <c:pt idx="1270" formatCode="General">
                  <c:v>237.953</c:v>
                </c:pt>
                <c:pt idx="1271" formatCode="General">
                  <c:v>238.429</c:v>
                </c:pt>
                <c:pt idx="1272" formatCode="General">
                  <c:v>238.90600000000001</c:v>
                </c:pt>
                <c:pt idx="1273" formatCode="General">
                  <c:v>239.38200000000001</c:v>
                </c:pt>
                <c:pt idx="1274" formatCode="General">
                  <c:v>239.86</c:v>
                </c:pt>
                <c:pt idx="1275" formatCode="General">
                  <c:v>240.33699999999999</c:v>
                </c:pt>
                <c:pt idx="1276" formatCode="General">
                  <c:v>240.815</c:v>
                </c:pt>
                <c:pt idx="1277" formatCode="General">
                  <c:v>241.29300000000001</c:v>
                </c:pt>
                <c:pt idx="1278" formatCode="General">
                  <c:v>241.77099999999999</c:v>
                </c:pt>
                <c:pt idx="1279" formatCode="General">
                  <c:v>242.249</c:v>
                </c:pt>
                <c:pt idx="1280" formatCode="General">
                  <c:v>242.72800000000001</c:v>
                </c:pt>
                <c:pt idx="1281" formatCode="General">
                  <c:v>243.20699999999999</c:v>
                </c:pt>
                <c:pt idx="1282" formatCode="General">
                  <c:v>243.68700000000001</c:v>
                </c:pt>
                <c:pt idx="1283" formatCode="General">
                  <c:v>244.167</c:v>
                </c:pt>
                <c:pt idx="1284" formatCode="General">
                  <c:v>244.64699999999999</c:v>
                </c:pt>
                <c:pt idx="1285" formatCode="General">
                  <c:v>245.12700000000001</c:v>
                </c:pt>
                <c:pt idx="1286" formatCode="General">
                  <c:v>245.607</c:v>
                </c:pt>
                <c:pt idx="1287" formatCode="General">
                  <c:v>246.08799999999999</c:v>
                </c:pt>
                <c:pt idx="1288" formatCode="General">
                  <c:v>246.56899999999999</c:v>
                </c:pt>
                <c:pt idx="1289" formatCode="General">
                  <c:v>247.05099999999999</c:v>
                </c:pt>
                <c:pt idx="1290" formatCode="General">
                  <c:v>247.53200000000001</c:v>
                </c:pt>
                <c:pt idx="1291" formatCode="General">
                  <c:v>248.01400000000001</c:v>
                </c:pt>
                <c:pt idx="1292" formatCode="General">
                  <c:v>248.49600000000001</c:v>
                </c:pt>
                <c:pt idx="1293" formatCode="General">
                  <c:v>248.97900000000001</c:v>
                </c:pt>
                <c:pt idx="1294" formatCode="General">
                  <c:v>249.46199999999999</c:v>
                </c:pt>
                <c:pt idx="1295" formatCode="General">
                  <c:v>249.94499999999999</c:v>
                </c:pt>
                <c:pt idx="1296" formatCode="General">
                  <c:v>250.428</c:v>
                </c:pt>
                <c:pt idx="1297" formatCode="General">
                  <c:v>250.911</c:v>
                </c:pt>
                <c:pt idx="1298" formatCode="General">
                  <c:v>251.39500000000001</c:v>
                </c:pt>
                <c:pt idx="1299" formatCode="General">
                  <c:v>251.87899999999999</c:v>
                </c:pt>
                <c:pt idx="1300" formatCode="General">
                  <c:v>252.363</c:v>
                </c:pt>
                <c:pt idx="1301" formatCode="General">
                  <c:v>252.84800000000001</c:v>
                </c:pt>
                <c:pt idx="1302" formatCode="General">
                  <c:v>253.333</c:v>
                </c:pt>
                <c:pt idx="1303" formatCode="General">
                  <c:v>253.81800000000001</c:v>
                </c:pt>
                <c:pt idx="1304" formatCode="General">
                  <c:v>254.303</c:v>
                </c:pt>
                <c:pt idx="1305" formatCode="General">
                  <c:v>254.78800000000001</c:v>
                </c:pt>
                <c:pt idx="1306" formatCode="General">
                  <c:v>255.274</c:v>
                </c:pt>
                <c:pt idx="1307" formatCode="General">
                  <c:v>255.76</c:v>
                </c:pt>
                <c:pt idx="1308" formatCode="General">
                  <c:v>256.24599999999998</c:v>
                </c:pt>
                <c:pt idx="1309" formatCode="General">
                  <c:v>256.733</c:v>
                </c:pt>
                <c:pt idx="1310" formatCode="General">
                  <c:v>257.21899999999999</c:v>
                </c:pt>
                <c:pt idx="1311" formatCode="General">
                  <c:v>257.70600000000002</c:v>
                </c:pt>
                <c:pt idx="1312" formatCode="General">
                  <c:v>258.19299999999998</c:v>
                </c:pt>
                <c:pt idx="1313" formatCode="General">
                  <c:v>258.68099999999998</c:v>
                </c:pt>
                <c:pt idx="1314" formatCode="General">
                  <c:v>259.16800000000001</c:v>
                </c:pt>
                <c:pt idx="1315" formatCode="General">
                  <c:v>259.65600000000001</c:v>
                </c:pt>
                <c:pt idx="1316" formatCode="General">
                  <c:v>260.14400000000001</c:v>
                </c:pt>
                <c:pt idx="1317" formatCode="General">
                  <c:v>260.63299999999998</c:v>
                </c:pt>
                <c:pt idx="1318" formatCode="General">
                  <c:v>261.12099999999998</c:v>
                </c:pt>
                <c:pt idx="1319" formatCode="General">
                  <c:v>261.61</c:v>
                </c:pt>
                <c:pt idx="1320" formatCode="General">
                  <c:v>262.09899999999999</c:v>
                </c:pt>
                <c:pt idx="1321" formatCode="General">
                  <c:v>262.58800000000002</c:v>
                </c:pt>
                <c:pt idx="1322" formatCode="General">
                  <c:v>263.077</c:v>
                </c:pt>
                <c:pt idx="1323" formatCode="General">
                  <c:v>263.56700000000001</c:v>
                </c:pt>
                <c:pt idx="1324" formatCode="General">
                  <c:v>264.05700000000002</c:v>
                </c:pt>
                <c:pt idx="1325" formatCode="General">
                  <c:v>264.54700000000003</c:v>
                </c:pt>
                <c:pt idx="1326" formatCode="General">
                  <c:v>265.03699999999998</c:v>
                </c:pt>
                <c:pt idx="1327" formatCode="General">
                  <c:v>265.52699999999999</c:v>
                </c:pt>
                <c:pt idx="1328" formatCode="General">
                  <c:v>266.01799999999997</c:v>
                </c:pt>
                <c:pt idx="1329" formatCode="General">
                  <c:v>266.50900000000001</c:v>
                </c:pt>
                <c:pt idx="1330" formatCode="General">
                  <c:v>267</c:v>
                </c:pt>
                <c:pt idx="1331" formatCode="General">
                  <c:v>267.49099999999999</c:v>
                </c:pt>
                <c:pt idx="1332" formatCode="General">
                  <c:v>267.98200000000003</c:v>
                </c:pt>
                <c:pt idx="1333" formatCode="General">
                  <c:v>268.47399999999999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9-46E8-B4D7-586F6D0C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51600"/>
        <c:axId val="1626892384"/>
      </c:scatterChart>
      <c:valAx>
        <c:axId val="16275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92384"/>
        <c:crosses val="autoZero"/>
        <c:crossBetween val="midCat"/>
      </c:valAx>
      <c:valAx>
        <c:axId val="1626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95249</xdr:rowOff>
    </xdr:from>
    <xdr:to>
      <xdr:col>22</xdr:col>
      <xdr:colOff>304800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7EAB1-8F7F-D24B-5ECA-925F0076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2</xdr:row>
      <xdr:rowOff>47625</xdr:rowOff>
    </xdr:from>
    <xdr:to>
      <xdr:col>17</xdr:col>
      <xdr:colOff>161924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01A09-4AE5-4DBD-A828-9DDC403F9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F7F7-5DC0-4C04-82DC-9391E7608B01}">
  <dimension ref="A1:E258"/>
  <sheetViews>
    <sheetView tabSelected="1" workbookViewId="0"/>
  </sheetViews>
  <sheetFormatPr defaultRowHeight="15" x14ac:dyDescent="0.25"/>
  <sheetData>
    <row r="1" spans="1:5" x14ac:dyDescent="0.25">
      <c r="A1" t="s">
        <v>1</v>
      </c>
      <c r="D1" t="s">
        <v>0</v>
      </c>
    </row>
    <row r="2" spans="1:5" x14ac:dyDescent="0.25">
      <c r="A2">
        <v>-120.434</v>
      </c>
      <c r="B2">
        <v>390.67399999999998</v>
      </c>
      <c r="D2">
        <v>-120.434</v>
      </c>
      <c r="E2">
        <v>390.67399999999998</v>
      </c>
    </row>
    <row r="3" spans="1:5" x14ac:dyDescent="0.25">
      <c r="A3">
        <v>-119.476</v>
      </c>
      <c r="B3">
        <v>394.45600000000002</v>
      </c>
      <c r="D3">
        <v>-119.476</v>
      </c>
      <c r="E3">
        <v>394.45600000000002</v>
      </c>
    </row>
    <row r="4" spans="1:5" x14ac:dyDescent="0.25">
      <c r="A4">
        <v>-118.467</v>
      </c>
      <c r="B4">
        <v>398.22500000000002</v>
      </c>
      <c r="D4">
        <v>-118.467</v>
      </c>
      <c r="E4">
        <v>398.22500000000002</v>
      </c>
    </row>
    <row r="5" spans="1:5" x14ac:dyDescent="0.25">
      <c r="A5">
        <v>-117.407</v>
      </c>
      <c r="B5">
        <v>401.98</v>
      </c>
      <c r="D5">
        <v>-117.407</v>
      </c>
      <c r="E5">
        <v>401.98</v>
      </c>
    </row>
    <row r="6" spans="1:5" x14ac:dyDescent="0.25">
      <c r="A6">
        <v>-116.29600000000001</v>
      </c>
      <c r="B6">
        <v>405.72</v>
      </c>
      <c r="D6">
        <v>-116.29600000000001</v>
      </c>
      <c r="E6">
        <v>405.72</v>
      </c>
    </row>
    <row r="7" spans="1:5" x14ac:dyDescent="0.25">
      <c r="A7">
        <v>-115.134</v>
      </c>
      <c r="B7">
        <v>409.44400000000002</v>
      </c>
      <c r="D7">
        <v>-115.134</v>
      </c>
      <c r="E7">
        <v>409.44400000000002</v>
      </c>
    </row>
    <row r="8" spans="1:5" x14ac:dyDescent="0.25">
      <c r="A8">
        <v>-113.922</v>
      </c>
      <c r="B8">
        <v>413.15300000000002</v>
      </c>
      <c r="D8">
        <v>-113.922</v>
      </c>
      <c r="E8">
        <v>413.15300000000002</v>
      </c>
    </row>
    <row r="9" spans="1:5" x14ac:dyDescent="0.25">
      <c r="A9">
        <v>-112.66</v>
      </c>
      <c r="B9">
        <v>416.84399999999999</v>
      </c>
      <c r="D9">
        <v>-112.66</v>
      </c>
      <c r="E9">
        <v>416.84399999999999</v>
      </c>
    </row>
    <row r="10" spans="1:5" x14ac:dyDescent="0.25">
      <c r="A10">
        <v>-111.34699999999999</v>
      </c>
      <c r="B10">
        <v>420.51799999999997</v>
      </c>
      <c r="D10">
        <v>-111.34699999999999</v>
      </c>
      <c r="E10">
        <v>420.51799999999997</v>
      </c>
    </row>
    <row r="11" spans="1:5" x14ac:dyDescent="0.25">
      <c r="A11">
        <v>-109.986</v>
      </c>
      <c r="B11">
        <v>424.17399999999998</v>
      </c>
      <c r="D11">
        <v>-109.986</v>
      </c>
      <c r="E11">
        <v>424.17399999999998</v>
      </c>
    </row>
    <row r="12" spans="1:5" x14ac:dyDescent="0.25">
      <c r="A12">
        <v>-108.574</v>
      </c>
      <c r="B12">
        <v>427.81099999999998</v>
      </c>
      <c r="D12">
        <v>-108.574</v>
      </c>
      <c r="E12">
        <v>427.81099999999998</v>
      </c>
    </row>
    <row r="13" spans="1:5" x14ac:dyDescent="0.25">
      <c r="A13">
        <v>-107.113</v>
      </c>
      <c r="B13">
        <v>431.42899999999997</v>
      </c>
      <c r="D13">
        <v>-107.113</v>
      </c>
      <c r="E13">
        <v>431.42899999999997</v>
      </c>
    </row>
    <row r="14" spans="1:5" x14ac:dyDescent="0.25">
      <c r="A14">
        <v>-105.604</v>
      </c>
      <c r="B14">
        <v>435.02699999999999</v>
      </c>
      <c r="D14">
        <v>-105.604</v>
      </c>
      <c r="E14">
        <v>435.02699999999999</v>
      </c>
    </row>
    <row r="15" spans="1:5" x14ac:dyDescent="0.25">
      <c r="A15">
        <v>-104.04600000000001</v>
      </c>
      <c r="B15">
        <v>438.60300000000001</v>
      </c>
      <c r="D15">
        <v>-104.04600000000001</v>
      </c>
      <c r="E15">
        <v>438.60300000000001</v>
      </c>
    </row>
    <row r="16" spans="1:5" x14ac:dyDescent="0.25">
      <c r="A16">
        <v>-102.43899999999999</v>
      </c>
      <c r="B16">
        <v>442.15899999999999</v>
      </c>
      <c r="D16">
        <v>-102.43899999999999</v>
      </c>
      <c r="E16">
        <v>442.15899999999999</v>
      </c>
    </row>
    <row r="17" spans="1:5" x14ac:dyDescent="0.25">
      <c r="A17">
        <v>-100.78400000000001</v>
      </c>
      <c r="B17">
        <v>445.69200000000001</v>
      </c>
      <c r="D17">
        <v>-100.78400000000001</v>
      </c>
      <c r="E17">
        <v>445.69200000000001</v>
      </c>
    </row>
    <row r="18" spans="1:5" x14ac:dyDescent="0.25">
      <c r="A18">
        <v>-99.081699999999998</v>
      </c>
      <c r="B18">
        <v>449.202</v>
      </c>
      <c r="D18">
        <v>-99.081699999999998</v>
      </c>
      <c r="E18">
        <v>449.202</v>
      </c>
    </row>
    <row r="19" spans="1:5" x14ac:dyDescent="0.25">
      <c r="A19">
        <v>-97.331800000000001</v>
      </c>
      <c r="B19">
        <v>452.68900000000002</v>
      </c>
      <c r="D19">
        <v>-97.331800000000001</v>
      </c>
      <c r="E19">
        <v>452.68900000000002</v>
      </c>
    </row>
    <row r="20" spans="1:5" x14ac:dyDescent="0.25">
      <c r="A20">
        <v>-95.534599999999998</v>
      </c>
      <c r="B20">
        <v>456.15199999999999</v>
      </c>
      <c r="D20">
        <v>-95.534599999999998</v>
      </c>
      <c r="E20">
        <v>456.15199999999999</v>
      </c>
    </row>
    <row r="21" spans="1:5" x14ac:dyDescent="0.25">
      <c r="A21">
        <v>-93.690700000000007</v>
      </c>
      <c r="B21">
        <v>459.59</v>
      </c>
      <c r="D21">
        <v>-93.690700000000007</v>
      </c>
      <c r="E21">
        <v>459.59</v>
      </c>
    </row>
    <row r="22" spans="1:5" x14ac:dyDescent="0.25">
      <c r="A22">
        <v>-91.800299999999993</v>
      </c>
      <c r="B22">
        <v>463.00299999999999</v>
      </c>
      <c r="D22">
        <v>-91.800299999999993</v>
      </c>
      <c r="E22">
        <v>463.00299999999999</v>
      </c>
    </row>
    <row r="23" spans="1:5" x14ac:dyDescent="0.25">
      <c r="A23">
        <v>-89.863799999999998</v>
      </c>
      <c r="B23">
        <v>466.39</v>
      </c>
      <c r="D23">
        <v>-89.863799999999998</v>
      </c>
      <c r="E23">
        <v>466.39</v>
      </c>
    </row>
    <row r="24" spans="1:5" x14ac:dyDescent="0.25">
      <c r="A24">
        <v>-87.881500000000003</v>
      </c>
      <c r="B24">
        <v>469.75</v>
      </c>
      <c r="D24">
        <v>-87.881500000000003</v>
      </c>
      <c r="E24">
        <v>469.75</v>
      </c>
    </row>
    <row r="25" spans="1:5" x14ac:dyDescent="0.25">
      <c r="A25">
        <v>-85.853800000000007</v>
      </c>
      <c r="B25">
        <v>473.084</v>
      </c>
      <c r="D25">
        <v>-85.853800000000007</v>
      </c>
      <c r="E25">
        <v>473.084</v>
      </c>
    </row>
    <row r="26" spans="1:5" x14ac:dyDescent="0.25">
      <c r="A26">
        <v>-83.781099999999995</v>
      </c>
      <c r="B26">
        <v>476.38900000000001</v>
      </c>
      <c r="D26">
        <v>-83.781099999999995</v>
      </c>
      <c r="E26">
        <v>476.38900000000001</v>
      </c>
    </row>
    <row r="27" spans="1:5" x14ac:dyDescent="0.25">
      <c r="A27">
        <v>-81.663700000000006</v>
      </c>
      <c r="B27">
        <v>479.666</v>
      </c>
      <c r="D27">
        <v>-81.663700000000006</v>
      </c>
      <c r="E27">
        <v>479.666</v>
      </c>
    </row>
    <row r="28" spans="1:5" x14ac:dyDescent="0.25">
      <c r="A28">
        <v>-79.501999999999995</v>
      </c>
      <c r="B28">
        <v>482.91399999999999</v>
      </c>
      <c r="D28">
        <v>-79.501999999999995</v>
      </c>
      <c r="E28">
        <v>482.91399999999999</v>
      </c>
    </row>
    <row r="29" spans="1:5" x14ac:dyDescent="0.25">
      <c r="A29">
        <v>-77.296499999999995</v>
      </c>
      <c r="B29">
        <v>486.13200000000001</v>
      </c>
      <c r="D29">
        <v>-77.296499999999995</v>
      </c>
      <c r="E29">
        <v>486.13200000000001</v>
      </c>
    </row>
    <row r="30" spans="1:5" x14ac:dyDescent="0.25">
      <c r="A30">
        <v>-75.047600000000003</v>
      </c>
      <c r="B30">
        <v>489.32</v>
      </c>
      <c r="D30">
        <v>-75.047600000000003</v>
      </c>
      <c r="E30">
        <v>489.32</v>
      </c>
    </row>
    <row r="31" spans="1:5" x14ac:dyDescent="0.25">
      <c r="A31">
        <v>-72.755600000000001</v>
      </c>
      <c r="B31">
        <v>492.47699999999998</v>
      </c>
      <c r="D31">
        <v>-72.755600000000001</v>
      </c>
      <c r="E31">
        <v>492.47699999999998</v>
      </c>
    </row>
    <row r="32" spans="1:5" x14ac:dyDescent="0.25">
      <c r="A32">
        <v>-70.420900000000003</v>
      </c>
      <c r="B32">
        <v>495.60300000000001</v>
      </c>
      <c r="D32">
        <v>-70.420900000000003</v>
      </c>
      <c r="E32">
        <v>495.60300000000001</v>
      </c>
    </row>
    <row r="33" spans="1:5" x14ac:dyDescent="0.25">
      <c r="A33">
        <v>-68.0441</v>
      </c>
      <c r="B33">
        <v>498.697</v>
      </c>
      <c r="D33">
        <v>-68.0441</v>
      </c>
      <c r="E33">
        <v>498.697</v>
      </c>
    </row>
    <row r="34" spans="1:5" x14ac:dyDescent="0.25">
      <c r="A34">
        <v>-65.625500000000002</v>
      </c>
      <c r="B34">
        <v>501.75799999999998</v>
      </c>
      <c r="D34">
        <v>-65.625500000000002</v>
      </c>
      <c r="E34">
        <v>501.75799999999998</v>
      </c>
    </row>
    <row r="35" spans="1:5" x14ac:dyDescent="0.25">
      <c r="A35">
        <v>-63.165700000000001</v>
      </c>
      <c r="B35">
        <v>504.786</v>
      </c>
      <c r="D35">
        <v>-63.165700000000001</v>
      </c>
      <c r="E35">
        <v>504.786</v>
      </c>
    </row>
    <row r="36" spans="1:5" x14ac:dyDescent="0.25">
      <c r="A36">
        <v>-60.664900000000003</v>
      </c>
      <c r="B36">
        <v>507.78100000000001</v>
      </c>
      <c r="D36">
        <v>-60.664900000000003</v>
      </c>
      <c r="E36">
        <v>507.78100000000001</v>
      </c>
    </row>
    <row r="37" spans="1:5" x14ac:dyDescent="0.25">
      <c r="A37">
        <v>-58.123800000000003</v>
      </c>
      <c r="B37">
        <v>510.74099999999999</v>
      </c>
      <c r="D37">
        <v>-58.123800000000003</v>
      </c>
      <c r="E37">
        <v>510.74099999999999</v>
      </c>
    </row>
    <row r="38" spans="1:5" x14ac:dyDescent="0.25">
      <c r="A38">
        <v>-55.542700000000004</v>
      </c>
      <c r="B38">
        <v>513.66700000000003</v>
      </c>
      <c r="D38">
        <v>-55.542700000000004</v>
      </c>
      <c r="E38">
        <v>513.66700000000003</v>
      </c>
    </row>
    <row r="39" spans="1:5" x14ac:dyDescent="0.25">
      <c r="A39">
        <v>-52.922199999999997</v>
      </c>
      <c r="B39">
        <v>516.55700000000002</v>
      </c>
      <c r="D39">
        <v>-52.922199999999997</v>
      </c>
      <c r="E39">
        <v>516.55700000000002</v>
      </c>
    </row>
    <row r="40" spans="1:5" x14ac:dyDescent="0.25">
      <c r="A40">
        <v>-50.262700000000002</v>
      </c>
      <c r="B40">
        <v>519.41200000000003</v>
      </c>
      <c r="D40">
        <v>-50.262700000000002</v>
      </c>
      <c r="E40">
        <v>519.41200000000003</v>
      </c>
    </row>
    <row r="41" spans="1:5" x14ac:dyDescent="0.25">
      <c r="A41">
        <v>-47.564799999999998</v>
      </c>
      <c r="B41">
        <v>522.23</v>
      </c>
      <c r="D41">
        <v>-47.564799999999998</v>
      </c>
      <c r="E41">
        <v>522.23</v>
      </c>
    </row>
    <row r="42" spans="1:5" x14ac:dyDescent="0.25">
      <c r="A42">
        <v>-44.828800000000001</v>
      </c>
      <c r="B42">
        <v>525.01199999999994</v>
      </c>
      <c r="D42">
        <v>-44.828800000000001</v>
      </c>
      <c r="E42">
        <v>525.01199999999994</v>
      </c>
    </row>
    <row r="43" spans="1:5" x14ac:dyDescent="0.25">
      <c r="A43">
        <v>-42.055399999999999</v>
      </c>
      <c r="B43">
        <v>527.75599999999997</v>
      </c>
      <c r="D43">
        <v>-42.055399999999999</v>
      </c>
      <c r="E43">
        <v>527.75599999999997</v>
      </c>
    </row>
    <row r="44" spans="1:5" x14ac:dyDescent="0.25">
      <c r="A44">
        <v>-39.244999999999997</v>
      </c>
      <c r="B44">
        <v>530.46199999999999</v>
      </c>
      <c r="D44">
        <v>-39.244999999999997</v>
      </c>
      <c r="E44">
        <v>530.46199999999999</v>
      </c>
    </row>
    <row r="45" spans="1:5" x14ac:dyDescent="0.25">
      <c r="A45">
        <v>-36.398200000000003</v>
      </c>
      <c r="B45">
        <v>533.12900000000002</v>
      </c>
      <c r="D45">
        <v>-36.398200000000003</v>
      </c>
      <c r="E45">
        <v>533.12900000000002</v>
      </c>
    </row>
    <row r="46" spans="1:5" x14ac:dyDescent="0.25">
      <c r="A46">
        <v>-33.5154</v>
      </c>
      <c r="B46">
        <v>535.75800000000004</v>
      </c>
      <c r="D46">
        <v>-33.5154</v>
      </c>
      <c r="E46">
        <v>535.75800000000004</v>
      </c>
    </row>
    <row r="47" spans="1:5" x14ac:dyDescent="0.25">
      <c r="A47">
        <v>-30.597200000000001</v>
      </c>
      <c r="B47">
        <v>538.34799999999996</v>
      </c>
      <c r="D47">
        <v>-30.597200000000001</v>
      </c>
      <c r="E47">
        <v>538.34799999999996</v>
      </c>
    </row>
    <row r="48" spans="1:5" x14ac:dyDescent="0.25">
      <c r="A48">
        <v>-27.644200000000001</v>
      </c>
      <c r="B48">
        <v>540.89700000000005</v>
      </c>
      <c r="D48">
        <v>-27.644200000000001</v>
      </c>
      <c r="E48">
        <v>540.89700000000005</v>
      </c>
    </row>
    <row r="49" spans="1:5" x14ac:dyDescent="0.25">
      <c r="A49">
        <v>-24.6568</v>
      </c>
      <c r="B49">
        <v>543.40700000000004</v>
      </c>
      <c r="D49">
        <v>-24.6568</v>
      </c>
      <c r="E49">
        <v>543.40700000000004</v>
      </c>
    </row>
    <row r="50" spans="1:5" x14ac:dyDescent="0.25">
      <c r="A50">
        <v>-21.6357</v>
      </c>
      <c r="B50">
        <v>545.875</v>
      </c>
      <c r="D50">
        <v>-21.6357</v>
      </c>
      <c r="E50">
        <v>545.875</v>
      </c>
    </row>
    <row r="51" spans="1:5" x14ac:dyDescent="0.25">
      <c r="A51">
        <v>-18.581299999999999</v>
      </c>
      <c r="B51">
        <v>548.303</v>
      </c>
      <c r="D51">
        <v>-18.581299999999999</v>
      </c>
      <c r="E51">
        <v>548.303</v>
      </c>
    </row>
    <row r="52" spans="1:5" x14ac:dyDescent="0.25">
      <c r="A52">
        <v>-15.494300000000001</v>
      </c>
      <c r="B52">
        <v>550.68899999999996</v>
      </c>
      <c r="D52">
        <v>-15.494300000000001</v>
      </c>
      <c r="E52">
        <v>550.68899999999996</v>
      </c>
    </row>
    <row r="53" spans="1:5" x14ac:dyDescent="0.25">
      <c r="A53">
        <v>-12.375299999999999</v>
      </c>
      <c r="B53">
        <v>553.03200000000004</v>
      </c>
      <c r="D53">
        <v>-12.375299999999999</v>
      </c>
      <c r="E53">
        <v>553.03200000000004</v>
      </c>
    </row>
    <row r="54" spans="1:5" x14ac:dyDescent="0.25">
      <c r="A54">
        <v>-9.2247000000000003</v>
      </c>
      <c r="B54">
        <v>555.33299999999997</v>
      </c>
      <c r="D54">
        <v>-9.2247000000000003</v>
      </c>
      <c r="E54">
        <v>555.33299999999997</v>
      </c>
    </row>
    <row r="55" spans="1:5" x14ac:dyDescent="0.25">
      <c r="A55">
        <v>-6.0431999999999997</v>
      </c>
      <c r="B55">
        <v>557.59100000000001</v>
      </c>
      <c r="D55">
        <v>-6.0431999999999997</v>
      </c>
      <c r="E55">
        <v>557.59100000000001</v>
      </c>
    </row>
    <row r="56" spans="1:5" x14ac:dyDescent="0.25">
      <c r="A56">
        <v>-2.83135</v>
      </c>
      <c r="B56">
        <v>559.80600000000004</v>
      </c>
      <c r="D56">
        <v>-2.83135</v>
      </c>
      <c r="E56">
        <v>559.80600000000004</v>
      </c>
    </row>
    <row r="57" spans="1:5" x14ac:dyDescent="0.25">
      <c r="A57">
        <v>0.410248</v>
      </c>
      <c r="B57">
        <v>561.97699999999998</v>
      </c>
      <c r="D57">
        <v>0.410248</v>
      </c>
      <c r="E57">
        <v>561.97699999999998</v>
      </c>
    </row>
    <row r="58" spans="1:5" x14ac:dyDescent="0.25">
      <c r="A58">
        <v>3.681</v>
      </c>
      <c r="B58">
        <v>564.10400000000004</v>
      </c>
      <c r="D58">
        <v>3.681</v>
      </c>
      <c r="E58">
        <v>564.10400000000004</v>
      </c>
    </row>
    <row r="59" spans="1:5" x14ac:dyDescent="0.25">
      <c r="A59">
        <v>6.9803100000000002</v>
      </c>
      <c r="B59">
        <v>566.18600000000004</v>
      </c>
      <c r="D59">
        <v>6.9803100000000002</v>
      </c>
      <c r="E59">
        <v>566.18600000000004</v>
      </c>
    </row>
    <row r="60" spans="1:5" x14ac:dyDescent="0.25">
      <c r="A60">
        <v>10.307600000000001</v>
      </c>
      <c r="B60">
        <v>568.22400000000005</v>
      </c>
      <c r="D60">
        <v>10.307600000000001</v>
      </c>
      <c r="E60">
        <v>568.22400000000005</v>
      </c>
    </row>
    <row r="61" spans="1:5" x14ac:dyDescent="0.25">
      <c r="A61">
        <v>13.662100000000001</v>
      </c>
      <c r="B61">
        <v>570.21600000000001</v>
      </c>
      <c r="D61">
        <v>13.662100000000001</v>
      </c>
      <c r="E61">
        <v>570.21600000000001</v>
      </c>
    </row>
    <row r="62" spans="1:5" x14ac:dyDescent="0.25">
      <c r="A62">
        <v>17.043399999999998</v>
      </c>
      <c r="B62">
        <v>572.16200000000003</v>
      </c>
      <c r="D62">
        <v>17.043399999999998</v>
      </c>
      <c r="E62">
        <v>572.16200000000003</v>
      </c>
    </row>
    <row r="63" spans="1:5" x14ac:dyDescent="0.25">
      <c r="A63">
        <v>20.450800000000001</v>
      </c>
      <c r="B63">
        <v>574.06200000000001</v>
      </c>
      <c r="D63">
        <v>20.450800000000001</v>
      </c>
      <c r="E63">
        <v>574.06200000000001</v>
      </c>
    </row>
    <row r="64" spans="1:5" x14ac:dyDescent="0.25">
      <c r="A64">
        <v>23.883700000000001</v>
      </c>
      <c r="B64">
        <v>575.91600000000005</v>
      </c>
      <c r="D64">
        <v>23.883700000000001</v>
      </c>
      <c r="E64">
        <v>575.91600000000005</v>
      </c>
    </row>
    <row r="65" spans="1:5" x14ac:dyDescent="0.25">
      <c r="A65">
        <v>27.3414</v>
      </c>
      <c r="B65">
        <v>577.72299999999996</v>
      </c>
      <c r="D65">
        <v>27.3414</v>
      </c>
      <c r="E65">
        <v>577.72299999999996</v>
      </c>
    </row>
    <row r="66" spans="1:5" x14ac:dyDescent="0.25">
      <c r="A66">
        <v>30.8233</v>
      </c>
      <c r="B66">
        <v>579.48299999999995</v>
      </c>
      <c r="D66">
        <v>-1.7775300000000001</v>
      </c>
      <c r="E66">
        <v>558.61699999999996</v>
      </c>
    </row>
    <row r="67" spans="1:5" x14ac:dyDescent="0.25">
      <c r="A67">
        <v>40.233800000000002</v>
      </c>
      <c r="B67">
        <v>583.95100000000002</v>
      </c>
      <c r="D67">
        <v>7.3550300000000002</v>
      </c>
      <c r="E67">
        <v>564.68399999999997</v>
      </c>
    </row>
    <row r="68" spans="1:5" x14ac:dyDescent="0.25">
      <c r="A68">
        <v>49.797699999999999</v>
      </c>
      <c r="B68">
        <v>588.08100000000002</v>
      </c>
      <c r="D68">
        <v>16.726900000000001</v>
      </c>
      <c r="E68">
        <v>570.38199999999995</v>
      </c>
    </row>
    <row r="69" spans="1:5" x14ac:dyDescent="0.25">
      <c r="A69">
        <v>59.500799999999998</v>
      </c>
      <c r="B69">
        <v>591.87199999999996</v>
      </c>
      <c r="D69">
        <v>26.319500000000001</v>
      </c>
      <c r="E69">
        <v>575.70699999999999</v>
      </c>
    </row>
    <row r="70" spans="1:5" x14ac:dyDescent="0.25">
      <c r="A70">
        <v>69.329099999999997</v>
      </c>
      <c r="B70">
        <v>595.327</v>
      </c>
      <c r="D70">
        <v>36.114800000000002</v>
      </c>
      <c r="E70">
        <v>580.65700000000004</v>
      </c>
    </row>
    <row r="71" spans="1:5" x14ac:dyDescent="0.25">
      <c r="A71">
        <v>79.269099999999995</v>
      </c>
      <c r="B71">
        <v>598.44500000000005</v>
      </c>
      <c r="D71">
        <v>46.094900000000003</v>
      </c>
      <c r="E71">
        <v>585.23</v>
      </c>
    </row>
    <row r="72" spans="1:5" x14ac:dyDescent="0.25">
      <c r="A72">
        <v>89.307699999999997</v>
      </c>
      <c r="B72">
        <v>601.23</v>
      </c>
      <c r="D72">
        <v>56.242800000000003</v>
      </c>
      <c r="E72">
        <v>589.42600000000004</v>
      </c>
    </row>
    <row r="73" spans="1:5" x14ac:dyDescent="0.25">
      <c r="A73">
        <v>99.432400000000001</v>
      </c>
      <c r="B73">
        <v>603.68299999999999</v>
      </c>
      <c r="D73">
        <v>66.541399999999996</v>
      </c>
      <c r="E73">
        <v>593.245</v>
      </c>
    </row>
    <row r="74" spans="1:5" x14ac:dyDescent="0.25">
      <c r="A74">
        <v>109.631</v>
      </c>
      <c r="B74">
        <v>605.80899999999997</v>
      </c>
      <c r="D74">
        <v>76.974500000000006</v>
      </c>
      <c r="E74">
        <v>596.68899999999996</v>
      </c>
    </row>
    <row r="75" spans="1:5" x14ac:dyDescent="0.25">
      <c r="A75">
        <v>119.892</v>
      </c>
      <c r="B75">
        <v>607.61</v>
      </c>
      <c r="D75">
        <v>87.526200000000003</v>
      </c>
      <c r="E75">
        <v>599.75900000000001</v>
      </c>
    </row>
    <row r="76" spans="1:5" x14ac:dyDescent="0.25">
      <c r="A76">
        <v>130.20400000000001</v>
      </c>
      <c r="B76">
        <v>609.09100000000001</v>
      </c>
      <c r="D76">
        <v>98.1815</v>
      </c>
      <c r="E76">
        <v>602.45799999999997</v>
      </c>
    </row>
    <row r="77" spans="1:5" x14ac:dyDescent="0.25">
      <c r="A77">
        <v>140.55600000000001</v>
      </c>
      <c r="B77">
        <v>610.25599999999997</v>
      </c>
      <c r="D77">
        <v>108.926</v>
      </c>
      <c r="E77">
        <v>604.78899999999999</v>
      </c>
    </row>
    <row r="78" spans="1:5" x14ac:dyDescent="0.25">
      <c r="A78">
        <v>150.93899999999999</v>
      </c>
      <c r="B78">
        <v>611.11099999999999</v>
      </c>
      <c r="D78">
        <v>119.744</v>
      </c>
      <c r="E78">
        <v>606.75699999999995</v>
      </c>
    </row>
    <row r="79" spans="1:5" x14ac:dyDescent="0.25">
      <c r="A79">
        <v>161.34299999999999</v>
      </c>
      <c r="B79">
        <v>611.65899999999999</v>
      </c>
      <c r="D79">
        <v>130.624</v>
      </c>
      <c r="E79">
        <v>608.36599999999999</v>
      </c>
    </row>
    <row r="80" spans="1:5" x14ac:dyDescent="0.25">
      <c r="A80">
        <v>171.75800000000001</v>
      </c>
      <c r="B80">
        <v>611.90599999999995</v>
      </c>
      <c r="D80">
        <v>141.553</v>
      </c>
      <c r="E80">
        <v>609.62099999999998</v>
      </c>
    </row>
    <row r="81" spans="1:5" x14ac:dyDescent="0.25">
      <c r="A81">
        <v>182.17500000000001</v>
      </c>
      <c r="B81">
        <v>611.85900000000004</v>
      </c>
      <c r="D81">
        <v>152.518</v>
      </c>
      <c r="E81">
        <v>610.52700000000004</v>
      </c>
    </row>
    <row r="82" spans="1:5" x14ac:dyDescent="0.25">
      <c r="A82">
        <v>192.58799999999999</v>
      </c>
      <c r="B82">
        <v>611.52300000000002</v>
      </c>
      <c r="D82">
        <v>163.50800000000001</v>
      </c>
      <c r="E82">
        <v>611.09</v>
      </c>
    </row>
    <row r="83" spans="1:5" x14ac:dyDescent="0.25">
      <c r="A83">
        <v>202.988</v>
      </c>
      <c r="B83">
        <v>610.904</v>
      </c>
      <c r="D83">
        <v>174.511</v>
      </c>
      <c r="E83">
        <v>611.31799999999998</v>
      </c>
    </row>
    <row r="84" spans="1:5" x14ac:dyDescent="0.25">
      <c r="A84">
        <v>213.36699999999999</v>
      </c>
      <c r="B84">
        <v>610.00900000000001</v>
      </c>
      <c r="D84">
        <v>185.517</v>
      </c>
      <c r="E84">
        <v>611.21500000000003</v>
      </c>
    </row>
    <row r="85" spans="1:5" x14ac:dyDescent="0.25">
      <c r="A85">
        <v>223.72</v>
      </c>
      <c r="B85">
        <v>608.84400000000005</v>
      </c>
      <c r="D85">
        <v>196.518</v>
      </c>
      <c r="E85">
        <v>610.79100000000005</v>
      </c>
    </row>
    <row r="86" spans="1:5" x14ac:dyDescent="0.25">
      <c r="A86">
        <v>234.03899999999999</v>
      </c>
      <c r="B86">
        <v>607.41499999999996</v>
      </c>
      <c r="D86">
        <v>207.50299999999999</v>
      </c>
      <c r="E86">
        <v>610.05100000000004</v>
      </c>
    </row>
    <row r="87" spans="1:5" x14ac:dyDescent="0.25">
      <c r="A87">
        <v>244.32</v>
      </c>
      <c r="B87">
        <v>605.73</v>
      </c>
      <c r="D87">
        <v>218.464</v>
      </c>
      <c r="E87">
        <v>609.00300000000004</v>
      </c>
    </row>
    <row r="88" spans="1:5" x14ac:dyDescent="0.25">
      <c r="A88">
        <v>254.55699999999999</v>
      </c>
      <c r="B88">
        <v>603.79499999999996</v>
      </c>
      <c r="D88">
        <v>229.39400000000001</v>
      </c>
      <c r="E88">
        <v>607.65499999999997</v>
      </c>
    </row>
    <row r="89" spans="1:5" x14ac:dyDescent="0.25">
      <c r="A89">
        <v>264.745</v>
      </c>
      <c r="B89">
        <v>601.61800000000005</v>
      </c>
      <c r="D89">
        <v>240.285</v>
      </c>
      <c r="E89">
        <v>606.01599999999996</v>
      </c>
    </row>
    <row r="90" spans="1:5" x14ac:dyDescent="0.25">
      <c r="A90">
        <v>274.88</v>
      </c>
      <c r="B90">
        <v>599.20399999999995</v>
      </c>
      <c r="D90">
        <v>251.13</v>
      </c>
      <c r="E90">
        <v>604.09199999999998</v>
      </c>
    </row>
    <row r="91" spans="1:5" x14ac:dyDescent="0.25">
      <c r="A91">
        <v>284.95699999999999</v>
      </c>
      <c r="B91">
        <v>596.56200000000001</v>
      </c>
      <c r="D91">
        <v>261.92399999999998</v>
      </c>
      <c r="E91">
        <v>601.89200000000005</v>
      </c>
    </row>
    <row r="92" spans="1:5" x14ac:dyDescent="0.25">
      <c r="A92">
        <v>294.97399999999999</v>
      </c>
      <c r="B92">
        <v>593.69799999999998</v>
      </c>
      <c r="D92">
        <v>272.66000000000003</v>
      </c>
      <c r="E92">
        <v>599.42499999999995</v>
      </c>
    </row>
    <row r="93" spans="1:5" x14ac:dyDescent="0.25">
      <c r="A93">
        <v>304.92599999999999</v>
      </c>
      <c r="B93">
        <v>590.61900000000003</v>
      </c>
      <c r="D93">
        <v>283.33499999999998</v>
      </c>
      <c r="E93">
        <v>596.69799999999998</v>
      </c>
    </row>
    <row r="94" spans="1:5" x14ac:dyDescent="0.25">
      <c r="A94">
        <v>314.81299999999999</v>
      </c>
      <c r="B94">
        <v>587.33199999999999</v>
      </c>
      <c r="D94">
        <v>293.94299999999998</v>
      </c>
      <c r="E94">
        <v>593.72</v>
      </c>
    </row>
    <row r="95" spans="1:5" x14ac:dyDescent="0.25">
      <c r="A95">
        <v>324.63</v>
      </c>
      <c r="B95">
        <v>583.84500000000003</v>
      </c>
      <c r="D95">
        <v>304.48</v>
      </c>
      <c r="E95">
        <v>590.5</v>
      </c>
    </row>
    <row r="96" spans="1:5" x14ac:dyDescent="0.25">
      <c r="A96">
        <v>334.37599999999998</v>
      </c>
      <c r="B96">
        <v>580.16399999999999</v>
      </c>
      <c r="D96">
        <v>314.94400000000002</v>
      </c>
      <c r="E96">
        <v>587.04499999999996</v>
      </c>
    </row>
    <row r="97" spans="1:5" x14ac:dyDescent="0.25">
      <c r="A97">
        <v>344.04899999999998</v>
      </c>
      <c r="B97">
        <v>576.29600000000005</v>
      </c>
      <c r="D97">
        <v>325.33100000000002</v>
      </c>
      <c r="E97">
        <v>583.36400000000003</v>
      </c>
    </row>
    <row r="98" spans="1:5" x14ac:dyDescent="0.25">
      <c r="A98">
        <v>353.649</v>
      </c>
      <c r="B98">
        <v>572.24800000000005</v>
      </c>
      <c r="D98">
        <v>335.63900000000001</v>
      </c>
      <c r="E98">
        <v>579.46600000000001</v>
      </c>
    </row>
    <row r="99" spans="1:5" x14ac:dyDescent="0.25">
      <c r="A99">
        <v>363.173</v>
      </c>
      <c r="B99">
        <v>568.02599999999995</v>
      </c>
      <c r="D99">
        <v>345.86500000000001</v>
      </c>
      <c r="E99">
        <v>575.35799999999995</v>
      </c>
    </row>
    <row r="100" spans="1:5" x14ac:dyDescent="0.25">
      <c r="A100">
        <v>372.62200000000001</v>
      </c>
      <c r="B100">
        <v>563.63800000000003</v>
      </c>
      <c r="D100">
        <v>356.00900000000001</v>
      </c>
      <c r="E100">
        <v>571.04899999999998</v>
      </c>
    </row>
    <row r="101" spans="1:5" x14ac:dyDescent="0.25">
      <c r="A101">
        <v>381.99599999999998</v>
      </c>
      <c r="B101">
        <v>559.09100000000001</v>
      </c>
      <c r="D101">
        <v>366.07</v>
      </c>
      <c r="E101">
        <v>566.54600000000005</v>
      </c>
    </row>
    <row r="102" spans="1:5" x14ac:dyDescent="0.25">
      <c r="A102">
        <v>391.29300000000001</v>
      </c>
      <c r="B102">
        <v>554.39</v>
      </c>
      <c r="D102">
        <v>376.04500000000002</v>
      </c>
      <c r="E102">
        <v>561.85799999999995</v>
      </c>
    </row>
    <row r="103" spans="1:5" x14ac:dyDescent="0.25">
      <c r="A103">
        <v>400.51499999999999</v>
      </c>
      <c r="B103">
        <v>549.54200000000003</v>
      </c>
      <c r="D103">
        <v>385.93599999999998</v>
      </c>
      <c r="E103">
        <v>556.99300000000005</v>
      </c>
    </row>
    <row r="104" spans="1:5" x14ac:dyDescent="0.25">
      <c r="A104">
        <v>409.661</v>
      </c>
      <c r="B104">
        <v>544.55399999999997</v>
      </c>
      <c r="D104">
        <v>395.74200000000002</v>
      </c>
      <c r="E104">
        <v>551.95899999999995</v>
      </c>
    </row>
    <row r="105" spans="1:5" x14ac:dyDescent="0.25">
      <c r="A105">
        <v>418.733</v>
      </c>
      <c r="B105">
        <v>539.43200000000002</v>
      </c>
      <c r="D105">
        <v>405.46300000000002</v>
      </c>
      <c r="E105">
        <v>546.76199999999994</v>
      </c>
    </row>
    <row r="106" spans="1:5" x14ac:dyDescent="0.25">
      <c r="A106">
        <v>427.73200000000003</v>
      </c>
      <c r="B106">
        <v>534.18200000000002</v>
      </c>
      <c r="D106">
        <v>415.101</v>
      </c>
      <c r="E106">
        <v>541.41099999999994</v>
      </c>
    </row>
    <row r="107" spans="1:5" x14ac:dyDescent="0.25">
      <c r="A107">
        <v>436.65800000000002</v>
      </c>
      <c r="B107">
        <v>528.80999999999995</v>
      </c>
      <c r="D107">
        <v>424.65499999999997</v>
      </c>
      <c r="E107">
        <v>535.91399999999999</v>
      </c>
    </row>
    <row r="108" spans="1:5" x14ac:dyDescent="0.25">
      <c r="A108">
        <v>445.51400000000001</v>
      </c>
      <c r="B108">
        <v>523.32299999999998</v>
      </c>
      <c r="D108">
        <v>434.12900000000002</v>
      </c>
      <c r="E108">
        <v>530.27700000000004</v>
      </c>
    </row>
    <row r="109" spans="1:5" x14ac:dyDescent="0.25">
      <c r="A109">
        <v>454.30099999999999</v>
      </c>
      <c r="B109">
        <v>517.726</v>
      </c>
      <c r="D109">
        <v>443.52199999999999</v>
      </c>
      <c r="E109">
        <v>524.50699999999995</v>
      </c>
    </row>
    <row r="110" spans="1:5" x14ac:dyDescent="0.25">
      <c r="A110">
        <v>463.02100000000002</v>
      </c>
      <c r="B110">
        <v>512.024</v>
      </c>
      <c r="D110">
        <v>452.83800000000002</v>
      </c>
      <c r="E110">
        <v>518.61300000000006</v>
      </c>
    </row>
    <row r="111" spans="1:5" x14ac:dyDescent="0.25">
      <c r="A111">
        <v>471.67599999999999</v>
      </c>
      <c r="B111">
        <v>506.22399999999999</v>
      </c>
      <c r="D111">
        <v>462.07799999999997</v>
      </c>
      <c r="E111">
        <v>512.6</v>
      </c>
    </row>
    <row r="112" spans="1:5" x14ac:dyDescent="0.25">
      <c r="A112">
        <v>480.267</v>
      </c>
      <c r="B112">
        <v>500.33199999999999</v>
      </c>
      <c r="D112">
        <v>471.245</v>
      </c>
      <c r="E112">
        <v>506.47500000000002</v>
      </c>
    </row>
    <row r="113" spans="1:5" x14ac:dyDescent="0.25">
      <c r="A113">
        <v>488.79899999999998</v>
      </c>
      <c r="B113">
        <v>494.35199999999998</v>
      </c>
      <c r="D113">
        <v>480.34100000000001</v>
      </c>
      <c r="E113">
        <v>500.24599999999998</v>
      </c>
    </row>
    <row r="114" spans="1:5" x14ac:dyDescent="0.25">
      <c r="A114">
        <v>497.27199999999999</v>
      </c>
      <c r="B114">
        <v>488.29</v>
      </c>
      <c r="D114">
        <v>489.36799999999999</v>
      </c>
      <c r="E114">
        <v>493.91899999999998</v>
      </c>
    </row>
    <row r="115" spans="1:5" x14ac:dyDescent="0.25">
      <c r="A115">
        <v>505.69</v>
      </c>
      <c r="B115">
        <v>482.15199999999999</v>
      </c>
      <c r="D115">
        <v>498.33100000000002</v>
      </c>
      <c r="E115">
        <v>487.5</v>
      </c>
    </row>
    <row r="116" spans="1:5" x14ac:dyDescent="0.25">
      <c r="A116">
        <v>514.05600000000004</v>
      </c>
      <c r="B116">
        <v>475.94299999999998</v>
      </c>
      <c r="D116">
        <v>507.233</v>
      </c>
      <c r="E116">
        <v>480.99599999999998</v>
      </c>
    </row>
    <row r="117" spans="1:5" x14ac:dyDescent="0.25">
      <c r="A117">
        <v>522.37199999999996</v>
      </c>
      <c r="B117">
        <v>469.66800000000001</v>
      </c>
      <c r="D117">
        <v>516.07600000000002</v>
      </c>
      <c r="E117">
        <v>474.41199999999998</v>
      </c>
    </row>
    <row r="118" spans="1:5" x14ac:dyDescent="0.25">
      <c r="A118">
        <v>530.64200000000005</v>
      </c>
      <c r="B118">
        <v>463.33100000000002</v>
      </c>
      <c r="D118">
        <v>524.86400000000003</v>
      </c>
      <c r="E118">
        <v>467.755</v>
      </c>
    </row>
    <row r="119" spans="1:5" x14ac:dyDescent="0.25">
      <c r="A119">
        <v>538.86800000000005</v>
      </c>
      <c r="B119">
        <v>456.93900000000002</v>
      </c>
      <c r="D119">
        <v>533.601</v>
      </c>
      <c r="E119">
        <v>461.03199999999998</v>
      </c>
    </row>
    <row r="120" spans="1:5" x14ac:dyDescent="0.25">
      <c r="A120">
        <v>547.05499999999995</v>
      </c>
      <c r="B120">
        <v>450.495</v>
      </c>
      <c r="D120">
        <v>542.29100000000005</v>
      </c>
      <c r="E120">
        <v>454.24700000000001</v>
      </c>
    </row>
    <row r="121" spans="1:5" x14ac:dyDescent="0.25">
      <c r="A121">
        <v>555.20500000000004</v>
      </c>
      <c r="B121">
        <v>444.005</v>
      </c>
      <c r="D121">
        <v>550.93700000000001</v>
      </c>
      <c r="E121">
        <v>447.40699999999998</v>
      </c>
    </row>
    <row r="122" spans="1:5" x14ac:dyDescent="0.25">
      <c r="A122">
        <v>563.322</v>
      </c>
      <c r="B122">
        <v>437.47399999999999</v>
      </c>
      <c r="D122">
        <v>559.54399999999998</v>
      </c>
      <c r="E122">
        <v>440.51799999999997</v>
      </c>
    </row>
    <row r="123" spans="1:5" x14ac:dyDescent="0.25">
      <c r="A123">
        <v>571.40899999999999</v>
      </c>
      <c r="B123">
        <v>430.90600000000001</v>
      </c>
      <c r="D123">
        <v>568.11599999999999</v>
      </c>
      <c r="E123">
        <v>433.58499999999998</v>
      </c>
    </row>
    <row r="124" spans="1:5" x14ac:dyDescent="0.25">
      <c r="A124">
        <v>579.47</v>
      </c>
      <c r="B124">
        <v>424.30599999999998</v>
      </c>
      <c r="D124">
        <v>576.65700000000004</v>
      </c>
      <c r="E124">
        <v>426.613</v>
      </c>
    </row>
    <row r="125" spans="1:5" x14ac:dyDescent="0.25">
      <c r="A125">
        <v>587.50900000000001</v>
      </c>
      <c r="B125">
        <v>417.67899999999997</v>
      </c>
      <c r="D125">
        <v>585.17100000000005</v>
      </c>
      <c r="E125">
        <v>419.61</v>
      </c>
    </row>
    <row r="126" spans="1:5" x14ac:dyDescent="0.25">
      <c r="A126">
        <v>595.529</v>
      </c>
      <c r="B126">
        <v>411.029</v>
      </c>
      <c r="D126">
        <v>593.66300000000001</v>
      </c>
      <c r="E126">
        <v>412.57900000000001</v>
      </c>
    </row>
    <row r="127" spans="1:5" x14ac:dyDescent="0.25">
      <c r="A127">
        <v>603.53300000000002</v>
      </c>
      <c r="B127">
        <v>404.36099999999999</v>
      </c>
      <c r="D127">
        <v>602.13599999999997</v>
      </c>
      <c r="E127">
        <v>405.52600000000001</v>
      </c>
    </row>
    <row r="128" spans="1:5" x14ac:dyDescent="0.25">
      <c r="A128">
        <v>611.52700000000004</v>
      </c>
      <c r="B128">
        <v>397.67899999999997</v>
      </c>
      <c r="D128">
        <v>610.59699999999998</v>
      </c>
      <c r="E128">
        <v>398.45699999999999</v>
      </c>
    </row>
    <row r="129" spans="1:5" x14ac:dyDescent="0.25">
      <c r="A129">
        <v>619.51300000000003</v>
      </c>
      <c r="B129">
        <v>390.988</v>
      </c>
      <c r="D129">
        <v>619.048</v>
      </c>
      <c r="E129">
        <v>391.37799999999999</v>
      </c>
    </row>
    <row r="130" spans="1:5" x14ac:dyDescent="0.25">
      <c r="A130">
        <v>627.495</v>
      </c>
      <c r="B130">
        <v>384.29199999999997</v>
      </c>
      <c r="D130">
        <v>627.495</v>
      </c>
      <c r="E130">
        <v>384.29199999999997</v>
      </c>
    </row>
    <row r="131" spans="1:5" x14ac:dyDescent="0.25">
      <c r="A131">
        <v>635.48699999999997</v>
      </c>
      <c r="B131">
        <v>377.589</v>
      </c>
      <c r="D131">
        <v>635.94200000000001</v>
      </c>
      <c r="E131">
        <v>377.20800000000003</v>
      </c>
    </row>
    <row r="132" spans="1:5" x14ac:dyDescent="0.25">
      <c r="A132">
        <v>643.48199999999997</v>
      </c>
      <c r="B132">
        <v>370.89</v>
      </c>
      <c r="D132">
        <v>644.39300000000003</v>
      </c>
      <c r="E132">
        <v>370.12799999999999</v>
      </c>
    </row>
    <row r="133" spans="1:5" x14ac:dyDescent="0.25">
      <c r="A133">
        <v>651.48500000000001</v>
      </c>
      <c r="B133">
        <v>364.2</v>
      </c>
      <c r="D133">
        <v>652.85299999999995</v>
      </c>
      <c r="E133">
        <v>363.05900000000003</v>
      </c>
    </row>
    <row r="134" spans="1:5" x14ac:dyDescent="0.25">
      <c r="A134">
        <v>659.5</v>
      </c>
      <c r="B134">
        <v>357.524</v>
      </c>
      <c r="D134">
        <v>661.327</v>
      </c>
      <c r="E134">
        <v>356.00700000000001</v>
      </c>
    </row>
    <row r="135" spans="1:5" x14ac:dyDescent="0.25">
      <c r="A135">
        <v>667.529</v>
      </c>
      <c r="B135">
        <v>350.86599999999999</v>
      </c>
      <c r="D135">
        <v>669.81899999999996</v>
      </c>
      <c r="E135">
        <v>348.976</v>
      </c>
    </row>
    <row r="136" spans="1:5" x14ac:dyDescent="0.25">
      <c r="A136">
        <v>675.57799999999997</v>
      </c>
      <c r="B136">
        <v>344.23099999999999</v>
      </c>
      <c r="D136">
        <v>678.33299999999997</v>
      </c>
      <c r="E136">
        <v>341.97199999999998</v>
      </c>
    </row>
    <row r="137" spans="1:5" x14ac:dyDescent="0.25">
      <c r="A137">
        <v>683.649</v>
      </c>
      <c r="B137">
        <v>337.62299999999999</v>
      </c>
      <c r="D137">
        <v>686.87400000000002</v>
      </c>
      <c r="E137">
        <v>335</v>
      </c>
    </row>
    <row r="138" spans="1:5" x14ac:dyDescent="0.25">
      <c r="A138">
        <v>691.74599999999998</v>
      </c>
      <c r="B138">
        <v>331.048</v>
      </c>
      <c r="D138">
        <v>695.44600000000003</v>
      </c>
      <c r="E138">
        <v>328.06700000000001</v>
      </c>
    </row>
    <row r="139" spans="1:5" x14ac:dyDescent="0.25">
      <c r="A139">
        <v>699.87300000000005</v>
      </c>
      <c r="B139">
        <v>324.50900000000001</v>
      </c>
      <c r="D139">
        <v>704.053</v>
      </c>
      <c r="E139">
        <v>321.178</v>
      </c>
    </row>
    <row r="140" spans="1:5" x14ac:dyDescent="0.25">
      <c r="A140">
        <v>708.03300000000002</v>
      </c>
      <c r="B140">
        <v>318.012</v>
      </c>
      <c r="D140">
        <v>712.69899999999996</v>
      </c>
      <c r="E140">
        <v>314.33800000000002</v>
      </c>
    </row>
    <row r="141" spans="1:5" x14ac:dyDescent="0.25">
      <c r="A141">
        <v>716.23</v>
      </c>
      <c r="B141">
        <v>311.56099999999998</v>
      </c>
      <c r="D141">
        <v>721.38900000000001</v>
      </c>
      <c r="E141">
        <v>307.553</v>
      </c>
    </row>
    <row r="142" spans="1:5" x14ac:dyDescent="0.25">
      <c r="A142">
        <v>724.46799999999996</v>
      </c>
      <c r="B142">
        <v>305.16199999999998</v>
      </c>
      <c r="D142">
        <v>730.12599999999998</v>
      </c>
      <c r="E142">
        <v>300.83</v>
      </c>
    </row>
    <row r="143" spans="1:5" x14ac:dyDescent="0.25">
      <c r="A143">
        <v>732.74800000000005</v>
      </c>
      <c r="B143">
        <v>298.81799999999998</v>
      </c>
      <c r="D143">
        <v>738.91399999999999</v>
      </c>
      <c r="E143">
        <v>294.173</v>
      </c>
    </row>
    <row r="144" spans="1:5" x14ac:dyDescent="0.25">
      <c r="A144">
        <v>741.07500000000005</v>
      </c>
      <c r="B144">
        <v>292.536</v>
      </c>
      <c r="D144">
        <v>747.75699999999995</v>
      </c>
      <c r="E144">
        <v>287.58999999999997</v>
      </c>
    </row>
    <row r="145" spans="1:5" x14ac:dyDescent="0.25">
      <c r="A145">
        <v>749.452</v>
      </c>
      <c r="B145">
        <v>286.32100000000003</v>
      </c>
      <c r="D145">
        <v>756.65800000000002</v>
      </c>
      <c r="E145">
        <v>281.08499999999998</v>
      </c>
    </row>
    <row r="146" spans="1:5" x14ac:dyDescent="0.25">
      <c r="A146">
        <v>757.88099999999997</v>
      </c>
      <c r="B146">
        <v>280.17700000000002</v>
      </c>
      <c r="D146">
        <v>765.62099999999998</v>
      </c>
      <c r="E146">
        <v>274.666</v>
      </c>
    </row>
    <row r="147" spans="1:5" x14ac:dyDescent="0.25">
      <c r="A147">
        <v>766.36599999999999</v>
      </c>
      <c r="B147">
        <v>274.10899999999998</v>
      </c>
      <c r="D147">
        <v>774.649</v>
      </c>
      <c r="E147">
        <v>268.339</v>
      </c>
    </row>
    <row r="148" spans="1:5" x14ac:dyDescent="0.25">
      <c r="A148">
        <v>774.90899999999999</v>
      </c>
      <c r="B148">
        <v>268.12400000000002</v>
      </c>
      <c r="D148">
        <v>783.745</v>
      </c>
      <c r="E148">
        <v>262.11</v>
      </c>
    </row>
    <row r="149" spans="1:5" x14ac:dyDescent="0.25">
      <c r="A149">
        <v>783.51199999999994</v>
      </c>
      <c r="B149">
        <v>262.22699999999998</v>
      </c>
      <c r="D149">
        <v>792.91200000000003</v>
      </c>
      <c r="E149">
        <v>255.98500000000001</v>
      </c>
    </row>
    <row r="150" spans="1:5" x14ac:dyDescent="0.25">
      <c r="A150">
        <v>792.17899999999997</v>
      </c>
      <c r="B150">
        <v>256.42200000000003</v>
      </c>
      <c r="D150">
        <v>802.15200000000004</v>
      </c>
      <c r="E150">
        <v>249.97300000000001</v>
      </c>
    </row>
    <row r="151" spans="1:5" x14ac:dyDescent="0.25">
      <c r="A151">
        <v>800.91099999999994</v>
      </c>
      <c r="B151">
        <v>250.71600000000001</v>
      </c>
      <c r="D151">
        <v>811.46699999999998</v>
      </c>
      <c r="E151">
        <v>244.078</v>
      </c>
    </row>
    <row r="152" spans="1:5" x14ac:dyDescent="0.25">
      <c r="A152">
        <v>809.71</v>
      </c>
      <c r="B152">
        <v>245.11500000000001</v>
      </c>
      <c r="D152">
        <v>820.86099999999999</v>
      </c>
      <c r="E152">
        <v>238.309</v>
      </c>
    </row>
    <row r="153" spans="1:5" x14ac:dyDescent="0.25">
      <c r="A153">
        <v>818.57799999999997</v>
      </c>
      <c r="B153">
        <v>239.624</v>
      </c>
      <c r="D153">
        <v>830.33399999999995</v>
      </c>
      <c r="E153">
        <v>232.67099999999999</v>
      </c>
    </row>
    <row r="154" spans="1:5" x14ac:dyDescent="0.25">
      <c r="A154">
        <v>827.51800000000003</v>
      </c>
      <c r="B154">
        <v>234.249</v>
      </c>
      <c r="D154">
        <v>839.88900000000001</v>
      </c>
      <c r="E154">
        <v>227.17400000000001</v>
      </c>
    </row>
    <row r="155" spans="1:5" x14ac:dyDescent="0.25">
      <c r="A155">
        <v>836.529</v>
      </c>
      <c r="B155">
        <v>228.99600000000001</v>
      </c>
      <c r="D155">
        <v>849.52700000000004</v>
      </c>
      <c r="E155">
        <v>221.82300000000001</v>
      </c>
    </row>
    <row r="156" spans="1:5" x14ac:dyDescent="0.25">
      <c r="A156">
        <v>845.61500000000001</v>
      </c>
      <c r="B156">
        <v>223.87200000000001</v>
      </c>
      <c r="D156">
        <v>859.24800000000005</v>
      </c>
      <c r="E156">
        <v>216.62700000000001</v>
      </c>
    </row>
    <row r="157" spans="1:5" x14ac:dyDescent="0.25">
      <c r="A157">
        <v>854.77499999999998</v>
      </c>
      <c r="B157">
        <v>218.88200000000001</v>
      </c>
      <c r="D157">
        <v>869.05399999999997</v>
      </c>
      <c r="E157">
        <v>211.59200000000001</v>
      </c>
    </row>
    <row r="158" spans="1:5" x14ac:dyDescent="0.25">
      <c r="A158">
        <v>864.01</v>
      </c>
      <c r="B158">
        <v>214.03399999999999</v>
      </c>
      <c r="D158">
        <v>878.94399999999996</v>
      </c>
      <c r="E158">
        <v>206.727</v>
      </c>
    </row>
    <row r="159" spans="1:5" x14ac:dyDescent="0.25">
      <c r="A159">
        <v>873.32100000000003</v>
      </c>
      <c r="B159">
        <v>209.33199999999999</v>
      </c>
      <c r="D159">
        <v>888.92</v>
      </c>
      <c r="E159">
        <v>202.03899999999999</v>
      </c>
    </row>
    <row r="160" spans="1:5" x14ac:dyDescent="0.25">
      <c r="A160">
        <v>882.70799999999997</v>
      </c>
      <c r="B160">
        <v>204.785</v>
      </c>
      <c r="D160">
        <v>898.98</v>
      </c>
      <c r="E160">
        <v>197.53700000000001</v>
      </c>
    </row>
    <row r="161" spans="1:5" x14ac:dyDescent="0.25">
      <c r="A161">
        <v>892.17200000000003</v>
      </c>
      <c r="B161">
        <v>200.398</v>
      </c>
      <c r="D161">
        <v>909.12400000000002</v>
      </c>
      <c r="E161">
        <v>193.227</v>
      </c>
    </row>
    <row r="162" spans="1:5" x14ac:dyDescent="0.25">
      <c r="A162">
        <v>901.71100000000001</v>
      </c>
      <c r="B162">
        <v>196.178</v>
      </c>
      <c r="D162">
        <v>919.351</v>
      </c>
      <c r="E162">
        <v>189.119</v>
      </c>
    </row>
    <row r="163" spans="1:5" x14ac:dyDescent="0.25">
      <c r="A163">
        <v>911.32500000000005</v>
      </c>
      <c r="B163">
        <v>192.13200000000001</v>
      </c>
      <c r="D163">
        <v>929.65899999999999</v>
      </c>
      <c r="E163">
        <v>185.221</v>
      </c>
    </row>
    <row r="164" spans="1:5" x14ac:dyDescent="0.25">
      <c r="A164">
        <v>921.01300000000003</v>
      </c>
      <c r="B164">
        <v>188.26599999999999</v>
      </c>
      <c r="D164">
        <v>940.04600000000005</v>
      </c>
      <c r="E164">
        <v>181.54</v>
      </c>
    </row>
    <row r="165" spans="1:5" x14ac:dyDescent="0.25">
      <c r="A165">
        <v>930.774</v>
      </c>
      <c r="B165">
        <v>184.589</v>
      </c>
      <c r="D165">
        <v>950.51</v>
      </c>
      <c r="E165">
        <v>178.08500000000001</v>
      </c>
    </row>
    <row r="166" spans="1:5" x14ac:dyDescent="0.25">
      <c r="A166">
        <v>940.60599999999999</v>
      </c>
      <c r="B166">
        <v>181.10499999999999</v>
      </c>
      <c r="D166">
        <v>961.04700000000003</v>
      </c>
      <c r="E166">
        <v>174.86500000000001</v>
      </c>
    </row>
    <row r="167" spans="1:5" x14ac:dyDescent="0.25">
      <c r="A167">
        <v>950.50699999999995</v>
      </c>
      <c r="B167">
        <v>177.82400000000001</v>
      </c>
      <c r="D167">
        <v>971.65499999999997</v>
      </c>
      <c r="E167">
        <v>171.887</v>
      </c>
    </row>
    <row r="168" spans="1:5" x14ac:dyDescent="0.25">
      <c r="A168">
        <v>960.47500000000002</v>
      </c>
      <c r="B168">
        <v>174.751</v>
      </c>
      <c r="D168">
        <v>982.33</v>
      </c>
      <c r="E168">
        <v>169.16</v>
      </c>
    </row>
    <row r="169" spans="1:5" x14ac:dyDescent="0.25">
      <c r="A169">
        <v>970.50599999999997</v>
      </c>
      <c r="B169">
        <v>171.893</v>
      </c>
      <c r="D169">
        <v>993.06600000000003</v>
      </c>
      <c r="E169">
        <v>166.69300000000001</v>
      </c>
    </row>
    <row r="170" spans="1:5" x14ac:dyDescent="0.25">
      <c r="A170">
        <v>980.59900000000005</v>
      </c>
      <c r="B170">
        <v>169.25899999999999</v>
      </c>
      <c r="D170">
        <v>1003.86</v>
      </c>
      <c r="E170">
        <v>164.49299999999999</v>
      </c>
    </row>
    <row r="171" spans="1:5" x14ac:dyDescent="0.25">
      <c r="A171">
        <v>990.74800000000005</v>
      </c>
      <c r="B171">
        <v>166.85400000000001</v>
      </c>
      <c r="D171">
        <v>1014.7</v>
      </c>
      <c r="E171">
        <v>162.56899999999999</v>
      </c>
    </row>
    <row r="172" spans="1:5" x14ac:dyDescent="0.25">
      <c r="A172">
        <v>1000.95</v>
      </c>
      <c r="B172">
        <v>164.68600000000001</v>
      </c>
      <c r="D172">
        <v>1025.5999999999999</v>
      </c>
      <c r="E172">
        <v>160.93</v>
      </c>
    </row>
    <row r="173" spans="1:5" x14ac:dyDescent="0.25">
      <c r="A173">
        <v>1011.2</v>
      </c>
      <c r="B173">
        <v>162.761</v>
      </c>
      <c r="D173">
        <v>1036.53</v>
      </c>
      <c r="E173">
        <v>159.58199999999999</v>
      </c>
    </row>
    <row r="174" spans="1:5" x14ac:dyDescent="0.25">
      <c r="A174">
        <v>1021.5</v>
      </c>
      <c r="B174">
        <v>161.08699999999999</v>
      </c>
      <c r="D174">
        <v>1047.49</v>
      </c>
      <c r="E174">
        <v>158.53399999999999</v>
      </c>
    </row>
    <row r="175" spans="1:5" x14ac:dyDescent="0.25">
      <c r="A175">
        <v>1031.83</v>
      </c>
      <c r="B175">
        <v>159.67099999999999</v>
      </c>
      <c r="D175">
        <v>1058.47</v>
      </c>
      <c r="E175">
        <v>157.79400000000001</v>
      </c>
    </row>
    <row r="176" spans="1:5" x14ac:dyDescent="0.25">
      <c r="A176">
        <v>1042.2</v>
      </c>
      <c r="B176">
        <v>158.51900000000001</v>
      </c>
      <c r="D176">
        <v>1069.47</v>
      </c>
      <c r="E176">
        <v>157.37</v>
      </c>
    </row>
    <row r="177" spans="1:5" x14ac:dyDescent="0.25">
      <c r="A177">
        <v>1052.5899999999999</v>
      </c>
      <c r="B177">
        <v>157.63800000000001</v>
      </c>
      <c r="D177">
        <v>1080.48</v>
      </c>
      <c r="E177">
        <v>157.268</v>
      </c>
    </row>
    <row r="178" spans="1:5" x14ac:dyDescent="0.25">
      <c r="A178">
        <v>1063.01</v>
      </c>
      <c r="B178">
        <v>157.035</v>
      </c>
      <c r="D178">
        <v>1091.48</v>
      </c>
      <c r="E178">
        <v>157.495</v>
      </c>
    </row>
    <row r="179" spans="1:5" x14ac:dyDescent="0.25">
      <c r="A179">
        <v>1073.43</v>
      </c>
      <c r="B179">
        <v>156.715</v>
      </c>
      <c r="D179">
        <v>1102.47</v>
      </c>
      <c r="E179">
        <v>158.05799999999999</v>
      </c>
    </row>
    <row r="180" spans="1:5" x14ac:dyDescent="0.25">
      <c r="A180">
        <v>1083.8599999999999</v>
      </c>
      <c r="B180">
        <v>156.685</v>
      </c>
      <c r="D180">
        <v>1113.44</v>
      </c>
      <c r="E180">
        <v>158.965</v>
      </c>
    </row>
    <row r="181" spans="1:5" x14ac:dyDescent="0.25">
      <c r="A181">
        <v>1094.29</v>
      </c>
      <c r="B181">
        <v>156.95099999999999</v>
      </c>
      <c r="D181">
        <v>1124.3699999999999</v>
      </c>
      <c r="E181">
        <v>160.21899999999999</v>
      </c>
    </row>
    <row r="182" spans="1:5" x14ac:dyDescent="0.25">
      <c r="A182">
        <v>1104.7</v>
      </c>
      <c r="B182">
        <v>157.51900000000001</v>
      </c>
      <c r="D182">
        <v>1135.25</v>
      </c>
      <c r="E182">
        <v>161.828</v>
      </c>
    </row>
    <row r="183" spans="1:5" x14ac:dyDescent="0.25">
      <c r="A183">
        <v>1115.0999999999999</v>
      </c>
      <c r="B183">
        <v>158.39400000000001</v>
      </c>
      <c r="D183">
        <v>1146.06</v>
      </c>
      <c r="E183">
        <v>163.79599999999999</v>
      </c>
    </row>
    <row r="184" spans="1:5" x14ac:dyDescent="0.25">
      <c r="A184">
        <v>1125.46</v>
      </c>
      <c r="B184">
        <v>159.58099999999999</v>
      </c>
      <c r="D184">
        <v>1156.81</v>
      </c>
      <c r="E184">
        <v>166.12700000000001</v>
      </c>
    </row>
    <row r="185" spans="1:5" x14ac:dyDescent="0.25">
      <c r="A185">
        <v>1135.78</v>
      </c>
      <c r="B185">
        <v>161.08500000000001</v>
      </c>
      <c r="D185">
        <v>1167.46</v>
      </c>
      <c r="E185">
        <v>168.827</v>
      </c>
    </row>
    <row r="186" spans="1:5" x14ac:dyDescent="0.25">
      <c r="A186">
        <v>1146.05</v>
      </c>
      <c r="B186">
        <v>162.91</v>
      </c>
      <c r="D186">
        <v>1178.02</v>
      </c>
      <c r="E186">
        <v>171.89699999999999</v>
      </c>
    </row>
    <row r="187" spans="1:5" x14ac:dyDescent="0.25">
      <c r="A187">
        <v>1156.26</v>
      </c>
      <c r="B187">
        <v>165.06</v>
      </c>
      <c r="D187">
        <v>1188.45</v>
      </c>
      <c r="E187">
        <v>175.34</v>
      </c>
    </row>
    <row r="188" spans="1:5" x14ac:dyDescent="0.25">
      <c r="A188">
        <v>1166.3900000000001</v>
      </c>
      <c r="B188">
        <v>167.54</v>
      </c>
      <c r="D188">
        <v>1198.75</v>
      </c>
      <c r="E188">
        <v>179.16</v>
      </c>
    </row>
    <row r="189" spans="1:5" x14ac:dyDescent="0.25">
      <c r="A189">
        <v>1176.43</v>
      </c>
      <c r="B189">
        <v>170.351</v>
      </c>
      <c r="D189">
        <v>1208.8900000000001</v>
      </c>
      <c r="E189">
        <v>183.35599999999999</v>
      </c>
    </row>
    <row r="190" spans="1:5" x14ac:dyDescent="0.25">
      <c r="A190">
        <v>1186.3800000000001</v>
      </c>
      <c r="B190">
        <v>173.49799999999999</v>
      </c>
      <c r="D190">
        <v>1218.8699999999999</v>
      </c>
      <c r="E190">
        <v>187.929</v>
      </c>
    </row>
    <row r="191" spans="1:5" x14ac:dyDescent="0.25">
      <c r="A191">
        <v>1196.21</v>
      </c>
      <c r="B191">
        <v>176.98099999999999</v>
      </c>
      <c r="D191">
        <v>1228.67</v>
      </c>
      <c r="E191">
        <v>192.87799999999999</v>
      </c>
    </row>
    <row r="192" spans="1:5" x14ac:dyDescent="0.25">
      <c r="A192">
        <v>1205.9100000000001</v>
      </c>
      <c r="B192">
        <v>180.80199999999999</v>
      </c>
      <c r="D192">
        <v>1238.26</v>
      </c>
      <c r="E192">
        <v>198.203</v>
      </c>
    </row>
    <row r="193" spans="1:5" x14ac:dyDescent="0.25">
      <c r="A193">
        <v>1215.48</v>
      </c>
      <c r="B193">
        <v>184.96199999999999</v>
      </c>
      <c r="D193">
        <v>1247.6300000000001</v>
      </c>
      <c r="E193">
        <v>203.90100000000001</v>
      </c>
    </row>
    <row r="194" spans="1:5" x14ac:dyDescent="0.25">
      <c r="A194">
        <v>1224.8900000000001</v>
      </c>
      <c r="B194">
        <v>189.46100000000001</v>
      </c>
      <c r="D194">
        <v>1224.8900000000001</v>
      </c>
      <c r="E194">
        <v>189.46100000000001</v>
      </c>
    </row>
    <row r="195" spans="1:5" x14ac:dyDescent="0.25">
      <c r="A195">
        <v>1231.81</v>
      </c>
      <c r="B195">
        <v>193.04599999999999</v>
      </c>
      <c r="D195">
        <v>1231.81</v>
      </c>
      <c r="E195">
        <v>193.04599999999999</v>
      </c>
    </row>
    <row r="196" spans="1:5" x14ac:dyDescent="0.25">
      <c r="A196">
        <v>1238.6400000000001</v>
      </c>
      <c r="B196">
        <v>196.81800000000001</v>
      </c>
      <c r="D196">
        <v>1238.6400000000001</v>
      </c>
      <c r="E196">
        <v>196.81800000000001</v>
      </c>
    </row>
    <row r="197" spans="1:5" x14ac:dyDescent="0.25">
      <c r="A197">
        <v>1245.3599999999999</v>
      </c>
      <c r="B197">
        <v>200.774</v>
      </c>
      <c r="D197">
        <v>1245.3599999999999</v>
      </c>
      <c r="E197">
        <v>200.774</v>
      </c>
    </row>
    <row r="198" spans="1:5" x14ac:dyDescent="0.25">
      <c r="A198">
        <v>1251.97</v>
      </c>
      <c r="B198">
        <v>204.91</v>
      </c>
      <c r="D198">
        <v>1251.97</v>
      </c>
      <c r="E198">
        <v>204.91</v>
      </c>
    </row>
    <row r="199" spans="1:5" x14ac:dyDescent="0.25">
      <c r="A199">
        <v>1258.47</v>
      </c>
      <c r="B199">
        <v>209.22499999999999</v>
      </c>
      <c r="D199">
        <v>1258.47</v>
      </c>
      <c r="E199">
        <v>209.22499999999999</v>
      </c>
    </row>
    <row r="200" spans="1:5" x14ac:dyDescent="0.25">
      <c r="A200">
        <v>1264.8499999999999</v>
      </c>
      <c r="B200">
        <v>213.715</v>
      </c>
      <c r="D200">
        <v>1264.8499999999999</v>
      </c>
      <c r="E200">
        <v>213.715</v>
      </c>
    </row>
    <row r="201" spans="1:5" x14ac:dyDescent="0.25">
      <c r="A201">
        <v>1271.0999999999999</v>
      </c>
      <c r="B201">
        <v>218.376</v>
      </c>
      <c r="D201">
        <v>1271.0999999999999</v>
      </c>
      <c r="E201">
        <v>218.376</v>
      </c>
    </row>
    <row r="202" spans="1:5" x14ac:dyDescent="0.25">
      <c r="A202">
        <v>1277.22</v>
      </c>
      <c r="B202">
        <v>223.20500000000001</v>
      </c>
      <c r="D202">
        <v>1277.22</v>
      </c>
      <c r="E202">
        <v>223.20500000000001</v>
      </c>
    </row>
    <row r="203" spans="1:5" x14ac:dyDescent="0.25">
      <c r="A203">
        <v>1283.22</v>
      </c>
      <c r="B203">
        <v>228.19800000000001</v>
      </c>
      <c r="D203">
        <v>1283.22</v>
      </c>
      <c r="E203">
        <v>228.19800000000001</v>
      </c>
    </row>
    <row r="204" spans="1:5" x14ac:dyDescent="0.25">
      <c r="A204">
        <v>1289.07</v>
      </c>
      <c r="B204">
        <v>233.352</v>
      </c>
      <c r="D204">
        <v>1289.07</v>
      </c>
      <c r="E204">
        <v>233.352</v>
      </c>
    </row>
    <row r="205" spans="1:5" x14ac:dyDescent="0.25">
      <c r="A205">
        <v>1294.78</v>
      </c>
      <c r="B205">
        <v>238.66399999999999</v>
      </c>
      <c r="D205">
        <v>1294.78</v>
      </c>
      <c r="E205">
        <v>238.66399999999999</v>
      </c>
    </row>
    <row r="206" spans="1:5" x14ac:dyDescent="0.25">
      <c r="A206">
        <v>1300.3399999999999</v>
      </c>
      <c r="B206">
        <v>244.12799999999999</v>
      </c>
      <c r="D206">
        <v>1300.3399999999999</v>
      </c>
      <c r="E206">
        <v>244.12799999999999</v>
      </c>
    </row>
    <row r="207" spans="1:5" x14ac:dyDescent="0.25">
      <c r="A207">
        <v>1305.76</v>
      </c>
      <c r="B207">
        <v>249.74199999999999</v>
      </c>
      <c r="D207">
        <v>1305.76</v>
      </c>
      <c r="E207">
        <v>249.74199999999999</v>
      </c>
    </row>
    <row r="208" spans="1:5" x14ac:dyDescent="0.25">
      <c r="A208">
        <v>1311.02</v>
      </c>
      <c r="B208">
        <v>255.5</v>
      </c>
      <c r="D208">
        <v>1311.02</v>
      </c>
      <c r="E208">
        <v>255.5</v>
      </c>
    </row>
    <row r="209" spans="1:5" x14ac:dyDescent="0.25">
      <c r="A209">
        <v>1316.12</v>
      </c>
      <c r="B209">
        <v>261.399</v>
      </c>
      <c r="D209">
        <v>1316.12</v>
      </c>
      <c r="E209">
        <v>261.399</v>
      </c>
    </row>
    <row r="210" spans="1:5" x14ac:dyDescent="0.25">
      <c r="A210">
        <v>1321.06</v>
      </c>
      <c r="B210">
        <v>267.435</v>
      </c>
      <c r="D210">
        <v>1321.06</v>
      </c>
      <c r="E210">
        <v>267.435</v>
      </c>
    </row>
    <row r="211" spans="1:5" x14ac:dyDescent="0.25">
      <c r="A211">
        <v>1325.83</v>
      </c>
      <c r="B211">
        <v>273.60199999999998</v>
      </c>
      <c r="D211">
        <v>1325.83</v>
      </c>
      <c r="E211">
        <v>273.60199999999998</v>
      </c>
    </row>
    <row r="212" spans="1:5" x14ac:dyDescent="0.25">
      <c r="A212">
        <v>1330.44</v>
      </c>
      <c r="B212">
        <v>279.89600000000002</v>
      </c>
      <c r="D212">
        <v>1330.44</v>
      </c>
      <c r="E212">
        <v>279.89600000000002</v>
      </c>
    </row>
    <row r="213" spans="1:5" x14ac:dyDescent="0.25">
      <c r="A213">
        <v>1334.87</v>
      </c>
      <c r="B213">
        <v>286.31400000000002</v>
      </c>
      <c r="D213">
        <v>1334.87</v>
      </c>
      <c r="E213">
        <v>286.31400000000002</v>
      </c>
    </row>
    <row r="214" spans="1:5" x14ac:dyDescent="0.25">
      <c r="A214">
        <v>1339.13</v>
      </c>
      <c r="B214">
        <v>292.84899999999999</v>
      </c>
      <c r="D214">
        <v>1339.13</v>
      </c>
      <c r="E214">
        <v>292.84899999999999</v>
      </c>
    </row>
    <row r="215" spans="1:5" x14ac:dyDescent="0.25">
      <c r="A215">
        <v>1343.2</v>
      </c>
      <c r="B215">
        <v>299.49799999999999</v>
      </c>
      <c r="D215">
        <v>1343.2</v>
      </c>
      <c r="E215">
        <v>299.49799999999999</v>
      </c>
    </row>
    <row r="216" spans="1:5" x14ac:dyDescent="0.25">
      <c r="A216">
        <v>1347.1</v>
      </c>
      <c r="B216">
        <v>306.25400000000002</v>
      </c>
      <c r="D216">
        <v>1347.1</v>
      </c>
      <c r="E216">
        <v>306.25400000000002</v>
      </c>
    </row>
    <row r="217" spans="1:5" x14ac:dyDescent="0.25">
      <c r="A217">
        <v>1350.81</v>
      </c>
      <c r="B217">
        <v>313.11399999999998</v>
      </c>
      <c r="D217">
        <v>1350.81</v>
      </c>
      <c r="E217">
        <v>313.11399999999998</v>
      </c>
    </row>
    <row r="218" spans="1:5" x14ac:dyDescent="0.25">
      <c r="A218">
        <v>1354.33</v>
      </c>
      <c r="B218">
        <v>320.072</v>
      </c>
      <c r="D218">
        <v>1354.33</v>
      </c>
      <c r="E218">
        <v>320.072</v>
      </c>
    </row>
    <row r="219" spans="1:5" x14ac:dyDescent="0.25">
      <c r="A219">
        <v>1357.66</v>
      </c>
      <c r="B219">
        <v>327.12400000000002</v>
      </c>
      <c r="D219">
        <v>1357.66</v>
      </c>
      <c r="E219">
        <v>327.12400000000002</v>
      </c>
    </row>
    <row r="220" spans="1:5" x14ac:dyDescent="0.25">
      <c r="A220">
        <v>1360.8</v>
      </c>
      <c r="B220">
        <v>334.26299999999998</v>
      </c>
      <c r="D220">
        <v>1360.8</v>
      </c>
      <c r="E220">
        <v>334.26299999999998</v>
      </c>
    </row>
    <row r="221" spans="1:5" x14ac:dyDescent="0.25">
      <c r="A221">
        <v>1363.75</v>
      </c>
      <c r="B221">
        <v>341.48399999999998</v>
      </c>
      <c r="D221">
        <v>1363.75</v>
      </c>
      <c r="E221">
        <v>341.48399999999998</v>
      </c>
    </row>
    <row r="222" spans="1:5" x14ac:dyDescent="0.25">
      <c r="A222">
        <v>1366.5</v>
      </c>
      <c r="B222">
        <v>348.78300000000002</v>
      </c>
      <c r="D222">
        <v>1366.5</v>
      </c>
      <c r="E222">
        <v>348.78300000000002</v>
      </c>
    </row>
    <row r="223" spans="1:5" x14ac:dyDescent="0.25">
      <c r="A223">
        <v>1369.04</v>
      </c>
      <c r="B223">
        <v>356.154</v>
      </c>
      <c r="D223">
        <v>1369.04</v>
      </c>
      <c r="E223">
        <v>356.154</v>
      </c>
    </row>
    <row r="224" spans="1:5" x14ac:dyDescent="0.25">
      <c r="A224">
        <v>1371.39</v>
      </c>
      <c r="B224">
        <v>363.59199999999998</v>
      </c>
      <c r="D224">
        <v>1371.39</v>
      </c>
      <c r="E224">
        <v>363.59199999999998</v>
      </c>
    </row>
    <row r="225" spans="1:5" x14ac:dyDescent="0.25">
      <c r="A225">
        <v>1373.54</v>
      </c>
      <c r="B225">
        <v>371.09</v>
      </c>
      <c r="D225">
        <v>1373.54</v>
      </c>
      <c r="E225">
        <v>371.09</v>
      </c>
    </row>
    <row r="226" spans="1:5" x14ac:dyDescent="0.25">
      <c r="A226">
        <v>1375.48</v>
      </c>
      <c r="B226">
        <v>378.64400000000001</v>
      </c>
      <c r="D226">
        <v>1375.48</v>
      </c>
      <c r="E226">
        <v>378.64400000000001</v>
      </c>
    </row>
    <row r="227" spans="1:5" x14ac:dyDescent="0.25">
      <c r="A227">
        <v>1377.21</v>
      </c>
      <c r="B227">
        <v>386.24799999999999</v>
      </c>
      <c r="D227">
        <v>1377.21</v>
      </c>
      <c r="E227">
        <v>386.24799999999999</v>
      </c>
    </row>
    <row r="228" spans="1:5" x14ac:dyDescent="0.25">
      <c r="A228">
        <v>1378.74</v>
      </c>
      <c r="B228">
        <v>393.89600000000002</v>
      </c>
      <c r="D228">
        <v>1378.74</v>
      </c>
      <c r="E228">
        <v>393.89600000000002</v>
      </c>
    </row>
    <row r="229" spans="1:5" x14ac:dyDescent="0.25">
      <c r="A229">
        <v>1380.06</v>
      </c>
      <c r="B229">
        <v>401.58300000000003</v>
      </c>
      <c r="D229">
        <v>1380.06</v>
      </c>
      <c r="E229">
        <v>401.58300000000003</v>
      </c>
    </row>
    <row r="230" spans="1:5" x14ac:dyDescent="0.25">
      <c r="A230">
        <v>1381.17</v>
      </c>
      <c r="B230">
        <v>409.30200000000002</v>
      </c>
      <c r="D230">
        <v>1381.17</v>
      </c>
      <c r="E230">
        <v>409.30200000000002</v>
      </c>
    </row>
    <row r="231" spans="1:5" x14ac:dyDescent="0.25">
      <c r="A231">
        <v>1382.07</v>
      </c>
      <c r="B231">
        <v>417.04899999999998</v>
      </c>
      <c r="D231">
        <v>1382.07</v>
      </c>
      <c r="E231">
        <v>417.04899999999998</v>
      </c>
    </row>
    <row r="232" spans="1:5" x14ac:dyDescent="0.25">
      <c r="A232">
        <v>1382.76</v>
      </c>
      <c r="B232">
        <v>424.81799999999998</v>
      </c>
      <c r="D232">
        <v>1382.76</v>
      </c>
      <c r="E232">
        <v>424.81799999999998</v>
      </c>
    </row>
    <row r="233" spans="1:5" x14ac:dyDescent="0.25">
      <c r="A233">
        <v>1383.23</v>
      </c>
      <c r="B233">
        <v>432.60199999999998</v>
      </c>
      <c r="D233">
        <v>1383.23</v>
      </c>
      <c r="E233">
        <v>432.60199999999998</v>
      </c>
    </row>
    <row r="234" spans="1:5" x14ac:dyDescent="0.25">
      <c r="A234">
        <v>1383.5</v>
      </c>
      <c r="B234">
        <v>440.39699999999999</v>
      </c>
      <c r="D234">
        <v>1383.5</v>
      </c>
      <c r="E234">
        <v>440.39699999999999</v>
      </c>
    </row>
    <row r="235" spans="1:5" x14ac:dyDescent="0.25">
      <c r="A235">
        <v>1383.56</v>
      </c>
      <c r="B235">
        <v>448.19499999999999</v>
      </c>
      <c r="D235">
        <v>1383.56</v>
      </c>
      <c r="E235">
        <v>448.19499999999999</v>
      </c>
    </row>
    <row r="236" spans="1:5" x14ac:dyDescent="0.25">
      <c r="A236">
        <v>1383.4</v>
      </c>
      <c r="B236">
        <v>455.99299999999999</v>
      </c>
      <c r="D236">
        <v>1383.4</v>
      </c>
      <c r="E236">
        <v>455.99299999999999</v>
      </c>
    </row>
    <row r="237" spans="1:5" x14ac:dyDescent="0.25">
      <c r="A237">
        <v>1383.03</v>
      </c>
      <c r="B237">
        <v>463.78300000000002</v>
      </c>
      <c r="D237">
        <v>1383.03</v>
      </c>
      <c r="E237">
        <v>463.78300000000002</v>
      </c>
    </row>
    <row r="238" spans="1:5" x14ac:dyDescent="0.25">
      <c r="A238">
        <v>1382.45</v>
      </c>
      <c r="B238">
        <v>471.56099999999998</v>
      </c>
      <c r="D238">
        <v>1382.45</v>
      </c>
      <c r="E238">
        <v>471.56099999999998</v>
      </c>
    </row>
    <row r="239" spans="1:5" x14ac:dyDescent="0.25">
      <c r="A239">
        <v>1381.66</v>
      </c>
      <c r="B239">
        <v>479.31900000000002</v>
      </c>
      <c r="D239">
        <v>1381.66</v>
      </c>
      <c r="E239">
        <v>479.31900000000002</v>
      </c>
    </row>
    <row r="240" spans="1:5" x14ac:dyDescent="0.25">
      <c r="A240">
        <v>1380.66</v>
      </c>
      <c r="B240">
        <v>487.05399999999997</v>
      </c>
      <c r="D240">
        <v>1380.66</v>
      </c>
      <c r="E240">
        <v>487.05399999999997</v>
      </c>
    </row>
    <row r="241" spans="1:5" x14ac:dyDescent="0.25">
      <c r="A241">
        <v>1379.45</v>
      </c>
      <c r="B241">
        <v>494.75799999999998</v>
      </c>
      <c r="D241">
        <v>1379.45</v>
      </c>
      <c r="E241">
        <v>494.75799999999998</v>
      </c>
    </row>
    <row r="242" spans="1:5" x14ac:dyDescent="0.25">
      <c r="A242">
        <v>1378.03</v>
      </c>
      <c r="B242">
        <v>502.42700000000002</v>
      </c>
      <c r="D242">
        <v>1378.03</v>
      </c>
      <c r="E242">
        <v>502.42700000000002</v>
      </c>
    </row>
    <row r="243" spans="1:5" x14ac:dyDescent="0.25">
      <c r="A243">
        <v>1376.4</v>
      </c>
      <c r="B243">
        <v>510.05500000000001</v>
      </c>
      <c r="D243">
        <v>1376.4</v>
      </c>
      <c r="E243">
        <v>510.05500000000001</v>
      </c>
    </row>
    <row r="244" spans="1:5" x14ac:dyDescent="0.25">
      <c r="A244">
        <v>1374.57</v>
      </c>
      <c r="B244">
        <v>517.63499999999999</v>
      </c>
      <c r="D244">
        <v>1374.57</v>
      </c>
      <c r="E244">
        <v>517.63499999999999</v>
      </c>
    </row>
    <row r="245" spans="1:5" x14ac:dyDescent="0.25">
      <c r="A245">
        <v>1372.53</v>
      </c>
      <c r="B245">
        <v>525.16300000000001</v>
      </c>
      <c r="D245">
        <v>1372.53</v>
      </c>
      <c r="E245">
        <v>525.16300000000001</v>
      </c>
    </row>
    <row r="246" spans="1:5" x14ac:dyDescent="0.25">
      <c r="A246">
        <v>1370.29</v>
      </c>
      <c r="B246">
        <v>532.63300000000004</v>
      </c>
      <c r="D246">
        <v>1370.29</v>
      </c>
      <c r="E246">
        <v>532.63300000000004</v>
      </c>
    </row>
    <row r="247" spans="1:5" x14ac:dyDescent="0.25">
      <c r="A247">
        <v>1367.84</v>
      </c>
      <c r="B247">
        <v>540.03899999999999</v>
      </c>
      <c r="D247">
        <v>1367.84</v>
      </c>
      <c r="E247">
        <v>540.03899999999999</v>
      </c>
    </row>
    <row r="248" spans="1:5" x14ac:dyDescent="0.25">
      <c r="A248">
        <v>1365.2</v>
      </c>
      <c r="B248">
        <v>547.37599999999998</v>
      </c>
      <c r="D248">
        <v>1365.2</v>
      </c>
      <c r="E248">
        <v>547.37599999999998</v>
      </c>
    </row>
    <row r="249" spans="1:5" x14ac:dyDescent="0.25">
      <c r="A249">
        <v>1362.35</v>
      </c>
      <c r="B249">
        <v>554.63800000000003</v>
      </c>
      <c r="D249">
        <v>1362.35</v>
      </c>
      <c r="E249">
        <v>554.63800000000003</v>
      </c>
    </row>
    <row r="250" spans="1:5" x14ac:dyDescent="0.25">
      <c r="A250">
        <v>1359.31</v>
      </c>
      <c r="B250">
        <v>561.82100000000003</v>
      </c>
      <c r="D250">
        <v>1359.31</v>
      </c>
      <c r="E250">
        <v>561.82100000000003</v>
      </c>
    </row>
    <row r="251" spans="1:5" x14ac:dyDescent="0.25">
      <c r="A251">
        <v>1356.08</v>
      </c>
      <c r="B251">
        <v>568.91800000000001</v>
      </c>
      <c r="D251">
        <v>1356.08</v>
      </c>
      <c r="E251">
        <v>568.91800000000001</v>
      </c>
    </row>
    <row r="252" spans="1:5" x14ac:dyDescent="0.25">
      <c r="A252">
        <v>1352.66</v>
      </c>
      <c r="B252">
        <v>575.92499999999995</v>
      </c>
      <c r="D252">
        <v>1352.66</v>
      </c>
      <c r="E252">
        <v>575.92499999999995</v>
      </c>
    </row>
    <row r="253" spans="1:5" x14ac:dyDescent="0.25">
      <c r="A253">
        <v>1349.04</v>
      </c>
      <c r="B253">
        <v>582.83699999999999</v>
      </c>
      <c r="D253">
        <v>1349.04</v>
      </c>
      <c r="E253">
        <v>582.83699999999999</v>
      </c>
    </row>
    <row r="254" spans="1:5" x14ac:dyDescent="0.25">
      <c r="A254">
        <v>1345.24</v>
      </c>
      <c r="B254">
        <v>589.64800000000002</v>
      </c>
      <c r="D254">
        <v>1345.24</v>
      </c>
      <c r="E254">
        <v>589.64800000000002</v>
      </c>
    </row>
    <row r="255" spans="1:5" x14ac:dyDescent="0.25">
      <c r="A255">
        <v>1341.26</v>
      </c>
      <c r="B255">
        <v>596.35299999999995</v>
      </c>
      <c r="D255">
        <v>1341.26</v>
      </c>
      <c r="E255">
        <v>596.35299999999995</v>
      </c>
    </row>
    <row r="256" spans="1:5" x14ac:dyDescent="0.25">
      <c r="A256">
        <v>1337.1</v>
      </c>
      <c r="B256">
        <v>602.947</v>
      </c>
      <c r="D256">
        <v>1337.1</v>
      </c>
      <c r="E256">
        <v>602.947</v>
      </c>
    </row>
    <row r="257" spans="1:5" x14ac:dyDescent="0.25">
      <c r="A257">
        <v>1332.76</v>
      </c>
      <c r="B257">
        <v>609.42600000000004</v>
      </c>
      <c r="D257">
        <v>1332.76</v>
      </c>
      <c r="E257">
        <v>609.42600000000004</v>
      </c>
    </row>
    <row r="258" spans="1:5" x14ac:dyDescent="0.25">
      <c r="A258">
        <v>1328.24</v>
      </c>
      <c r="B258">
        <v>615.78499999999997</v>
      </c>
      <c r="D258">
        <v>1328.24</v>
      </c>
      <c r="E258">
        <v>615.78499999999997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E0FD-EB16-42C0-A17D-8CA9AF41D9C9}">
  <dimension ref="A1:E1336"/>
  <sheetViews>
    <sheetView workbookViewId="0">
      <selection activeCell="B2" sqref="B2"/>
    </sheetView>
  </sheetViews>
  <sheetFormatPr defaultRowHeight="15" x14ac:dyDescent="0.25"/>
  <sheetData>
    <row r="1" spans="1:5" x14ac:dyDescent="0.25">
      <c r="B1" s="2" t="s">
        <v>1</v>
      </c>
      <c r="C1" s="2"/>
      <c r="D1" s="2" t="s">
        <v>0</v>
      </c>
      <c r="E1" s="2"/>
    </row>
    <row r="2" spans="1:5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0.5</v>
      </c>
      <c r="B4">
        <v>0.5</v>
      </c>
      <c r="C4" s="1">
        <v>1.30208E-7</v>
      </c>
      <c r="D4">
        <v>0.53147</v>
      </c>
      <c r="E4" s="1">
        <v>1.56375E-7</v>
      </c>
    </row>
    <row r="5" spans="1:5" x14ac:dyDescent="0.25">
      <c r="A5">
        <v>1</v>
      </c>
      <c r="B5">
        <v>1</v>
      </c>
      <c r="C5" s="1">
        <v>1.0416699999999999E-6</v>
      </c>
      <c r="D5">
        <v>1.06294</v>
      </c>
      <c r="E5" s="1">
        <v>1.251E-6</v>
      </c>
    </row>
    <row r="6" spans="1:5" x14ac:dyDescent="0.25">
      <c r="A6">
        <v>1.5</v>
      </c>
      <c r="B6">
        <v>1.5</v>
      </c>
      <c r="C6" s="1">
        <v>3.51562E-6</v>
      </c>
      <c r="D6">
        <v>1.5944100000000001</v>
      </c>
      <c r="E6" s="1">
        <v>4.2221099999999996E-6</v>
      </c>
    </row>
    <row r="7" spans="1:5" x14ac:dyDescent="0.25">
      <c r="A7">
        <v>2</v>
      </c>
      <c r="B7">
        <v>2</v>
      </c>
      <c r="C7" s="1">
        <v>8.3333300000000007E-6</v>
      </c>
      <c r="D7">
        <v>2.12588</v>
      </c>
      <c r="E7" s="1">
        <v>1.0008E-5</v>
      </c>
    </row>
    <row r="8" spans="1:5" x14ac:dyDescent="0.25">
      <c r="A8">
        <v>2.5</v>
      </c>
      <c r="B8">
        <v>2.5</v>
      </c>
      <c r="C8" s="1">
        <v>1.6276000000000001E-5</v>
      </c>
      <c r="D8">
        <v>2.6573500000000001</v>
      </c>
      <c r="E8" s="1">
        <v>1.9546800000000001E-5</v>
      </c>
    </row>
    <row r="9" spans="1:5" x14ac:dyDescent="0.25">
      <c r="A9">
        <v>3</v>
      </c>
      <c r="B9">
        <v>3</v>
      </c>
      <c r="C9" s="1">
        <v>2.8124999999999999E-5</v>
      </c>
      <c r="D9">
        <v>3.1888200000000002</v>
      </c>
      <c r="E9" s="1">
        <v>3.3776899999999998E-5</v>
      </c>
    </row>
    <row r="10" spans="1:5" x14ac:dyDescent="0.25">
      <c r="A10">
        <v>3.5</v>
      </c>
      <c r="B10">
        <v>3.5</v>
      </c>
      <c r="C10" s="1">
        <v>4.4661499999999999E-5</v>
      </c>
      <c r="D10">
        <v>3.7202899999999999</v>
      </c>
      <c r="E10" s="1">
        <v>5.3636500000000001E-5</v>
      </c>
    </row>
    <row r="11" spans="1:5" x14ac:dyDescent="0.25">
      <c r="A11">
        <v>4</v>
      </c>
      <c r="B11">
        <v>4</v>
      </c>
      <c r="C11" s="1">
        <v>6.6666699999999996E-5</v>
      </c>
      <c r="D11">
        <v>4.25176</v>
      </c>
      <c r="E11" s="1">
        <v>8.0063799999999997E-5</v>
      </c>
    </row>
    <row r="12" spans="1:5" x14ac:dyDescent="0.25">
      <c r="A12">
        <v>4.5</v>
      </c>
      <c r="B12">
        <v>4.5</v>
      </c>
      <c r="C12" s="1">
        <v>9.4921900000000003E-5</v>
      </c>
      <c r="D12">
        <v>4.7832299999999996</v>
      </c>
      <c r="E12">
        <v>1.13997E-4</v>
      </c>
    </row>
    <row r="13" spans="1:5" x14ac:dyDescent="0.25">
      <c r="A13">
        <v>5</v>
      </c>
      <c r="B13">
        <v>5</v>
      </c>
      <c r="C13">
        <v>1.3020800000000001E-4</v>
      </c>
      <c r="D13">
        <v>5.3147000000000002</v>
      </c>
      <c r="E13">
        <v>1.5637499999999999E-4</v>
      </c>
    </row>
    <row r="14" spans="1:5" x14ac:dyDescent="0.25">
      <c r="A14">
        <v>5.5</v>
      </c>
      <c r="B14">
        <v>5.5</v>
      </c>
      <c r="C14">
        <v>1.7330700000000001E-4</v>
      </c>
      <c r="D14">
        <v>5.8461699999999999</v>
      </c>
      <c r="E14">
        <v>2.08135E-4</v>
      </c>
    </row>
    <row r="15" spans="1:5" x14ac:dyDescent="0.25">
      <c r="A15">
        <v>6</v>
      </c>
      <c r="B15">
        <v>6</v>
      </c>
      <c r="C15">
        <v>2.2499999999999999E-4</v>
      </c>
      <c r="D15">
        <v>6.37765</v>
      </c>
      <c r="E15">
        <v>2.7021499999999997E-4</v>
      </c>
    </row>
    <row r="16" spans="1:5" x14ac:dyDescent="0.25">
      <c r="A16">
        <v>6.5</v>
      </c>
      <c r="B16">
        <v>6.5</v>
      </c>
      <c r="C16">
        <v>2.86068E-4</v>
      </c>
      <c r="D16">
        <v>6.9091199999999997</v>
      </c>
      <c r="E16">
        <v>3.43555E-4</v>
      </c>
    </row>
    <row r="17" spans="1:5" x14ac:dyDescent="0.25">
      <c r="A17">
        <v>7</v>
      </c>
      <c r="B17">
        <v>7</v>
      </c>
      <c r="C17">
        <v>3.5729199999999999E-4</v>
      </c>
      <c r="D17">
        <v>7.4405900000000003</v>
      </c>
      <c r="E17">
        <v>4.29092E-4</v>
      </c>
    </row>
    <row r="18" spans="1:5" x14ac:dyDescent="0.25">
      <c r="A18">
        <v>7.5</v>
      </c>
      <c r="B18">
        <v>7.5</v>
      </c>
      <c r="C18">
        <v>4.3945300000000002E-4</v>
      </c>
      <c r="D18">
        <v>7.9720599999999999</v>
      </c>
      <c r="E18">
        <v>5.2776400000000001E-4</v>
      </c>
    </row>
    <row r="19" spans="1:5" x14ac:dyDescent="0.25">
      <c r="A19">
        <v>8</v>
      </c>
      <c r="B19">
        <v>8</v>
      </c>
      <c r="C19">
        <v>5.3333299999999998E-4</v>
      </c>
      <c r="D19">
        <v>8.5035299999999996</v>
      </c>
      <c r="E19">
        <v>6.4050999999999995E-4</v>
      </c>
    </row>
    <row r="20" spans="1:5" x14ac:dyDescent="0.25">
      <c r="A20">
        <v>8.5</v>
      </c>
      <c r="B20">
        <v>8.5</v>
      </c>
      <c r="C20">
        <v>6.3971399999999999E-4</v>
      </c>
      <c r="D20">
        <v>9.0350000000000001</v>
      </c>
      <c r="E20">
        <v>7.6826800000000001E-4</v>
      </c>
    </row>
    <row r="21" spans="1:5" x14ac:dyDescent="0.25">
      <c r="A21">
        <v>9</v>
      </c>
      <c r="B21">
        <v>9</v>
      </c>
      <c r="C21">
        <v>7.5937499999999996E-4</v>
      </c>
      <c r="D21">
        <v>9.5664700000000007</v>
      </c>
      <c r="E21">
        <v>9.11976E-4</v>
      </c>
    </row>
    <row r="22" spans="1:5" x14ac:dyDescent="0.25">
      <c r="A22">
        <v>9.5</v>
      </c>
      <c r="B22">
        <v>9.5</v>
      </c>
      <c r="C22">
        <v>8.9309899999999995E-4</v>
      </c>
      <c r="D22">
        <v>10.097899999999999</v>
      </c>
      <c r="E22">
        <v>1.0725699999999999E-3</v>
      </c>
    </row>
    <row r="23" spans="1:5" x14ac:dyDescent="0.25">
      <c r="A23">
        <v>10</v>
      </c>
      <c r="B23">
        <v>10</v>
      </c>
      <c r="C23">
        <v>1.04167E-3</v>
      </c>
      <c r="D23">
        <v>10.6294</v>
      </c>
      <c r="E23">
        <v>1.2509999999999999E-3</v>
      </c>
    </row>
    <row r="24" spans="1:5" x14ac:dyDescent="0.25">
      <c r="A24">
        <v>10.5</v>
      </c>
      <c r="B24">
        <v>10.5</v>
      </c>
      <c r="C24">
        <v>1.20586E-3</v>
      </c>
      <c r="D24">
        <v>11.1609</v>
      </c>
      <c r="E24">
        <v>1.4481800000000001E-3</v>
      </c>
    </row>
    <row r="25" spans="1:5" x14ac:dyDescent="0.25">
      <c r="A25">
        <v>11</v>
      </c>
      <c r="B25">
        <v>11</v>
      </c>
      <c r="C25">
        <v>1.3864599999999999E-3</v>
      </c>
      <c r="D25">
        <v>11.692299999999999</v>
      </c>
      <c r="E25">
        <v>1.66508E-3</v>
      </c>
    </row>
    <row r="26" spans="1:5" x14ac:dyDescent="0.25">
      <c r="A26">
        <v>11.5</v>
      </c>
      <c r="B26">
        <v>11.5</v>
      </c>
      <c r="C26">
        <v>1.58424E-3</v>
      </c>
      <c r="D26">
        <v>12.223800000000001</v>
      </c>
      <c r="E26">
        <v>1.9026099999999999E-3</v>
      </c>
    </row>
    <row r="27" spans="1:5" x14ac:dyDescent="0.25">
      <c r="A27">
        <v>12</v>
      </c>
      <c r="B27">
        <v>12</v>
      </c>
      <c r="C27">
        <v>1.8E-3</v>
      </c>
      <c r="D27">
        <v>12.7553</v>
      </c>
      <c r="E27">
        <v>2.1617199999999998E-3</v>
      </c>
    </row>
    <row r="28" spans="1:5" x14ac:dyDescent="0.25">
      <c r="A28">
        <v>12.5</v>
      </c>
      <c r="B28">
        <v>12.5</v>
      </c>
      <c r="C28">
        <v>2.0345099999999998E-3</v>
      </c>
      <c r="D28">
        <v>13.286799999999999</v>
      </c>
      <c r="E28">
        <v>2.4433499999999999E-3</v>
      </c>
    </row>
    <row r="29" spans="1:5" x14ac:dyDescent="0.25">
      <c r="A29">
        <v>13</v>
      </c>
      <c r="B29">
        <v>13</v>
      </c>
      <c r="C29">
        <v>2.2885399999999999E-3</v>
      </c>
      <c r="D29">
        <v>13.818199999999999</v>
      </c>
      <c r="E29">
        <v>2.74844E-3</v>
      </c>
    </row>
    <row r="30" spans="1:5" x14ac:dyDescent="0.25">
      <c r="A30">
        <v>13.5</v>
      </c>
      <c r="B30">
        <v>13.5</v>
      </c>
      <c r="C30">
        <v>2.56289E-3</v>
      </c>
      <c r="D30">
        <v>14.3497</v>
      </c>
      <c r="E30">
        <v>3.07792E-3</v>
      </c>
    </row>
    <row r="31" spans="1:5" x14ac:dyDescent="0.25">
      <c r="A31">
        <v>14</v>
      </c>
      <c r="B31">
        <v>14</v>
      </c>
      <c r="C31">
        <v>2.8583300000000001E-3</v>
      </c>
      <c r="D31">
        <v>14.8812</v>
      </c>
      <c r="E31">
        <v>3.4327300000000002E-3</v>
      </c>
    </row>
    <row r="32" spans="1:5" x14ac:dyDescent="0.25">
      <c r="A32">
        <v>14.5</v>
      </c>
      <c r="B32">
        <v>14.5</v>
      </c>
      <c r="C32">
        <v>3.1756499999999999E-3</v>
      </c>
      <c r="D32">
        <v>15.412599999999999</v>
      </c>
      <c r="E32">
        <v>3.8138199999999999E-3</v>
      </c>
    </row>
    <row r="33" spans="1:5" x14ac:dyDescent="0.25">
      <c r="A33">
        <v>15</v>
      </c>
      <c r="B33">
        <v>15</v>
      </c>
      <c r="C33">
        <v>3.5156200000000001E-3</v>
      </c>
      <c r="D33">
        <v>15.944100000000001</v>
      </c>
      <c r="E33">
        <v>4.2221100000000003E-3</v>
      </c>
    </row>
    <row r="34" spans="1:5" x14ac:dyDescent="0.25">
      <c r="A34">
        <v>15.5</v>
      </c>
      <c r="B34">
        <v>15.5</v>
      </c>
      <c r="C34">
        <v>3.8790399999999998E-3</v>
      </c>
      <c r="D34">
        <v>16.4756</v>
      </c>
      <c r="E34">
        <v>4.65855E-3</v>
      </c>
    </row>
    <row r="35" spans="1:5" x14ac:dyDescent="0.25">
      <c r="A35">
        <v>16</v>
      </c>
      <c r="B35">
        <v>16</v>
      </c>
      <c r="C35">
        <v>4.2666700000000002E-3</v>
      </c>
      <c r="D35">
        <v>17.007100000000001</v>
      </c>
      <c r="E35">
        <v>5.1240799999999996E-3</v>
      </c>
    </row>
    <row r="36" spans="1:5" x14ac:dyDescent="0.25">
      <c r="A36">
        <v>16.5</v>
      </c>
      <c r="B36">
        <v>16.5</v>
      </c>
      <c r="C36">
        <v>4.6793E-3</v>
      </c>
      <c r="D36">
        <v>17.538499999999999</v>
      </c>
      <c r="E36">
        <v>5.6196299999999996E-3</v>
      </c>
    </row>
    <row r="37" spans="1:5" x14ac:dyDescent="0.25">
      <c r="A37">
        <v>17</v>
      </c>
      <c r="B37">
        <v>17</v>
      </c>
      <c r="C37">
        <v>5.1177100000000001E-3</v>
      </c>
      <c r="D37">
        <v>18.07</v>
      </c>
      <c r="E37">
        <v>6.1461500000000004E-3</v>
      </c>
    </row>
    <row r="38" spans="1:5" x14ac:dyDescent="0.25">
      <c r="A38">
        <v>17.5</v>
      </c>
      <c r="B38">
        <v>17.5</v>
      </c>
      <c r="C38">
        <v>5.5826799999999996E-3</v>
      </c>
      <c r="D38">
        <v>18.601500000000001</v>
      </c>
      <c r="E38">
        <v>6.70456E-3</v>
      </c>
    </row>
    <row r="39" spans="1:5" x14ac:dyDescent="0.25">
      <c r="A39">
        <v>18</v>
      </c>
      <c r="B39">
        <v>18</v>
      </c>
      <c r="C39">
        <v>6.0749999999999997E-3</v>
      </c>
      <c r="D39">
        <v>19.132899999999999</v>
      </c>
      <c r="E39">
        <v>7.2958099999999998E-3</v>
      </c>
    </row>
    <row r="40" spans="1:5" x14ac:dyDescent="0.25">
      <c r="A40">
        <v>18.5</v>
      </c>
      <c r="B40">
        <v>18.5</v>
      </c>
      <c r="C40">
        <v>6.5954400000000002E-3</v>
      </c>
      <c r="D40">
        <v>19.664400000000001</v>
      </c>
      <c r="E40">
        <v>7.9208400000000002E-3</v>
      </c>
    </row>
    <row r="41" spans="1:5" x14ac:dyDescent="0.25">
      <c r="A41">
        <v>19</v>
      </c>
      <c r="B41">
        <v>19</v>
      </c>
      <c r="C41">
        <v>7.1447899999999998E-3</v>
      </c>
      <c r="D41">
        <v>20.195900000000002</v>
      </c>
      <c r="E41">
        <v>8.5805800000000008E-3</v>
      </c>
    </row>
    <row r="42" spans="1:5" x14ac:dyDescent="0.25">
      <c r="A42">
        <v>19.5</v>
      </c>
      <c r="B42">
        <v>19.5</v>
      </c>
      <c r="C42">
        <v>7.7238300000000001E-3</v>
      </c>
      <c r="D42">
        <v>20.7273</v>
      </c>
      <c r="E42">
        <v>9.2759799999999996E-3</v>
      </c>
    </row>
    <row r="43" spans="1:5" x14ac:dyDescent="0.25">
      <c r="A43">
        <v>20</v>
      </c>
      <c r="B43">
        <v>20</v>
      </c>
      <c r="C43">
        <v>8.3333299999999999E-3</v>
      </c>
      <c r="D43">
        <v>21.258800000000001</v>
      </c>
      <c r="E43">
        <v>1.0008E-2</v>
      </c>
    </row>
    <row r="44" spans="1:5" x14ac:dyDescent="0.25">
      <c r="A44">
        <v>20.5</v>
      </c>
      <c r="B44">
        <v>20.5</v>
      </c>
      <c r="C44">
        <v>8.9740900000000005E-3</v>
      </c>
      <c r="D44">
        <v>21.790299999999998</v>
      </c>
      <c r="E44">
        <v>1.0777500000000001E-2</v>
      </c>
    </row>
    <row r="45" spans="1:5" x14ac:dyDescent="0.25">
      <c r="A45">
        <v>21</v>
      </c>
      <c r="B45">
        <v>21</v>
      </c>
      <c r="C45">
        <v>9.6468700000000001E-3</v>
      </c>
      <c r="D45">
        <v>22.3218</v>
      </c>
      <c r="E45">
        <v>1.15855E-2</v>
      </c>
    </row>
    <row r="46" spans="1:5" x14ac:dyDescent="0.25">
      <c r="A46">
        <v>21.5</v>
      </c>
      <c r="B46">
        <v>21.5</v>
      </c>
      <c r="C46">
        <v>1.0352500000000001E-2</v>
      </c>
      <c r="D46">
        <v>22.853200000000001</v>
      </c>
      <c r="E46">
        <v>1.24329E-2</v>
      </c>
    </row>
    <row r="47" spans="1:5" x14ac:dyDescent="0.25">
      <c r="A47">
        <v>22</v>
      </c>
      <c r="B47">
        <v>22</v>
      </c>
      <c r="C47">
        <v>1.1091699999999999E-2</v>
      </c>
      <c r="D47">
        <v>23.384699999999999</v>
      </c>
      <c r="E47">
        <v>1.33206E-2</v>
      </c>
    </row>
    <row r="48" spans="1:5" x14ac:dyDescent="0.25">
      <c r="A48">
        <v>22.5</v>
      </c>
      <c r="B48">
        <v>22.5</v>
      </c>
      <c r="C48">
        <v>1.1865199999999999E-2</v>
      </c>
      <c r="D48">
        <v>23.9162</v>
      </c>
      <c r="E48">
        <v>1.4249599999999999E-2</v>
      </c>
    </row>
    <row r="49" spans="1:5" x14ac:dyDescent="0.25">
      <c r="A49">
        <v>23</v>
      </c>
      <c r="B49">
        <v>23</v>
      </c>
      <c r="C49">
        <v>1.2674E-2</v>
      </c>
      <c r="D49">
        <v>24.447600000000001</v>
      </c>
      <c r="E49">
        <v>1.5220900000000001E-2</v>
      </c>
    </row>
    <row r="50" spans="1:5" x14ac:dyDescent="0.25">
      <c r="A50">
        <v>23.5</v>
      </c>
      <c r="B50">
        <v>23.5</v>
      </c>
      <c r="C50">
        <v>1.35186E-2</v>
      </c>
      <c r="D50">
        <v>24.979099999999999</v>
      </c>
      <c r="E50">
        <v>1.6235300000000001E-2</v>
      </c>
    </row>
    <row r="51" spans="1:5" x14ac:dyDescent="0.25">
      <c r="A51">
        <v>24</v>
      </c>
      <c r="B51">
        <v>24</v>
      </c>
      <c r="C51">
        <v>1.44E-2</v>
      </c>
      <c r="D51">
        <v>25.5106</v>
      </c>
      <c r="E51">
        <v>1.7293800000000002E-2</v>
      </c>
    </row>
    <row r="52" spans="1:5" x14ac:dyDescent="0.25">
      <c r="A52">
        <v>24.5</v>
      </c>
      <c r="B52">
        <v>24.5</v>
      </c>
      <c r="C52">
        <v>1.53189E-2</v>
      </c>
      <c r="D52">
        <v>26.042000000000002</v>
      </c>
      <c r="E52">
        <v>1.8397299999999998E-2</v>
      </c>
    </row>
    <row r="53" spans="1:5" x14ac:dyDescent="0.25">
      <c r="A53">
        <v>25</v>
      </c>
      <c r="B53">
        <v>25</v>
      </c>
      <c r="C53">
        <v>1.6275999999999999E-2</v>
      </c>
      <c r="D53">
        <v>26.573499999999999</v>
      </c>
      <c r="E53">
        <v>1.95468E-2</v>
      </c>
    </row>
    <row r="54" spans="1:5" x14ac:dyDescent="0.25">
      <c r="A54">
        <v>25.5</v>
      </c>
      <c r="B54">
        <v>25.5</v>
      </c>
      <c r="C54">
        <v>1.7272300000000001E-2</v>
      </c>
      <c r="D54">
        <v>27.105</v>
      </c>
      <c r="E54">
        <v>2.07432E-2</v>
      </c>
    </row>
    <row r="55" spans="1:5" x14ac:dyDescent="0.25">
      <c r="A55">
        <v>26</v>
      </c>
      <c r="B55">
        <v>26</v>
      </c>
      <c r="C55">
        <v>1.83083E-2</v>
      </c>
      <c r="D55">
        <v>27.636399999999998</v>
      </c>
      <c r="E55">
        <v>2.19875E-2</v>
      </c>
    </row>
    <row r="56" spans="1:5" x14ac:dyDescent="0.25">
      <c r="A56">
        <v>26.5</v>
      </c>
      <c r="B56">
        <v>26.5</v>
      </c>
      <c r="C56">
        <v>1.9384999999999999E-2</v>
      </c>
      <c r="D56">
        <v>28.167899999999999</v>
      </c>
      <c r="E56">
        <v>2.3280599999999999E-2</v>
      </c>
    </row>
    <row r="57" spans="1:5" x14ac:dyDescent="0.25">
      <c r="A57">
        <v>27</v>
      </c>
      <c r="B57">
        <v>27</v>
      </c>
      <c r="C57">
        <v>2.05031E-2</v>
      </c>
      <c r="D57">
        <v>28.699400000000001</v>
      </c>
      <c r="E57">
        <v>2.46234E-2</v>
      </c>
    </row>
    <row r="58" spans="1:5" x14ac:dyDescent="0.25">
      <c r="A58">
        <v>27.5</v>
      </c>
      <c r="B58">
        <v>27.5</v>
      </c>
      <c r="C58">
        <v>2.1663399999999999E-2</v>
      </c>
      <c r="D58">
        <v>29.230899999999998</v>
      </c>
      <c r="E58">
        <v>2.60168E-2</v>
      </c>
    </row>
    <row r="59" spans="1:5" x14ac:dyDescent="0.25">
      <c r="A59">
        <v>28</v>
      </c>
      <c r="B59">
        <v>28</v>
      </c>
      <c r="C59">
        <v>2.28667E-2</v>
      </c>
      <c r="D59">
        <v>29.7623</v>
      </c>
      <c r="E59">
        <v>2.7461900000000001E-2</v>
      </c>
    </row>
    <row r="60" spans="1:5" x14ac:dyDescent="0.25">
      <c r="A60">
        <v>28.5</v>
      </c>
      <c r="B60">
        <v>28.5</v>
      </c>
      <c r="C60">
        <v>2.4113699999999998E-2</v>
      </c>
      <c r="D60">
        <v>30.293800000000001</v>
      </c>
      <c r="E60">
        <v>2.8959499999999999E-2</v>
      </c>
    </row>
    <row r="61" spans="1:5" x14ac:dyDescent="0.25">
      <c r="A61">
        <v>29</v>
      </c>
      <c r="B61">
        <v>29</v>
      </c>
      <c r="C61">
        <v>2.5405199999999999E-2</v>
      </c>
      <c r="D61">
        <v>30.825299999999999</v>
      </c>
      <c r="E61">
        <v>3.0510499999999999E-2</v>
      </c>
    </row>
    <row r="62" spans="1:5" x14ac:dyDescent="0.25">
      <c r="A62">
        <v>29.5</v>
      </c>
      <c r="B62">
        <v>29.5</v>
      </c>
      <c r="C62">
        <v>2.6741999999999998E-2</v>
      </c>
      <c r="D62">
        <v>31.3567</v>
      </c>
      <c r="E62">
        <v>3.2115999999999999E-2</v>
      </c>
    </row>
    <row r="63" spans="1:5" x14ac:dyDescent="0.25">
      <c r="A63">
        <v>30</v>
      </c>
      <c r="B63">
        <v>30</v>
      </c>
      <c r="C63">
        <v>2.8125000000000001E-2</v>
      </c>
      <c r="D63">
        <v>31.888200000000001</v>
      </c>
      <c r="E63">
        <v>3.3776899999999999E-2</v>
      </c>
    </row>
    <row r="64" spans="1:5" x14ac:dyDescent="0.25">
      <c r="A64">
        <v>30.5</v>
      </c>
      <c r="B64">
        <v>30.5</v>
      </c>
      <c r="C64">
        <v>2.9554799999999999E-2</v>
      </c>
      <c r="D64">
        <v>32.419699999999999</v>
      </c>
      <c r="E64">
        <v>3.5493999999999998E-2</v>
      </c>
    </row>
    <row r="65" spans="1:5" x14ac:dyDescent="0.25">
      <c r="A65">
        <v>31</v>
      </c>
      <c r="B65">
        <v>31</v>
      </c>
      <c r="C65">
        <v>3.1032299999999999E-2</v>
      </c>
      <c r="D65">
        <v>32.951099999999997</v>
      </c>
      <c r="E65">
        <v>3.72684E-2</v>
      </c>
    </row>
    <row r="66" spans="1:5" x14ac:dyDescent="0.25">
      <c r="A66">
        <v>31.5</v>
      </c>
      <c r="B66">
        <v>31.5</v>
      </c>
      <c r="C66">
        <v>3.2558200000000002E-2</v>
      </c>
      <c r="D66">
        <v>33.482599999999998</v>
      </c>
      <c r="E66">
        <v>3.9100999999999997E-2</v>
      </c>
    </row>
    <row r="67" spans="1:5" x14ac:dyDescent="0.25">
      <c r="A67">
        <v>32</v>
      </c>
      <c r="B67">
        <v>32</v>
      </c>
      <c r="C67">
        <v>3.4133299999999998E-2</v>
      </c>
      <c r="D67">
        <v>34.014099999999999</v>
      </c>
      <c r="E67">
        <v>4.0992599999999997E-2</v>
      </c>
    </row>
    <row r="68" spans="1:5" x14ac:dyDescent="0.25">
      <c r="A68">
        <v>32.5</v>
      </c>
      <c r="B68">
        <v>32.5</v>
      </c>
      <c r="C68">
        <v>3.5758400000000003E-2</v>
      </c>
      <c r="D68">
        <v>34.545499999999997</v>
      </c>
      <c r="E68">
        <v>4.2944299999999998E-2</v>
      </c>
    </row>
    <row r="69" spans="1:5" x14ac:dyDescent="0.25">
      <c r="A69">
        <v>33</v>
      </c>
      <c r="B69">
        <v>33</v>
      </c>
      <c r="C69">
        <v>3.7434299999999997E-2</v>
      </c>
      <c r="D69">
        <v>35.076999999999998</v>
      </c>
      <c r="E69">
        <v>4.4956999999999997E-2</v>
      </c>
    </row>
    <row r="70" spans="1:5" x14ac:dyDescent="0.25">
      <c r="A70">
        <v>33.5</v>
      </c>
      <c r="B70">
        <v>33.5</v>
      </c>
      <c r="C70">
        <v>3.9161799999999997E-2</v>
      </c>
      <c r="D70">
        <v>35.608499999999999</v>
      </c>
      <c r="E70">
        <v>4.70316E-2</v>
      </c>
    </row>
    <row r="71" spans="1:5" x14ac:dyDescent="0.25">
      <c r="A71">
        <v>34</v>
      </c>
      <c r="B71">
        <v>34</v>
      </c>
      <c r="C71">
        <v>4.0941600000000002E-2</v>
      </c>
      <c r="D71">
        <v>36.139899999999997</v>
      </c>
      <c r="E71">
        <v>4.91691E-2</v>
      </c>
    </row>
    <row r="72" spans="1:5" x14ac:dyDescent="0.25">
      <c r="A72">
        <v>34.5</v>
      </c>
      <c r="B72">
        <v>34.5</v>
      </c>
      <c r="C72">
        <v>4.2774600000000003E-2</v>
      </c>
      <c r="D72">
        <v>36.671399999999998</v>
      </c>
      <c r="E72">
        <v>5.1370399999999997E-2</v>
      </c>
    </row>
    <row r="73" spans="1:5" x14ac:dyDescent="0.25">
      <c r="A73">
        <v>35</v>
      </c>
      <c r="B73">
        <v>34.999899999999997</v>
      </c>
      <c r="C73">
        <v>4.4661399999999997E-2</v>
      </c>
      <c r="D73">
        <v>37.2029</v>
      </c>
      <c r="E73">
        <v>5.3636400000000001E-2</v>
      </c>
    </row>
    <row r="74" spans="1:5" x14ac:dyDescent="0.25">
      <c r="A74">
        <v>35.5</v>
      </c>
      <c r="B74">
        <v>35.499899999999997</v>
      </c>
      <c r="C74">
        <v>4.6602900000000003E-2</v>
      </c>
      <c r="D74">
        <v>37.734299999999998</v>
      </c>
      <c r="E74">
        <v>5.59681E-2</v>
      </c>
    </row>
    <row r="75" spans="1:5" x14ac:dyDescent="0.25">
      <c r="A75">
        <v>36</v>
      </c>
      <c r="B75">
        <v>35.999899999999997</v>
      </c>
      <c r="C75">
        <v>4.8599900000000001E-2</v>
      </c>
      <c r="D75">
        <v>38.265799999999999</v>
      </c>
      <c r="E75">
        <v>5.8366399999999999E-2</v>
      </c>
    </row>
    <row r="76" spans="1:5" x14ac:dyDescent="0.25">
      <c r="A76">
        <v>36.5</v>
      </c>
      <c r="B76">
        <v>36.499899999999997</v>
      </c>
      <c r="C76">
        <v>5.0653200000000002E-2</v>
      </c>
      <c r="D76">
        <v>38.7973</v>
      </c>
      <c r="E76">
        <v>6.0832299999999999E-2</v>
      </c>
    </row>
    <row r="77" spans="1:5" x14ac:dyDescent="0.25">
      <c r="A77">
        <v>37</v>
      </c>
      <c r="B77">
        <v>36.999899999999997</v>
      </c>
      <c r="C77">
        <v>5.2763499999999998E-2</v>
      </c>
      <c r="D77">
        <v>39.328699999999998</v>
      </c>
      <c r="E77">
        <v>6.3366599999999995E-2</v>
      </c>
    </row>
    <row r="78" spans="1:5" x14ac:dyDescent="0.25">
      <c r="A78">
        <v>37.5</v>
      </c>
      <c r="B78">
        <v>37.499899999999997</v>
      </c>
      <c r="C78">
        <v>5.4931599999999997E-2</v>
      </c>
      <c r="D78">
        <v>39.860199999999999</v>
      </c>
      <c r="E78">
        <v>6.5970399999999998E-2</v>
      </c>
    </row>
    <row r="79" spans="1:5" x14ac:dyDescent="0.25">
      <c r="A79">
        <v>38</v>
      </c>
      <c r="B79">
        <v>37.999899999999997</v>
      </c>
      <c r="C79">
        <v>5.7158300000000002E-2</v>
      </c>
      <c r="D79">
        <v>40.391599999999997</v>
      </c>
      <c r="E79">
        <v>6.86446E-2</v>
      </c>
    </row>
    <row r="80" spans="1:5" x14ac:dyDescent="0.25">
      <c r="A80">
        <v>38.5</v>
      </c>
      <c r="B80">
        <v>38.499899999999997</v>
      </c>
      <c r="C80">
        <v>5.9444299999999999E-2</v>
      </c>
      <c r="D80">
        <v>40.923099999999998</v>
      </c>
      <c r="E80">
        <v>7.1389999999999995E-2</v>
      </c>
    </row>
    <row r="81" spans="1:5" x14ac:dyDescent="0.25">
      <c r="A81">
        <v>39</v>
      </c>
      <c r="B81">
        <v>38.999899999999997</v>
      </c>
      <c r="C81">
        <v>6.1790499999999998E-2</v>
      </c>
      <c r="D81">
        <v>41.454599999999999</v>
      </c>
      <c r="E81">
        <v>7.4207700000000001E-2</v>
      </c>
    </row>
    <row r="82" spans="1:5" x14ac:dyDescent="0.25">
      <c r="A82">
        <v>39.5</v>
      </c>
      <c r="B82">
        <v>39.499899999999997</v>
      </c>
      <c r="C82">
        <v>6.4197699999999996E-2</v>
      </c>
      <c r="D82">
        <v>41.985999999999997</v>
      </c>
      <c r="E82">
        <v>7.7098600000000003E-2</v>
      </c>
    </row>
    <row r="83" spans="1:5" x14ac:dyDescent="0.25">
      <c r="A83">
        <v>40</v>
      </c>
      <c r="B83">
        <v>39.999899999999997</v>
      </c>
      <c r="C83">
        <v>6.6666500000000004E-2</v>
      </c>
      <c r="D83">
        <v>42.517499999999998</v>
      </c>
      <c r="E83">
        <v>8.0063599999999999E-2</v>
      </c>
    </row>
    <row r="84" spans="1:5" x14ac:dyDescent="0.25">
      <c r="A84">
        <v>40.5</v>
      </c>
      <c r="B84">
        <v>40.499899999999997</v>
      </c>
      <c r="C84">
        <v>6.9197900000000007E-2</v>
      </c>
      <c r="D84">
        <v>43.048999999999999</v>
      </c>
      <c r="E84">
        <v>8.3103700000000003E-2</v>
      </c>
    </row>
    <row r="85" spans="1:5" x14ac:dyDescent="0.25">
      <c r="A85">
        <v>41</v>
      </c>
      <c r="B85">
        <v>40.999899999999997</v>
      </c>
      <c r="C85">
        <v>7.1792599999999998E-2</v>
      </c>
      <c r="D85">
        <v>43.580399999999997</v>
      </c>
      <c r="E85">
        <v>8.6219699999999996E-2</v>
      </c>
    </row>
    <row r="86" spans="1:5" x14ac:dyDescent="0.25">
      <c r="A86">
        <v>41.5</v>
      </c>
      <c r="B86">
        <v>41.499899999999997</v>
      </c>
      <c r="C86">
        <v>7.4451299999999998E-2</v>
      </c>
      <c r="D86">
        <v>44.111899999999999</v>
      </c>
      <c r="E86">
        <v>8.9412699999999998E-2</v>
      </c>
    </row>
    <row r="87" spans="1:5" x14ac:dyDescent="0.25">
      <c r="A87">
        <v>42</v>
      </c>
      <c r="B87">
        <v>41.999899999999997</v>
      </c>
      <c r="C87">
        <v>7.7174800000000002E-2</v>
      </c>
      <c r="D87">
        <v>44.643300000000004</v>
      </c>
      <c r="E87">
        <v>9.2683600000000005E-2</v>
      </c>
    </row>
    <row r="88" spans="1:5" x14ac:dyDescent="0.25">
      <c r="A88">
        <v>42.5</v>
      </c>
      <c r="B88">
        <v>42.499899999999997</v>
      </c>
      <c r="C88">
        <v>7.9963999999999993E-2</v>
      </c>
      <c r="D88">
        <v>45.174799999999998</v>
      </c>
      <c r="E88">
        <v>9.6033300000000002E-2</v>
      </c>
    </row>
    <row r="89" spans="1:5" x14ac:dyDescent="0.25">
      <c r="A89">
        <v>43</v>
      </c>
      <c r="B89">
        <v>42.999899999999997</v>
      </c>
      <c r="C89">
        <v>8.2819599999999993E-2</v>
      </c>
      <c r="D89">
        <v>45.706299999999999</v>
      </c>
      <c r="E89">
        <v>9.9462700000000001E-2</v>
      </c>
    </row>
    <row r="90" spans="1:5" x14ac:dyDescent="0.25">
      <c r="A90">
        <v>43.5</v>
      </c>
      <c r="B90">
        <v>43.4998</v>
      </c>
      <c r="C90">
        <v>8.5742399999999996E-2</v>
      </c>
      <c r="D90">
        <v>46.237699999999997</v>
      </c>
      <c r="E90">
        <v>0.102973</v>
      </c>
    </row>
    <row r="91" spans="1:5" x14ac:dyDescent="0.25">
      <c r="A91">
        <v>44</v>
      </c>
      <c r="B91">
        <v>43.9998</v>
      </c>
      <c r="C91">
        <v>8.8733099999999995E-2</v>
      </c>
      <c r="D91">
        <v>46.769199999999998</v>
      </c>
      <c r="E91">
        <v>0.10656499999999999</v>
      </c>
    </row>
    <row r="92" spans="1:5" x14ac:dyDescent="0.25">
      <c r="A92">
        <v>44.5</v>
      </c>
      <c r="B92">
        <v>44.4998</v>
      </c>
      <c r="C92">
        <v>9.1792600000000002E-2</v>
      </c>
      <c r="D92">
        <v>47.300600000000003</v>
      </c>
      <c r="E92">
        <v>0.110239</v>
      </c>
    </row>
    <row r="93" spans="1:5" x14ac:dyDescent="0.25">
      <c r="A93">
        <v>45</v>
      </c>
      <c r="B93">
        <v>44.9998</v>
      </c>
      <c r="C93">
        <v>9.4921599999999995E-2</v>
      </c>
      <c r="D93">
        <v>47.832099999999997</v>
      </c>
      <c r="E93">
        <v>0.113997</v>
      </c>
    </row>
    <row r="94" spans="1:5" x14ac:dyDescent="0.25">
      <c r="A94">
        <v>45.5</v>
      </c>
      <c r="B94">
        <v>45.4998</v>
      </c>
      <c r="C94">
        <v>9.8120899999999997E-2</v>
      </c>
      <c r="D94">
        <v>48.363500000000002</v>
      </c>
      <c r="E94">
        <v>0.117839</v>
      </c>
    </row>
    <row r="95" spans="1:5" x14ac:dyDescent="0.25">
      <c r="A95">
        <v>46</v>
      </c>
      <c r="B95">
        <v>45.9998</v>
      </c>
      <c r="C95">
        <v>0.101391</v>
      </c>
      <c r="D95">
        <v>48.895000000000003</v>
      </c>
      <c r="E95">
        <v>0.121767</v>
      </c>
    </row>
    <row r="96" spans="1:5" x14ac:dyDescent="0.25">
      <c r="A96">
        <v>46.5</v>
      </c>
      <c r="B96">
        <v>46.4998</v>
      </c>
      <c r="C96">
        <v>0.10473399999999999</v>
      </c>
      <c r="D96">
        <v>49.426499999999997</v>
      </c>
      <c r="E96">
        <v>0.12578</v>
      </c>
    </row>
    <row r="97" spans="1:5" x14ac:dyDescent="0.25">
      <c r="A97">
        <v>47</v>
      </c>
      <c r="B97">
        <v>46.9998</v>
      </c>
      <c r="C97">
        <v>0.108149</v>
      </c>
      <c r="D97">
        <v>49.957900000000002</v>
      </c>
      <c r="E97">
        <v>0.129882</v>
      </c>
    </row>
    <row r="98" spans="1:5" x14ac:dyDescent="0.25">
      <c r="A98">
        <v>47.5</v>
      </c>
      <c r="B98">
        <v>47.4998</v>
      </c>
      <c r="C98">
        <v>0.111637</v>
      </c>
      <c r="D98">
        <v>50.489400000000003</v>
      </c>
      <c r="E98">
        <v>0.134071</v>
      </c>
    </row>
    <row r="99" spans="1:5" x14ac:dyDescent="0.25">
      <c r="A99">
        <v>48</v>
      </c>
      <c r="B99">
        <v>47.9998</v>
      </c>
      <c r="C99">
        <v>0.1152</v>
      </c>
      <c r="D99">
        <v>51.020800000000001</v>
      </c>
      <c r="E99">
        <v>0.13835</v>
      </c>
    </row>
    <row r="100" spans="1:5" x14ac:dyDescent="0.25">
      <c r="A100">
        <v>48.5</v>
      </c>
      <c r="B100">
        <v>48.499699999999997</v>
      </c>
      <c r="C100">
        <v>0.118837</v>
      </c>
      <c r="D100">
        <v>51.552300000000002</v>
      </c>
      <c r="E100">
        <v>0.14271800000000001</v>
      </c>
    </row>
    <row r="101" spans="1:5" x14ac:dyDescent="0.25">
      <c r="A101">
        <v>49</v>
      </c>
      <c r="B101">
        <v>48.999699999999997</v>
      </c>
      <c r="C101">
        <v>0.12255099999999999</v>
      </c>
      <c r="D101">
        <v>52.0837</v>
      </c>
      <c r="E101">
        <v>0.147178</v>
      </c>
    </row>
    <row r="102" spans="1:5" x14ac:dyDescent="0.25">
      <c r="A102">
        <v>49.5</v>
      </c>
      <c r="B102">
        <v>49.499699999999997</v>
      </c>
      <c r="C102">
        <v>0.12634000000000001</v>
      </c>
      <c r="D102">
        <v>52.615200000000002</v>
      </c>
      <c r="E102">
        <v>0.151729</v>
      </c>
    </row>
    <row r="103" spans="1:5" x14ac:dyDescent="0.25">
      <c r="A103">
        <v>50</v>
      </c>
      <c r="B103">
        <v>49.999699999999997</v>
      </c>
      <c r="C103">
        <v>0.13020799999999999</v>
      </c>
      <c r="D103">
        <v>53.146599999999999</v>
      </c>
      <c r="E103">
        <v>0.15637400000000001</v>
      </c>
    </row>
    <row r="104" spans="1:5" x14ac:dyDescent="0.25">
      <c r="A104">
        <v>50.5</v>
      </c>
      <c r="B104">
        <v>50.499699999999997</v>
      </c>
      <c r="C104">
        <v>0.13415299999999999</v>
      </c>
      <c r="D104">
        <v>53.678100000000001</v>
      </c>
      <c r="E104">
        <v>0.16111200000000001</v>
      </c>
    </row>
    <row r="105" spans="1:5" x14ac:dyDescent="0.25">
      <c r="A105">
        <v>51</v>
      </c>
      <c r="B105">
        <v>50.999699999999997</v>
      </c>
      <c r="C105">
        <v>0.13817699999999999</v>
      </c>
      <c r="D105">
        <v>54.209499999999998</v>
      </c>
      <c r="E105">
        <v>0.16594500000000001</v>
      </c>
    </row>
    <row r="106" spans="1:5" x14ac:dyDescent="0.25">
      <c r="A106">
        <v>51.5</v>
      </c>
      <c r="B106">
        <v>51.499600000000001</v>
      </c>
      <c r="C106">
        <v>0.14228099999999999</v>
      </c>
      <c r="D106">
        <v>54.741</v>
      </c>
      <c r="E106">
        <v>0.170874</v>
      </c>
    </row>
    <row r="107" spans="1:5" x14ac:dyDescent="0.25">
      <c r="A107">
        <v>52</v>
      </c>
      <c r="B107">
        <v>51.999600000000001</v>
      </c>
      <c r="C107">
        <v>0.14646600000000001</v>
      </c>
      <c r="D107">
        <v>55.272399999999998</v>
      </c>
      <c r="E107">
        <v>0.175899</v>
      </c>
    </row>
    <row r="108" spans="1:5" x14ac:dyDescent="0.25">
      <c r="A108">
        <v>52.5</v>
      </c>
      <c r="B108">
        <v>52.499600000000001</v>
      </c>
      <c r="C108">
        <v>0.150732</v>
      </c>
      <c r="D108">
        <v>55.803899999999999</v>
      </c>
      <c r="E108">
        <v>0.18102199999999999</v>
      </c>
    </row>
    <row r="109" spans="1:5" x14ac:dyDescent="0.25">
      <c r="A109">
        <v>53</v>
      </c>
      <c r="B109">
        <v>52.999600000000001</v>
      </c>
      <c r="C109">
        <v>0.15507899999999999</v>
      </c>
      <c r="D109">
        <v>56.335299999999997</v>
      </c>
      <c r="E109">
        <v>0.18624299999999999</v>
      </c>
    </row>
    <row r="110" spans="1:5" x14ac:dyDescent="0.25">
      <c r="A110">
        <v>53.5</v>
      </c>
      <c r="B110">
        <v>53.499600000000001</v>
      </c>
      <c r="C110">
        <v>0.15951000000000001</v>
      </c>
      <c r="D110">
        <v>56.866799999999998</v>
      </c>
      <c r="E110">
        <v>0.19156400000000001</v>
      </c>
    </row>
    <row r="111" spans="1:5" x14ac:dyDescent="0.25">
      <c r="A111">
        <v>54</v>
      </c>
      <c r="B111">
        <v>53.999600000000001</v>
      </c>
      <c r="C111">
        <v>0.164024</v>
      </c>
      <c r="D111">
        <v>57.398200000000003</v>
      </c>
      <c r="E111">
        <v>0.19698499999999999</v>
      </c>
    </row>
    <row r="112" spans="1:5" x14ac:dyDescent="0.25">
      <c r="A112">
        <v>54.5</v>
      </c>
      <c r="B112">
        <v>54.499499999999998</v>
      </c>
      <c r="C112">
        <v>0.168623</v>
      </c>
      <c r="D112">
        <v>57.929600000000001</v>
      </c>
      <c r="E112">
        <v>0.20250799999999999</v>
      </c>
    </row>
    <row r="113" spans="1:5" x14ac:dyDescent="0.25">
      <c r="A113">
        <v>55</v>
      </c>
      <c r="B113">
        <v>54.999499999999998</v>
      </c>
      <c r="C113">
        <v>0.17330599999999999</v>
      </c>
      <c r="D113">
        <v>58.461100000000002</v>
      </c>
      <c r="E113">
        <v>0.20813300000000001</v>
      </c>
    </row>
    <row r="114" spans="1:5" x14ac:dyDescent="0.25">
      <c r="A114">
        <v>55.5</v>
      </c>
      <c r="B114">
        <v>55.499499999999998</v>
      </c>
      <c r="C114">
        <v>0.17807600000000001</v>
      </c>
      <c r="D114">
        <v>58.9925</v>
      </c>
      <c r="E114">
        <v>0.213861</v>
      </c>
    </row>
    <row r="115" spans="1:5" x14ac:dyDescent="0.25">
      <c r="A115">
        <v>56</v>
      </c>
      <c r="B115">
        <v>55.999499999999998</v>
      </c>
      <c r="C115">
        <v>0.18293200000000001</v>
      </c>
      <c r="D115">
        <v>59.524000000000001</v>
      </c>
      <c r="E115">
        <v>0.219693</v>
      </c>
    </row>
    <row r="116" spans="1:5" x14ac:dyDescent="0.25">
      <c r="A116">
        <v>56.5</v>
      </c>
      <c r="B116">
        <v>56.499400000000001</v>
      </c>
      <c r="C116">
        <v>0.18787599999999999</v>
      </c>
      <c r="D116">
        <v>60.055399999999999</v>
      </c>
      <c r="E116">
        <v>0.22563</v>
      </c>
    </row>
    <row r="117" spans="1:5" x14ac:dyDescent="0.25">
      <c r="A117">
        <v>57</v>
      </c>
      <c r="B117">
        <v>56.999400000000001</v>
      </c>
      <c r="C117">
        <v>0.192908</v>
      </c>
      <c r="D117">
        <v>60.586799999999997</v>
      </c>
      <c r="E117">
        <v>0.23167399999999999</v>
      </c>
    </row>
    <row r="118" spans="1:5" x14ac:dyDescent="0.25">
      <c r="A118">
        <v>57.5</v>
      </c>
      <c r="B118">
        <v>57.499400000000001</v>
      </c>
      <c r="C118">
        <v>0.19802900000000001</v>
      </c>
      <c r="D118">
        <v>61.118299999999998</v>
      </c>
      <c r="E118">
        <v>0.23782400000000001</v>
      </c>
    </row>
    <row r="119" spans="1:5" x14ac:dyDescent="0.25">
      <c r="A119">
        <v>58</v>
      </c>
      <c r="B119">
        <v>57.999400000000001</v>
      </c>
      <c r="C119">
        <v>0.20324</v>
      </c>
      <c r="D119">
        <v>61.649700000000003</v>
      </c>
      <c r="E119">
        <v>0.24408199999999999</v>
      </c>
    </row>
    <row r="120" spans="1:5" x14ac:dyDescent="0.25">
      <c r="A120">
        <v>58.5</v>
      </c>
      <c r="B120">
        <v>58.499299999999998</v>
      </c>
      <c r="C120">
        <v>0.20854200000000001</v>
      </c>
      <c r="D120">
        <v>62.181100000000001</v>
      </c>
      <c r="E120">
        <v>0.25044899999999998</v>
      </c>
    </row>
    <row r="121" spans="1:5" x14ac:dyDescent="0.25">
      <c r="A121">
        <v>59</v>
      </c>
      <c r="B121">
        <v>58.999299999999998</v>
      </c>
      <c r="C121">
        <v>0.21393499999999999</v>
      </c>
      <c r="D121">
        <v>62.712600000000002</v>
      </c>
      <c r="E121">
        <v>0.25692599999999999</v>
      </c>
    </row>
    <row r="122" spans="1:5" x14ac:dyDescent="0.25">
      <c r="A122">
        <v>59.5</v>
      </c>
      <c r="B122">
        <v>59.499299999999998</v>
      </c>
      <c r="C122">
        <v>0.21942</v>
      </c>
      <c r="D122">
        <v>63.244</v>
      </c>
      <c r="E122">
        <v>0.263513</v>
      </c>
    </row>
    <row r="123" spans="1:5" x14ac:dyDescent="0.25">
      <c r="A123">
        <v>60</v>
      </c>
      <c r="B123">
        <v>59.999200000000002</v>
      </c>
      <c r="C123">
        <v>0.224998</v>
      </c>
      <c r="D123">
        <v>63.775399999999998</v>
      </c>
      <c r="E123">
        <v>0.27021200000000001</v>
      </c>
    </row>
    <row r="124" spans="1:5" x14ac:dyDescent="0.25">
      <c r="A124">
        <v>60.5</v>
      </c>
      <c r="B124">
        <v>60.499200000000002</v>
      </c>
      <c r="C124">
        <v>0.23066999999999999</v>
      </c>
      <c r="D124">
        <v>64.306799999999996</v>
      </c>
      <c r="E124">
        <v>0.27702399999999999</v>
      </c>
    </row>
    <row r="125" spans="1:5" x14ac:dyDescent="0.25">
      <c r="A125">
        <v>61</v>
      </c>
      <c r="B125">
        <v>60.999200000000002</v>
      </c>
      <c r="C125">
        <v>0.23643600000000001</v>
      </c>
      <c r="D125">
        <v>64.838300000000004</v>
      </c>
      <c r="E125">
        <v>0.28394900000000001</v>
      </c>
    </row>
    <row r="126" spans="1:5" x14ac:dyDescent="0.25">
      <c r="A126">
        <v>61.5</v>
      </c>
      <c r="B126">
        <v>61.499099999999999</v>
      </c>
      <c r="C126">
        <v>0.24229800000000001</v>
      </c>
      <c r="D126">
        <v>65.369699999999995</v>
      </c>
      <c r="E126">
        <v>0.290989</v>
      </c>
    </row>
    <row r="127" spans="1:5" x14ac:dyDescent="0.25">
      <c r="A127">
        <v>62</v>
      </c>
      <c r="B127">
        <v>61.999099999999999</v>
      </c>
      <c r="C127">
        <v>0.248256</v>
      </c>
      <c r="D127">
        <v>65.9011</v>
      </c>
      <c r="E127">
        <v>0.29814400000000002</v>
      </c>
    </row>
    <row r="128" spans="1:5" x14ac:dyDescent="0.25">
      <c r="A128">
        <v>62.5</v>
      </c>
      <c r="B128">
        <v>62.499099999999999</v>
      </c>
      <c r="C128">
        <v>0.25430999999999998</v>
      </c>
      <c r="D128">
        <v>66.432500000000005</v>
      </c>
      <c r="E128">
        <v>0.30541499999999999</v>
      </c>
    </row>
    <row r="129" spans="1:5" x14ac:dyDescent="0.25">
      <c r="A129">
        <v>63</v>
      </c>
      <c r="B129">
        <v>62.999000000000002</v>
      </c>
      <c r="C129">
        <v>0.260463</v>
      </c>
      <c r="D129">
        <v>66.963999999999999</v>
      </c>
      <c r="E129">
        <v>0.31280400000000003</v>
      </c>
    </row>
    <row r="130" spans="1:5" x14ac:dyDescent="0.25">
      <c r="A130">
        <v>63.5</v>
      </c>
      <c r="B130">
        <v>63.499000000000002</v>
      </c>
      <c r="C130">
        <v>0.26671400000000001</v>
      </c>
      <c r="D130">
        <v>67.495400000000004</v>
      </c>
      <c r="E130">
        <v>0.32030999999999998</v>
      </c>
    </row>
    <row r="131" spans="1:5" x14ac:dyDescent="0.25">
      <c r="A131">
        <v>64</v>
      </c>
      <c r="B131">
        <v>63.999000000000002</v>
      </c>
      <c r="C131">
        <v>0.273063</v>
      </c>
      <c r="D131">
        <v>68.026799999999994</v>
      </c>
      <c r="E131">
        <v>0.32793600000000001</v>
      </c>
    </row>
    <row r="132" spans="1:5" x14ac:dyDescent="0.25">
      <c r="A132">
        <v>64.5</v>
      </c>
      <c r="B132">
        <v>64.498900000000006</v>
      </c>
      <c r="C132">
        <v>0.27951300000000001</v>
      </c>
      <c r="D132">
        <v>68.558199999999999</v>
      </c>
      <c r="E132">
        <v>0.33568199999999998</v>
      </c>
    </row>
    <row r="133" spans="1:5" x14ac:dyDescent="0.25">
      <c r="A133">
        <v>65</v>
      </c>
      <c r="B133">
        <v>64.998900000000006</v>
      </c>
      <c r="C133">
        <v>0.28606399999999998</v>
      </c>
      <c r="D133">
        <v>69.089600000000004</v>
      </c>
      <c r="E133">
        <v>0.34354899999999999</v>
      </c>
    </row>
    <row r="134" spans="1:5" x14ac:dyDescent="0.25">
      <c r="A134">
        <v>65.5</v>
      </c>
      <c r="B134">
        <v>65.498800000000003</v>
      </c>
      <c r="C134">
        <v>0.29271599999999998</v>
      </c>
      <c r="D134">
        <v>69.620999999999995</v>
      </c>
      <c r="E134">
        <v>0.35153800000000002</v>
      </c>
    </row>
    <row r="135" spans="1:5" x14ac:dyDescent="0.25">
      <c r="A135">
        <v>66</v>
      </c>
      <c r="B135">
        <v>65.998800000000003</v>
      </c>
      <c r="C135">
        <v>0.29947099999999999</v>
      </c>
      <c r="D135">
        <v>70.1524</v>
      </c>
      <c r="E135">
        <v>0.35965000000000003</v>
      </c>
    </row>
    <row r="136" spans="1:5" x14ac:dyDescent="0.25">
      <c r="A136">
        <v>66.5</v>
      </c>
      <c r="B136">
        <v>66.498699999999999</v>
      </c>
      <c r="C136">
        <v>0.30632900000000002</v>
      </c>
      <c r="D136">
        <v>70.683800000000005</v>
      </c>
      <c r="E136">
        <v>0.36788599999999999</v>
      </c>
    </row>
    <row r="137" spans="1:5" x14ac:dyDescent="0.25">
      <c r="A137">
        <v>67</v>
      </c>
      <c r="B137">
        <v>66.998699999999999</v>
      </c>
      <c r="C137">
        <v>0.31329000000000001</v>
      </c>
      <c r="D137">
        <v>71.215199999999996</v>
      </c>
      <c r="E137">
        <v>0.376247</v>
      </c>
    </row>
    <row r="138" spans="1:5" x14ac:dyDescent="0.25">
      <c r="A138">
        <v>67.5</v>
      </c>
      <c r="B138">
        <v>67.498599999999996</v>
      </c>
      <c r="C138">
        <v>0.320357</v>
      </c>
      <c r="D138">
        <v>71.746600000000001</v>
      </c>
      <c r="E138">
        <v>0.38473299999999999</v>
      </c>
    </row>
    <row r="139" spans="1:5" x14ac:dyDescent="0.25">
      <c r="A139">
        <v>68</v>
      </c>
      <c r="B139">
        <v>67.998599999999996</v>
      </c>
      <c r="C139">
        <v>0.32752799999999999</v>
      </c>
      <c r="D139">
        <v>72.278099999999995</v>
      </c>
      <c r="E139">
        <v>0.39334599999999997</v>
      </c>
    </row>
    <row r="140" spans="1:5" x14ac:dyDescent="0.25">
      <c r="A140">
        <v>68.5</v>
      </c>
      <c r="B140">
        <v>68.498500000000007</v>
      </c>
      <c r="C140">
        <v>0.33480599999999999</v>
      </c>
      <c r="D140">
        <v>72.809399999999997</v>
      </c>
      <c r="E140">
        <v>0.402086</v>
      </c>
    </row>
    <row r="141" spans="1:5" x14ac:dyDescent="0.25">
      <c r="A141">
        <v>69</v>
      </c>
      <c r="B141">
        <v>68.998500000000007</v>
      </c>
      <c r="C141">
        <v>0.34219100000000002</v>
      </c>
      <c r="D141">
        <v>73.340800000000002</v>
      </c>
      <c r="E141">
        <v>0.41095500000000001</v>
      </c>
    </row>
    <row r="142" spans="1:5" x14ac:dyDescent="0.25">
      <c r="A142">
        <v>69.5</v>
      </c>
      <c r="B142">
        <v>69.498400000000004</v>
      </c>
      <c r="C142">
        <v>0.34968399999999999</v>
      </c>
      <c r="D142">
        <v>73.872200000000007</v>
      </c>
      <c r="E142">
        <v>0.41995399999999999</v>
      </c>
    </row>
    <row r="143" spans="1:5" x14ac:dyDescent="0.25">
      <c r="A143">
        <v>70</v>
      </c>
      <c r="B143">
        <v>69.998400000000004</v>
      </c>
      <c r="C143">
        <v>0.35728599999999999</v>
      </c>
      <c r="D143">
        <v>74.403599999999997</v>
      </c>
      <c r="E143">
        <v>0.42908299999999999</v>
      </c>
    </row>
    <row r="144" spans="1:5" x14ac:dyDescent="0.25">
      <c r="A144">
        <v>70.5</v>
      </c>
      <c r="B144">
        <v>70.4983</v>
      </c>
      <c r="C144">
        <v>0.36499599999999999</v>
      </c>
      <c r="D144">
        <v>74.935000000000002</v>
      </c>
      <c r="E144">
        <v>0.43834299999999998</v>
      </c>
    </row>
    <row r="145" spans="1:5" x14ac:dyDescent="0.25">
      <c r="A145">
        <v>71</v>
      </c>
      <c r="B145">
        <v>70.998199999999997</v>
      </c>
      <c r="C145">
        <v>0.37281700000000001</v>
      </c>
      <c r="D145">
        <v>75.466399999999993</v>
      </c>
      <c r="E145">
        <v>0.44773499999999999</v>
      </c>
    </row>
    <row r="146" spans="1:5" x14ac:dyDescent="0.25">
      <c r="A146">
        <v>71.5</v>
      </c>
      <c r="B146">
        <v>71.498199999999997</v>
      </c>
      <c r="C146">
        <v>0.380749</v>
      </c>
      <c r="D146">
        <v>75.997799999999998</v>
      </c>
      <c r="E146">
        <v>0.45726099999999997</v>
      </c>
    </row>
    <row r="147" spans="1:5" x14ac:dyDescent="0.25">
      <c r="A147">
        <v>72</v>
      </c>
      <c r="B147">
        <v>71.998099999999994</v>
      </c>
      <c r="C147">
        <v>0.388793</v>
      </c>
      <c r="D147">
        <v>76.529200000000003</v>
      </c>
      <c r="E147">
        <v>0.46692099999999997</v>
      </c>
    </row>
    <row r="148" spans="1:5" x14ac:dyDescent="0.25">
      <c r="A148">
        <v>72.5</v>
      </c>
      <c r="B148">
        <v>72.498000000000005</v>
      </c>
      <c r="C148">
        <v>0.396949</v>
      </c>
      <c r="D148">
        <v>77.060599999999994</v>
      </c>
      <c r="E148">
        <v>0.47671599999999997</v>
      </c>
    </row>
    <row r="149" spans="1:5" x14ac:dyDescent="0.25">
      <c r="A149">
        <v>73</v>
      </c>
      <c r="B149">
        <v>72.998000000000005</v>
      </c>
      <c r="C149">
        <v>0.40521800000000002</v>
      </c>
      <c r="D149">
        <v>77.591899999999995</v>
      </c>
      <c r="E149">
        <v>0.486647</v>
      </c>
    </row>
    <row r="150" spans="1:5" x14ac:dyDescent="0.25">
      <c r="A150">
        <v>73.5</v>
      </c>
      <c r="B150">
        <v>73.497900000000001</v>
      </c>
      <c r="C150">
        <v>0.413601</v>
      </c>
      <c r="D150">
        <v>78.1233</v>
      </c>
      <c r="E150">
        <v>0.49671399999999999</v>
      </c>
    </row>
    <row r="151" spans="1:5" x14ac:dyDescent="0.25">
      <c r="A151">
        <v>74</v>
      </c>
      <c r="B151">
        <v>73.997799999999998</v>
      </c>
      <c r="C151">
        <v>0.42209999999999998</v>
      </c>
      <c r="D151">
        <v>78.654700000000005</v>
      </c>
      <c r="E151">
        <v>0.50692000000000004</v>
      </c>
    </row>
    <row r="152" spans="1:5" x14ac:dyDescent="0.25">
      <c r="A152">
        <v>74.5</v>
      </c>
      <c r="B152">
        <v>74.497799999999998</v>
      </c>
      <c r="C152">
        <v>0.43071300000000001</v>
      </c>
      <c r="D152">
        <v>79.186099999999996</v>
      </c>
      <c r="E152">
        <v>0.51726499999999997</v>
      </c>
    </row>
    <row r="153" spans="1:5" x14ac:dyDescent="0.25">
      <c r="A153">
        <v>75</v>
      </c>
      <c r="B153">
        <v>74.997699999999995</v>
      </c>
      <c r="C153">
        <v>0.43944299999999997</v>
      </c>
      <c r="D153">
        <v>79.717399999999998</v>
      </c>
      <c r="E153">
        <v>0.52774900000000002</v>
      </c>
    </row>
    <row r="154" spans="1:5" x14ac:dyDescent="0.25">
      <c r="A154">
        <v>75.5</v>
      </c>
      <c r="B154">
        <v>75.497600000000006</v>
      </c>
      <c r="C154">
        <v>0.448291</v>
      </c>
      <c r="D154">
        <v>80.248800000000003</v>
      </c>
      <c r="E154">
        <v>0.53837400000000002</v>
      </c>
    </row>
    <row r="155" spans="1:5" x14ac:dyDescent="0.25">
      <c r="A155">
        <v>76</v>
      </c>
      <c r="B155">
        <v>75.997500000000002</v>
      </c>
      <c r="C155">
        <v>0.457256</v>
      </c>
      <c r="D155">
        <v>80.780100000000004</v>
      </c>
      <c r="E155">
        <v>0.54914099999999999</v>
      </c>
    </row>
    <row r="156" spans="1:5" x14ac:dyDescent="0.25">
      <c r="A156">
        <v>76.5</v>
      </c>
      <c r="B156">
        <v>76.497399999999999</v>
      </c>
      <c r="C156">
        <v>0.46633999999999998</v>
      </c>
      <c r="D156">
        <v>81.311499999999995</v>
      </c>
      <c r="E156">
        <v>0.56005000000000005</v>
      </c>
    </row>
    <row r="157" spans="1:5" x14ac:dyDescent="0.25">
      <c r="A157">
        <v>77</v>
      </c>
      <c r="B157">
        <v>76.997399999999999</v>
      </c>
      <c r="C157">
        <v>0.47554400000000002</v>
      </c>
      <c r="D157">
        <v>81.8429</v>
      </c>
      <c r="E157">
        <v>0.57110300000000003</v>
      </c>
    </row>
    <row r="158" spans="1:5" x14ac:dyDescent="0.25">
      <c r="A158">
        <v>77.5</v>
      </c>
      <c r="B158">
        <v>77.497299999999996</v>
      </c>
      <c r="C158">
        <v>0.48486699999999999</v>
      </c>
      <c r="D158">
        <v>82.374200000000002</v>
      </c>
      <c r="E158">
        <v>0.58230099999999996</v>
      </c>
    </row>
    <row r="159" spans="1:5" x14ac:dyDescent="0.25">
      <c r="A159">
        <v>78</v>
      </c>
      <c r="B159">
        <v>77.997200000000007</v>
      </c>
      <c r="C159">
        <v>0.49431199999999997</v>
      </c>
      <c r="D159">
        <v>82.905600000000007</v>
      </c>
      <c r="E159">
        <v>0.59364300000000003</v>
      </c>
    </row>
    <row r="160" spans="1:5" x14ac:dyDescent="0.25">
      <c r="A160">
        <v>78.5</v>
      </c>
      <c r="B160">
        <v>78.497100000000003</v>
      </c>
      <c r="C160">
        <v>0.50387899999999997</v>
      </c>
      <c r="D160">
        <v>83.436899999999994</v>
      </c>
      <c r="E160">
        <v>0.605132</v>
      </c>
    </row>
    <row r="161" spans="1:5" x14ac:dyDescent="0.25">
      <c r="A161">
        <v>79</v>
      </c>
      <c r="B161">
        <v>78.997</v>
      </c>
      <c r="C161">
        <v>0.51356800000000002</v>
      </c>
      <c r="D161">
        <v>83.968199999999996</v>
      </c>
      <c r="E161">
        <v>0.61676900000000001</v>
      </c>
    </row>
    <row r="162" spans="1:5" x14ac:dyDescent="0.25">
      <c r="A162">
        <v>79.5</v>
      </c>
      <c r="B162">
        <v>79.496899999999997</v>
      </c>
      <c r="C162">
        <v>0.52338099999999999</v>
      </c>
      <c r="D162">
        <v>84.499600000000001</v>
      </c>
      <c r="E162">
        <v>0.62855300000000003</v>
      </c>
    </row>
    <row r="163" spans="1:5" x14ac:dyDescent="0.25">
      <c r="A163">
        <v>80</v>
      </c>
      <c r="B163">
        <v>79.996799999999993</v>
      </c>
      <c r="C163">
        <v>0.53331799999999996</v>
      </c>
      <c r="D163">
        <v>85.030900000000003</v>
      </c>
      <c r="E163">
        <v>0.64048700000000003</v>
      </c>
    </row>
    <row r="164" spans="1:5" x14ac:dyDescent="0.25">
      <c r="A164">
        <v>80.5</v>
      </c>
      <c r="B164">
        <v>80.496700000000004</v>
      </c>
      <c r="C164">
        <v>0.54337999999999997</v>
      </c>
      <c r="D164">
        <v>85.562299999999993</v>
      </c>
      <c r="E164">
        <v>0.65257100000000001</v>
      </c>
    </row>
    <row r="165" spans="1:5" x14ac:dyDescent="0.25">
      <c r="A165">
        <v>81</v>
      </c>
      <c r="B165">
        <v>80.996600000000001</v>
      </c>
      <c r="C165">
        <v>0.55356799999999995</v>
      </c>
      <c r="D165">
        <v>86.093599999999995</v>
      </c>
      <c r="E165">
        <v>0.66480499999999998</v>
      </c>
    </row>
    <row r="166" spans="1:5" x14ac:dyDescent="0.25">
      <c r="A166">
        <v>81.5</v>
      </c>
      <c r="B166">
        <v>81.496499999999997</v>
      </c>
      <c r="C166">
        <v>0.56388199999999999</v>
      </c>
      <c r="D166">
        <v>86.624899999999997</v>
      </c>
      <c r="E166">
        <v>0.67719200000000002</v>
      </c>
    </row>
    <row r="167" spans="1:5" x14ac:dyDescent="0.25">
      <c r="A167">
        <v>82</v>
      </c>
      <c r="B167">
        <v>81.996399999999994</v>
      </c>
      <c r="C167">
        <v>0.57432399999999995</v>
      </c>
      <c r="D167">
        <v>87.156199999999998</v>
      </c>
      <c r="E167">
        <v>0.68973200000000001</v>
      </c>
    </row>
    <row r="168" spans="1:5" x14ac:dyDescent="0.25">
      <c r="A168">
        <v>82.5</v>
      </c>
      <c r="B168">
        <v>82.496300000000005</v>
      </c>
      <c r="C168">
        <v>0.584893</v>
      </c>
      <c r="D168">
        <v>87.687600000000003</v>
      </c>
      <c r="E168">
        <v>0.70242499999999997</v>
      </c>
    </row>
    <row r="169" spans="1:5" x14ac:dyDescent="0.25">
      <c r="A169">
        <v>83</v>
      </c>
      <c r="B169">
        <v>82.996200000000002</v>
      </c>
      <c r="C169">
        <v>0.59559200000000001</v>
      </c>
      <c r="D169">
        <v>88.218900000000005</v>
      </c>
      <c r="E169">
        <v>0.71527300000000005</v>
      </c>
    </row>
    <row r="170" spans="1:5" x14ac:dyDescent="0.25">
      <c r="A170">
        <v>83.5</v>
      </c>
      <c r="B170">
        <v>83.495999999999995</v>
      </c>
      <c r="C170">
        <v>0.60641999999999996</v>
      </c>
      <c r="D170">
        <v>88.750200000000007</v>
      </c>
      <c r="E170">
        <v>0.72827699999999995</v>
      </c>
    </row>
    <row r="171" spans="1:5" x14ac:dyDescent="0.25">
      <c r="A171">
        <v>84</v>
      </c>
      <c r="B171">
        <v>83.995900000000006</v>
      </c>
      <c r="C171">
        <v>0.61737900000000001</v>
      </c>
      <c r="D171">
        <v>89.281499999999994</v>
      </c>
      <c r="E171">
        <v>0.74143800000000004</v>
      </c>
    </row>
    <row r="172" spans="1:5" x14ac:dyDescent="0.25">
      <c r="A172">
        <v>84.5</v>
      </c>
      <c r="B172">
        <v>84.495800000000003</v>
      </c>
      <c r="C172">
        <v>0.62846800000000003</v>
      </c>
      <c r="D172">
        <v>89.812799999999996</v>
      </c>
      <c r="E172">
        <v>0.75475599999999998</v>
      </c>
    </row>
    <row r="173" spans="1:5" x14ac:dyDescent="0.25">
      <c r="A173">
        <v>85</v>
      </c>
      <c r="B173">
        <v>84.995699999999999</v>
      </c>
      <c r="C173">
        <v>0.63968999999999998</v>
      </c>
      <c r="D173">
        <v>90.344099999999997</v>
      </c>
      <c r="E173">
        <v>0.76823300000000005</v>
      </c>
    </row>
    <row r="174" spans="1:5" x14ac:dyDescent="0.25">
      <c r="A174">
        <v>85.5</v>
      </c>
      <c r="B174">
        <v>85.495500000000007</v>
      </c>
      <c r="C174">
        <v>0.65104499999999998</v>
      </c>
      <c r="D174">
        <v>90.875399999999999</v>
      </c>
      <c r="E174">
        <v>0.78186900000000004</v>
      </c>
    </row>
    <row r="175" spans="1:5" x14ac:dyDescent="0.25">
      <c r="A175">
        <v>86</v>
      </c>
      <c r="B175">
        <v>85.995400000000004</v>
      </c>
      <c r="C175">
        <v>0.66253300000000004</v>
      </c>
      <c r="D175">
        <v>91.406700000000001</v>
      </c>
      <c r="E175">
        <v>0.79566499999999996</v>
      </c>
    </row>
    <row r="176" spans="1:5" x14ac:dyDescent="0.25">
      <c r="A176">
        <v>86.5</v>
      </c>
      <c r="B176">
        <v>86.4953</v>
      </c>
      <c r="C176">
        <v>0.67415599999999998</v>
      </c>
      <c r="D176">
        <v>91.938000000000002</v>
      </c>
      <c r="E176">
        <v>0.80962299999999998</v>
      </c>
    </row>
    <row r="177" spans="1:5" x14ac:dyDescent="0.25">
      <c r="A177">
        <v>87</v>
      </c>
      <c r="B177">
        <v>86.995099999999994</v>
      </c>
      <c r="C177">
        <v>0.68591299999999999</v>
      </c>
      <c r="D177">
        <v>92.469200000000001</v>
      </c>
      <c r="E177">
        <v>0.823743</v>
      </c>
    </row>
    <row r="178" spans="1:5" x14ac:dyDescent="0.25">
      <c r="A178">
        <v>87.5</v>
      </c>
      <c r="B178">
        <v>87.495000000000005</v>
      </c>
      <c r="C178">
        <v>0.69780699999999996</v>
      </c>
      <c r="D178">
        <v>93.000500000000002</v>
      </c>
      <c r="E178">
        <v>0.83802600000000005</v>
      </c>
    </row>
    <row r="179" spans="1:5" x14ac:dyDescent="0.25">
      <c r="A179">
        <v>88</v>
      </c>
      <c r="B179">
        <v>87.994799999999998</v>
      </c>
      <c r="C179">
        <v>0.70983700000000005</v>
      </c>
      <c r="D179">
        <v>93.531800000000004</v>
      </c>
      <c r="E179">
        <v>0.85247399999999995</v>
      </c>
    </row>
    <row r="180" spans="1:5" x14ac:dyDescent="0.25">
      <c r="A180">
        <v>88.5</v>
      </c>
      <c r="B180">
        <v>88.494699999999995</v>
      </c>
      <c r="C180">
        <v>0.72200500000000001</v>
      </c>
      <c r="D180">
        <v>94.063100000000006</v>
      </c>
      <c r="E180">
        <v>0.86708600000000002</v>
      </c>
    </row>
    <row r="181" spans="1:5" x14ac:dyDescent="0.25">
      <c r="A181">
        <v>89</v>
      </c>
      <c r="B181">
        <v>88.994500000000002</v>
      </c>
      <c r="C181">
        <v>0.73431100000000005</v>
      </c>
      <c r="D181">
        <v>94.594300000000004</v>
      </c>
      <c r="E181">
        <v>0.88186399999999998</v>
      </c>
    </row>
    <row r="182" spans="1:5" x14ac:dyDescent="0.25">
      <c r="A182">
        <v>89.5</v>
      </c>
      <c r="B182">
        <v>89.494399999999999</v>
      </c>
      <c r="C182">
        <v>0.74675599999999998</v>
      </c>
      <c r="D182">
        <v>95.125600000000006</v>
      </c>
      <c r="E182">
        <v>0.89681</v>
      </c>
    </row>
    <row r="183" spans="1:5" x14ac:dyDescent="0.25">
      <c r="A183">
        <v>90</v>
      </c>
      <c r="B183">
        <v>89.994200000000006</v>
      </c>
      <c r="C183">
        <v>0.75934000000000001</v>
      </c>
      <c r="D183">
        <v>95.656899999999993</v>
      </c>
      <c r="E183">
        <v>0.91192300000000004</v>
      </c>
    </row>
    <row r="184" spans="1:5" x14ac:dyDescent="0.25">
      <c r="A184">
        <v>90.5</v>
      </c>
      <c r="B184">
        <v>90.494100000000003</v>
      </c>
      <c r="C184">
        <v>0.77206600000000003</v>
      </c>
      <c r="D184">
        <v>96.188100000000006</v>
      </c>
      <c r="E184">
        <v>0.92720499999999995</v>
      </c>
    </row>
    <row r="185" spans="1:5" x14ac:dyDescent="0.25">
      <c r="A185">
        <v>91</v>
      </c>
      <c r="B185">
        <v>90.993899999999996</v>
      </c>
      <c r="C185">
        <v>0.78493199999999996</v>
      </c>
      <c r="D185">
        <v>96.719300000000004</v>
      </c>
      <c r="E185">
        <v>0.94265699999999997</v>
      </c>
    </row>
    <row r="186" spans="1:5" x14ac:dyDescent="0.25">
      <c r="A186">
        <v>91.5</v>
      </c>
      <c r="B186">
        <v>91.493700000000004</v>
      </c>
      <c r="C186">
        <v>0.79794100000000001</v>
      </c>
      <c r="D186">
        <v>97.250600000000006</v>
      </c>
      <c r="E186">
        <v>0.95828000000000002</v>
      </c>
    </row>
    <row r="187" spans="1:5" x14ac:dyDescent="0.25">
      <c r="A187">
        <v>92</v>
      </c>
      <c r="B187">
        <v>91.993600000000001</v>
      </c>
      <c r="C187">
        <v>0.81109299999999995</v>
      </c>
      <c r="D187">
        <v>97.781800000000004</v>
      </c>
      <c r="E187">
        <v>0.974074</v>
      </c>
    </row>
    <row r="188" spans="1:5" x14ac:dyDescent="0.25">
      <c r="A188">
        <v>92.5</v>
      </c>
      <c r="B188">
        <v>92.493399999999994</v>
      </c>
      <c r="C188">
        <v>0.82438800000000001</v>
      </c>
      <c r="D188">
        <v>98.313100000000006</v>
      </c>
      <c r="E188">
        <v>0.99004099999999995</v>
      </c>
    </row>
    <row r="189" spans="1:5" x14ac:dyDescent="0.25">
      <c r="A189">
        <v>93</v>
      </c>
      <c r="B189">
        <v>92.993200000000002</v>
      </c>
      <c r="C189">
        <v>0.83782800000000002</v>
      </c>
      <c r="D189">
        <v>98.844300000000004</v>
      </c>
      <c r="E189">
        <v>1.0061800000000001</v>
      </c>
    </row>
    <row r="190" spans="1:5" x14ac:dyDescent="0.25">
      <c r="A190">
        <v>93.5</v>
      </c>
      <c r="B190">
        <v>93.492999999999995</v>
      </c>
      <c r="C190">
        <v>0.85141299999999998</v>
      </c>
      <c r="D190">
        <v>99.375500000000002</v>
      </c>
      <c r="E190">
        <v>1.0225</v>
      </c>
    </row>
    <row r="191" spans="1:5" x14ac:dyDescent="0.25">
      <c r="A191">
        <v>94</v>
      </c>
      <c r="B191">
        <v>93.992800000000003</v>
      </c>
      <c r="C191">
        <v>0.86514500000000005</v>
      </c>
      <c r="D191">
        <v>99.906700000000001</v>
      </c>
      <c r="E191">
        <v>1.0389900000000001</v>
      </c>
    </row>
    <row r="192" spans="1:5" x14ac:dyDescent="0.25">
      <c r="A192">
        <v>94.5</v>
      </c>
      <c r="B192">
        <v>94.492599999999996</v>
      </c>
      <c r="C192">
        <v>0.879023</v>
      </c>
      <c r="D192">
        <v>100.438</v>
      </c>
      <c r="E192">
        <v>1.05565</v>
      </c>
    </row>
    <row r="193" spans="1:5" x14ac:dyDescent="0.25">
      <c r="A193">
        <v>95</v>
      </c>
      <c r="B193">
        <v>94.992400000000004</v>
      </c>
      <c r="C193">
        <v>0.89304799999999995</v>
      </c>
      <c r="D193">
        <v>100.96899999999999</v>
      </c>
      <c r="E193">
        <v>1.0725</v>
      </c>
    </row>
    <row r="194" spans="1:5" x14ac:dyDescent="0.25">
      <c r="A194">
        <v>95.5</v>
      </c>
      <c r="B194">
        <v>95.492199999999997</v>
      </c>
      <c r="C194">
        <v>0.90722199999999997</v>
      </c>
      <c r="D194">
        <v>101.5</v>
      </c>
      <c r="E194">
        <v>1.08952</v>
      </c>
    </row>
    <row r="195" spans="1:5" x14ac:dyDescent="0.25">
      <c r="A195">
        <v>96</v>
      </c>
      <c r="B195">
        <v>95.992000000000004</v>
      </c>
      <c r="C195">
        <v>0.92154499999999995</v>
      </c>
      <c r="D195">
        <v>102.032</v>
      </c>
      <c r="E195">
        <v>1.1067199999999999</v>
      </c>
    </row>
    <row r="196" spans="1:5" x14ac:dyDescent="0.25">
      <c r="A196">
        <v>96.5</v>
      </c>
      <c r="B196">
        <v>96.491799999999998</v>
      </c>
      <c r="C196">
        <v>0.93601900000000005</v>
      </c>
      <c r="D196">
        <v>102.563</v>
      </c>
      <c r="E196">
        <v>1.1241000000000001</v>
      </c>
    </row>
    <row r="197" spans="1:5" x14ac:dyDescent="0.25">
      <c r="A197">
        <v>97</v>
      </c>
      <c r="B197">
        <v>96.991600000000005</v>
      </c>
      <c r="C197">
        <v>0.95064199999999999</v>
      </c>
      <c r="D197">
        <v>103.09399999999999</v>
      </c>
      <c r="E197">
        <v>1.1416599999999999</v>
      </c>
    </row>
    <row r="198" spans="1:5" x14ac:dyDescent="0.25">
      <c r="A198">
        <v>97.5</v>
      </c>
      <c r="B198">
        <v>97.491399999999999</v>
      </c>
      <c r="C198">
        <v>0.965418</v>
      </c>
      <c r="D198">
        <v>103.625</v>
      </c>
      <c r="E198">
        <v>1.1594</v>
      </c>
    </row>
    <row r="199" spans="1:5" x14ac:dyDescent="0.25">
      <c r="A199">
        <v>98</v>
      </c>
      <c r="B199">
        <v>97.991200000000006</v>
      </c>
      <c r="C199">
        <v>0.98034500000000002</v>
      </c>
      <c r="D199">
        <v>104.15600000000001</v>
      </c>
      <c r="E199">
        <v>1.17733</v>
      </c>
    </row>
    <row r="200" spans="1:5" x14ac:dyDescent="0.25">
      <c r="A200">
        <v>98.5</v>
      </c>
      <c r="B200">
        <v>98.490899999999996</v>
      </c>
      <c r="C200">
        <v>0.99542600000000003</v>
      </c>
      <c r="D200">
        <v>104.687</v>
      </c>
      <c r="E200">
        <v>1.1954400000000001</v>
      </c>
    </row>
    <row r="201" spans="1:5" x14ac:dyDescent="0.25">
      <c r="A201">
        <v>99</v>
      </c>
      <c r="B201">
        <v>98.990700000000004</v>
      </c>
      <c r="C201">
        <v>1.0106599999999999</v>
      </c>
      <c r="D201">
        <v>105.21899999999999</v>
      </c>
      <c r="E201">
        <v>1.21374</v>
      </c>
    </row>
    <row r="202" spans="1:5" x14ac:dyDescent="0.25">
      <c r="A202">
        <v>99.5</v>
      </c>
      <c r="B202">
        <v>99.490499999999997</v>
      </c>
      <c r="C202">
        <v>1.0260499999999999</v>
      </c>
      <c r="D202">
        <v>105.75</v>
      </c>
      <c r="E202">
        <v>1.2322200000000001</v>
      </c>
    </row>
    <row r="203" spans="1:5" x14ac:dyDescent="0.25">
      <c r="A203">
        <v>100</v>
      </c>
      <c r="B203">
        <v>99.990200000000002</v>
      </c>
      <c r="C203">
        <v>1.04159</v>
      </c>
      <c r="D203">
        <v>106.28100000000001</v>
      </c>
      <c r="E203">
        <v>1.2508900000000001</v>
      </c>
    </row>
    <row r="204" spans="1:5" x14ac:dyDescent="0.25">
      <c r="A204">
        <v>100.5</v>
      </c>
      <c r="B204">
        <v>100.49</v>
      </c>
      <c r="C204">
        <v>1.0572900000000001</v>
      </c>
      <c r="D204">
        <v>106.812</v>
      </c>
      <c r="E204">
        <v>1.2697400000000001</v>
      </c>
    </row>
    <row r="205" spans="1:5" x14ac:dyDescent="0.25">
      <c r="A205">
        <v>101</v>
      </c>
      <c r="B205">
        <v>100.99</v>
      </c>
      <c r="C205">
        <v>1.07315</v>
      </c>
      <c r="D205">
        <v>107.343</v>
      </c>
      <c r="E205">
        <v>1.28878</v>
      </c>
    </row>
    <row r="206" spans="1:5" x14ac:dyDescent="0.25">
      <c r="A206">
        <v>101.5</v>
      </c>
      <c r="B206">
        <v>101.489</v>
      </c>
      <c r="C206">
        <v>1.08917</v>
      </c>
      <c r="D206">
        <v>107.874</v>
      </c>
      <c r="E206">
        <v>1.30802</v>
      </c>
    </row>
    <row r="207" spans="1:5" x14ac:dyDescent="0.25">
      <c r="A207">
        <v>102</v>
      </c>
      <c r="B207">
        <v>101.989</v>
      </c>
      <c r="C207">
        <v>1.10534</v>
      </c>
      <c r="D207">
        <v>108.405</v>
      </c>
      <c r="E207">
        <v>1.32744</v>
      </c>
    </row>
    <row r="208" spans="1:5" x14ac:dyDescent="0.25">
      <c r="A208">
        <v>102.5</v>
      </c>
      <c r="B208">
        <v>102.489</v>
      </c>
      <c r="C208">
        <v>1.1216699999999999</v>
      </c>
      <c r="D208">
        <v>108.93600000000001</v>
      </c>
      <c r="E208">
        <v>1.3470500000000001</v>
      </c>
    </row>
    <row r="209" spans="1:5" x14ac:dyDescent="0.25">
      <c r="A209">
        <v>103</v>
      </c>
      <c r="B209">
        <v>102.989</v>
      </c>
      <c r="C209">
        <v>1.1381699999999999</v>
      </c>
      <c r="D209">
        <v>109.468</v>
      </c>
      <c r="E209">
        <v>1.36686</v>
      </c>
    </row>
    <row r="210" spans="1:5" x14ac:dyDescent="0.25">
      <c r="A210">
        <v>103.5</v>
      </c>
      <c r="B210">
        <v>103.488</v>
      </c>
      <c r="C210">
        <v>1.15482</v>
      </c>
      <c r="D210">
        <v>109.999</v>
      </c>
      <c r="E210">
        <v>1.38686</v>
      </c>
    </row>
    <row r="211" spans="1:5" x14ac:dyDescent="0.25">
      <c r="A211">
        <v>104</v>
      </c>
      <c r="B211">
        <v>103.988</v>
      </c>
      <c r="C211">
        <v>1.17164</v>
      </c>
      <c r="D211">
        <v>110.53</v>
      </c>
      <c r="E211">
        <v>1.4070499999999999</v>
      </c>
    </row>
    <row r="212" spans="1:5" x14ac:dyDescent="0.25">
      <c r="A212">
        <v>104.5</v>
      </c>
      <c r="B212">
        <v>104.488</v>
      </c>
      <c r="C212">
        <v>1.18862</v>
      </c>
      <c r="D212">
        <v>111.06100000000001</v>
      </c>
      <c r="E212">
        <v>1.42744</v>
      </c>
    </row>
    <row r="213" spans="1:5" x14ac:dyDescent="0.25">
      <c r="A213">
        <v>105</v>
      </c>
      <c r="B213">
        <v>104.988</v>
      </c>
      <c r="C213">
        <v>1.2057599999999999</v>
      </c>
      <c r="D213">
        <v>111.592</v>
      </c>
      <c r="E213">
        <v>1.4480299999999999</v>
      </c>
    </row>
    <row r="214" spans="1:5" x14ac:dyDescent="0.25">
      <c r="A214">
        <v>105.5</v>
      </c>
      <c r="B214">
        <v>105.48699999999999</v>
      </c>
      <c r="C214">
        <v>1.22306</v>
      </c>
      <c r="D214">
        <v>112.123</v>
      </c>
      <c r="E214">
        <v>1.4688099999999999</v>
      </c>
    </row>
    <row r="215" spans="1:5" x14ac:dyDescent="0.25">
      <c r="A215">
        <v>106</v>
      </c>
      <c r="B215">
        <v>105.98699999999999</v>
      </c>
      <c r="C215">
        <v>1.2405299999999999</v>
      </c>
      <c r="D215">
        <v>112.654</v>
      </c>
      <c r="E215">
        <v>1.4897899999999999</v>
      </c>
    </row>
    <row r="216" spans="1:5" x14ac:dyDescent="0.25">
      <c r="A216">
        <v>106.5</v>
      </c>
      <c r="B216">
        <v>106.48699999999999</v>
      </c>
      <c r="C216">
        <v>1.25817</v>
      </c>
      <c r="D216">
        <v>113.185</v>
      </c>
      <c r="E216">
        <v>1.5109699999999999</v>
      </c>
    </row>
    <row r="217" spans="1:5" x14ac:dyDescent="0.25">
      <c r="A217">
        <v>107</v>
      </c>
      <c r="B217">
        <v>106.986</v>
      </c>
      <c r="C217">
        <v>1.27597</v>
      </c>
      <c r="D217">
        <v>113.71599999999999</v>
      </c>
      <c r="E217">
        <v>1.5323500000000001</v>
      </c>
    </row>
    <row r="218" spans="1:5" x14ac:dyDescent="0.25">
      <c r="A218">
        <v>107.5</v>
      </c>
      <c r="B218">
        <v>107.486</v>
      </c>
      <c r="C218">
        <v>1.2939400000000001</v>
      </c>
      <c r="D218">
        <v>114.247</v>
      </c>
      <c r="E218">
        <v>1.55392</v>
      </c>
    </row>
    <row r="219" spans="1:5" x14ac:dyDescent="0.25">
      <c r="A219">
        <v>108</v>
      </c>
      <c r="B219">
        <v>107.986</v>
      </c>
      <c r="C219">
        <v>1.3120799999999999</v>
      </c>
      <c r="D219">
        <v>114.77800000000001</v>
      </c>
      <c r="E219">
        <v>1.5757000000000001</v>
      </c>
    </row>
    <row r="220" spans="1:5" x14ac:dyDescent="0.25">
      <c r="A220">
        <v>108.5</v>
      </c>
      <c r="B220">
        <v>108.485</v>
      </c>
      <c r="C220">
        <v>1.3303799999999999</v>
      </c>
      <c r="D220">
        <v>115.309</v>
      </c>
      <c r="E220">
        <v>1.5976900000000001</v>
      </c>
    </row>
    <row r="221" spans="1:5" x14ac:dyDescent="0.25">
      <c r="A221">
        <v>109</v>
      </c>
      <c r="B221">
        <v>108.985</v>
      </c>
      <c r="C221">
        <v>1.3488599999999999</v>
      </c>
      <c r="D221">
        <v>115.84</v>
      </c>
      <c r="E221">
        <v>1.6198699999999999</v>
      </c>
    </row>
    <row r="222" spans="1:5" x14ac:dyDescent="0.25">
      <c r="A222">
        <v>109.5</v>
      </c>
      <c r="B222">
        <v>109.485</v>
      </c>
      <c r="C222">
        <v>1.3674999999999999</v>
      </c>
      <c r="D222">
        <v>116.371</v>
      </c>
      <c r="E222">
        <v>1.6422600000000001</v>
      </c>
    </row>
    <row r="223" spans="1:5" x14ac:dyDescent="0.25">
      <c r="A223">
        <v>110</v>
      </c>
      <c r="B223">
        <v>109.98399999999999</v>
      </c>
      <c r="C223">
        <v>1.38632</v>
      </c>
      <c r="D223">
        <v>116.902</v>
      </c>
      <c r="E223">
        <v>1.66486</v>
      </c>
    </row>
    <row r="224" spans="1:5" x14ac:dyDescent="0.25">
      <c r="A224">
        <v>110.5</v>
      </c>
      <c r="B224">
        <v>110.48399999999999</v>
      </c>
      <c r="C224">
        <v>1.4053</v>
      </c>
      <c r="D224">
        <v>117.43300000000001</v>
      </c>
      <c r="E224">
        <v>1.6876599999999999</v>
      </c>
    </row>
    <row r="225" spans="1:5" x14ac:dyDescent="0.25">
      <c r="A225">
        <v>111</v>
      </c>
      <c r="B225">
        <v>110.98399999999999</v>
      </c>
      <c r="C225">
        <v>1.4244600000000001</v>
      </c>
      <c r="D225">
        <v>117.964</v>
      </c>
      <c r="E225">
        <v>1.7106699999999999</v>
      </c>
    </row>
    <row r="226" spans="1:5" x14ac:dyDescent="0.25">
      <c r="A226">
        <v>111.5</v>
      </c>
      <c r="B226">
        <v>111.483</v>
      </c>
      <c r="C226">
        <v>1.4438</v>
      </c>
      <c r="D226">
        <v>118.495</v>
      </c>
      <c r="E226">
        <v>1.7338899999999999</v>
      </c>
    </row>
    <row r="227" spans="1:5" x14ac:dyDescent="0.25">
      <c r="A227">
        <v>112</v>
      </c>
      <c r="B227">
        <v>111.983</v>
      </c>
      <c r="C227">
        <v>1.4633100000000001</v>
      </c>
      <c r="D227">
        <v>119.026</v>
      </c>
      <c r="E227">
        <v>1.7573099999999999</v>
      </c>
    </row>
    <row r="228" spans="1:5" x14ac:dyDescent="0.25">
      <c r="A228">
        <v>112.5</v>
      </c>
      <c r="B228">
        <v>112.482</v>
      </c>
      <c r="C228">
        <v>1.48299</v>
      </c>
      <c r="D228">
        <v>119.557</v>
      </c>
      <c r="E228">
        <v>1.78095</v>
      </c>
    </row>
    <row r="229" spans="1:5" x14ac:dyDescent="0.25">
      <c r="A229">
        <v>113</v>
      </c>
      <c r="B229">
        <v>112.982</v>
      </c>
      <c r="C229">
        <v>1.50285</v>
      </c>
      <c r="D229">
        <v>120.08799999999999</v>
      </c>
      <c r="E229">
        <v>1.8048</v>
      </c>
    </row>
    <row r="230" spans="1:5" x14ac:dyDescent="0.25">
      <c r="A230">
        <v>113.5</v>
      </c>
      <c r="B230">
        <v>113.482</v>
      </c>
      <c r="C230">
        <v>1.52288</v>
      </c>
      <c r="D230">
        <v>120.619</v>
      </c>
      <c r="E230">
        <v>1.8288599999999999</v>
      </c>
    </row>
    <row r="231" spans="1:5" x14ac:dyDescent="0.25">
      <c r="A231">
        <v>114</v>
      </c>
      <c r="B231">
        <v>113.98099999999999</v>
      </c>
      <c r="C231">
        <v>1.5430900000000001</v>
      </c>
      <c r="D231">
        <v>121.15</v>
      </c>
      <c r="E231">
        <v>1.8531299999999999</v>
      </c>
    </row>
    <row r="232" spans="1:5" x14ac:dyDescent="0.25">
      <c r="A232">
        <v>114.5</v>
      </c>
      <c r="B232">
        <v>114.48099999999999</v>
      </c>
      <c r="C232">
        <v>1.56348</v>
      </c>
      <c r="D232">
        <v>121.681</v>
      </c>
      <c r="E232">
        <v>1.87761</v>
      </c>
    </row>
    <row r="233" spans="1:5" x14ac:dyDescent="0.25">
      <c r="A233">
        <v>115</v>
      </c>
      <c r="B233">
        <v>114.98</v>
      </c>
      <c r="C233">
        <v>1.58405</v>
      </c>
      <c r="D233">
        <v>122.212</v>
      </c>
      <c r="E233">
        <v>1.9023099999999999</v>
      </c>
    </row>
    <row r="234" spans="1:5" x14ac:dyDescent="0.25">
      <c r="A234">
        <v>115.5</v>
      </c>
      <c r="B234">
        <v>115.48</v>
      </c>
      <c r="C234">
        <v>1.6048</v>
      </c>
      <c r="D234">
        <v>122.742</v>
      </c>
      <c r="E234">
        <v>1.92723</v>
      </c>
    </row>
    <row r="235" spans="1:5" x14ac:dyDescent="0.25">
      <c r="A235">
        <v>116</v>
      </c>
      <c r="B235">
        <v>115.979</v>
      </c>
      <c r="C235">
        <v>1.6257299999999999</v>
      </c>
      <c r="D235">
        <v>123.273</v>
      </c>
      <c r="E235">
        <v>1.9523600000000001</v>
      </c>
    </row>
    <row r="236" spans="1:5" x14ac:dyDescent="0.25">
      <c r="A236">
        <v>116.5</v>
      </c>
      <c r="B236">
        <v>116.479</v>
      </c>
      <c r="C236">
        <v>1.6468400000000001</v>
      </c>
      <c r="D236">
        <v>123.804</v>
      </c>
      <c r="E236">
        <v>1.9777100000000001</v>
      </c>
    </row>
    <row r="237" spans="1:5" x14ac:dyDescent="0.25">
      <c r="A237">
        <v>117</v>
      </c>
      <c r="B237">
        <v>116.979</v>
      </c>
      <c r="C237">
        <v>1.6681299999999999</v>
      </c>
      <c r="D237">
        <v>124.33499999999999</v>
      </c>
      <c r="E237">
        <v>2.0032800000000002</v>
      </c>
    </row>
    <row r="238" spans="1:5" x14ac:dyDescent="0.25">
      <c r="A238">
        <v>117.5</v>
      </c>
      <c r="B238">
        <v>117.47799999999999</v>
      </c>
      <c r="C238">
        <v>1.6896</v>
      </c>
      <c r="D238">
        <v>124.866</v>
      </c>
      <c r="E238">
        <v>2.0290699999999999</v>
      </c>
    </row>
    <row r="239" spans="1:5" x14ac:dyDescent="0.25">
      <c r="A239">
        <v>118</v>
      </c>
      <c r="B239">
        <v>117.97799999999999</v>
      </c>
      <c r="C239">
        <v>1.71126</v>
      </c>
      <c r="D239">
        <v>125.39700000000001</v>
      </c>
      <c r="E239">
        <v>2.0550700000000002</v>
      </c>
    </row>
    <row r="240" spans="1:5" x14ac:dyDescent="0.25">
      <c r="A240">
        <v>118.5</v>
      </c>
      <c r="B240">
        <v>118.477</v>
      </c>
      <c r="C240">
        <v>1.7331000000000001</v>
      </c>
      <c r="D240">
        <v>125.928</v>
      </c>
      <c r="E240">
        <v>2.0813000000000001</v>
      </c>
    </row>
    <row r="241" spans="1:5" x14ac:dyDescent="0.25">
      <c r="A241">
        <v>119</v>
      </c>
      <c r="B241">
        <v>118.977</v>
      </c>
      <c r="C241">
        <v>1.7551300000000001</v>
      </c>
      <c r="D241">
        <v>126.458</v>
      </c>
      <c r="E241">
        <v>2.1077499999999998</v>
      </c>
    </row>
    <row r="242" spans="1:5" x14ac:dyDescent="0.25">
      <c r="A242">
        <v>119.5</v>
      </c>
      <c r="B242">
        <v>119.476</v>
      </c>
      <c r="C242">
        <v>1.7773399999999999</v>
      </c>
      <c r="D242">
        <v>126.989</v>
      </c>
      <c r="E242">
        <v>2.13443</v>
      </c>
    </row>
    <row r="243" spans="1:5" x14ac:dyDescent="0.25">
      <c r="A243">
        <v>120</v>
      </c>
      <c r="B243">
        <v>119.976</v>
      </c>
      <c r="C243">
        <v>1.7997399999999999</v>
      </c>
      <c r="D243">
        <v>127.52</v>
      </c>
      <c r="E243">
        <v>2.1613199999999999</v>
      </c>
    </row>
    <row r="244" spans="1:5" x14ac:dyDescent="0.25">
      <c r="A244">
        <v>120.5</v>
      </c>
      <c r="B244">
        <v>120.47499999999999</v>
      </c>
      <c r="C244">
        <v>1.82233</v>
      </c>
      <c r="D244">
        <v>128.05099999999999</v>
      </c>
      <c r="E244">
        <v>2.18845</v>
      </c>
    </row>
    <row r="245" spans="1:5" x14ac:dyDescent="0.25">
      <c r="A245">
        <v>121</v>
      </c>
      <c r="B245">
        <v>120.97499999999999</v>
      </c>
      <c r="C245">
        <v>1.8451</v>
      </c>
      <c r="D245">
        <v>128.58099999999999</v>
      </c>
      <c r="E245">
        <v>2.2157900000000001</v>
      </c>
    </row>
    <row r="246" spans="1:5" x14ac:dyDescent="0.25">
      <c r="A246">
        <v>121.5</v>
      </c>
      <c r="B246">
        <v>121.474</v>
      </c>
      <c r="C246">
        <v>1.8680600000000001</v>
      </c>
      <c r="D246">
        <v>129.11199999999999</v>
      </c>
      <c r="E246">
        <v>2.2433700000000001</v>
      </c>
    </row>
    <row r="247" spans="1:5" x14ac:dyDescent="0.25">
      <c r="A247">
        <v>122</v>
      </c>
      <c r="B247">
        <v>121.974</v>
      </c>
      <c r="C247">
        <v>1.8912199999999999</v>
      </c>
      <c r="D247">
        <v>129.643</v>
      </c>
      <c r="E247">
        <v>2.2711700000000001</v>
      </c>
    </row>
    <row r="248" spans="1:5" x14ac:dyDescent="0.25">
      <c r="A248">
        <v>122.5</v>
      </c>
      <c r="B248">
        <v>122.473</v>
      </c>
      <c r="C248">
        <v>1.91456</v>
      </c>
      <c r="D248">
        <v>130.17400000000001</v>
      </c>
      <c r="E248">
        <v>2.2991999999999999</v>
      </c>
    </row>
    <row r="249" spans="1:5" x14ac:dyDescent="0.25">
      <c r="A249">
        <v>123</v>
      </c>
      <c r="B249">
        <v>122.973</v>
      </c>
      <c r="C249">
        <v>1.9380900000000001</v>
      </c>
      <c r="D249">
        <v>130.70400000000001</v>
      </c>
      <c r="E249">
        <v>2.3274599999999999</v>
      </c>
    </row>
    <row r="250" spans="1:5" x14ac:dyDescent="0.25">
      <c r="A250">
        <v>123.5</v>
      </c>
      <c r="B250">
        <v>123.47199999999999</v>
      </c>
      <c r="C250">
        <v>1.9618199999999999</v>
      </c>
      <c r="D250">
        <v>131.23500000000001</v>
      </c>
      <c r="E250">
        <v>2.3559600000000001</v>
      </c>
    </row>
    <row r="251" spans="1:5" x14ac:dyDescent="0.25">
      <c r="A251">
        <v>124</v>
      </c>
      <c r="B251">
        <v>123.971</v>
      </c>
      <c r="C251">
        <v>1.9857400000000001</v>
      </c>
      <c r="D251">
        <v>131.76599999999999</v>
      </c>
      <c r="E251">
        <v>2.3846799999999999</v>
      </c>
    </row>
    <row r="252" spans="1:5" x14ac:dyDescent="0.25">
      <c r="A252">
        <v>124.5</v>
      </c>
      <c r="B252">
        <v>124.471</v>
      </c>
      <c r="C252">
        <v>2.0098500000000001</v>
      </c>
      <c r="D252">
        <v>132.297</v>
      </c>
      <c r="E252">
        <v>2.4136299999999999</v>
      </c>
    </row>
    <row r="253" spans="1:5" x14ac:dyDescent="0.25">
      <c r="A253">
        <v>125</v>
      </c>
      <c r="B253">
        <v>124.97</v>
      </c>
      <c r="C253">
        <v>2.03416</v>
      </c>
      <c r="D253">
        <v>132.827</v>
      </c>
      <c r="E253">
        <v>2.4428200000000002</v>
      </c>
    </row>
    <row r="254" spans="1:5" x14ac:dyDescent="0.25">
      <c r="A254">
        <v>125.5</v>
      </c>
      <c r="B254">
        <v>125.47</v>
      </c>
      <c r="C254">
        <v>2.0586600000000002</v>
      </c>
      <c r="D254">
        <v>133.358</v>
      </c>
      <c r="E254">
        <v>2.4722400000000002</v>
      </c>
    </row>
    <row r="255" spans="1:5" x14ac:dyDescent="0.25">
      <c r="A255">
        <v>126</v>
      </c>
      <c r="B255">
        <v>125.96899999999999</v>
      </c>
      <c r="C255">
        <v>2.0833599999999999</v>
      </c>
      <c r="D255">
        <v>133.88800000000001</v>
      </c>
      <c r="E255">
        <v>2.5019</v>
      </c>
    </row>
    <row r="256" spans="1:5" x14ac:dyDescent="0.25">
      <c r="A256">
        <v>126.5</v>
      </c>
      <c r="B256">
        <v>126.468</v>
      </c>
      <c r="C256">
        <v>2.10825</v>
      </c>
      <c r="D256">
        <v>134.41900000000001</v>
      </c>
      <c r="E256">
        <v>2.5318000000000001</v>
      </c>
    </row>
    <row r="257" spans="1:5" x14ac:dyDescent="0.25">
      <c r="A257">
        <v>127</v>
      </c>
      <c r="B257">
        <v>126.968</v>
      </c>
      <c r="C257">
        <v>2.1333500000000001</v>
      </c>
      <c r="D257">
        <v>134.94999999999999</v>
      </c>
      <c r="E257">
        <v>2.5619299999999998</v>
      </c>
    </row>
    <row r="258" spans="1:5" x14ac:dyDescent="0.25">
      <c r="A258">
        <v>127.5</v>
      </c>
      <c r="B258">
        <v>127.467</v>
      </c>
      <c r="C258">
        <v>2.1586400000000001</v>
      </c>
      <c r="D258">
        <v>135.47999999999999</v>
      </c>
      <c r="E258">
        <v>2.5922999999999998</v>
      </c>
    </row>
    <row r="259" spans="1:5" x14ac:dyDescent="0.25">
      <c r="A259">
        <v>128</v>
      </c>
      <c r="B259">
        <v>127.96599999999999</v>
      </c>
      <c r="C259">
        <v>2.1841200000000001</v>
      </c>
      <c r="D259">
        <v>136.011</v>
      </c>
      <c r="E259">
        <v>2.6229</v>
      </c>
    </row>
    <row r="260" spans="1:5" x14ac:dyDescent="0.25">
      <c r="A260">
        <v>128.5</v>
      </c>
      <c r="B260">
        <v>128.46600000000001</v>
      </c>
      <c r="C260">
        <v>2.2098100000000001</v>
      </c>
      <c r="D260">
        <v>136.541</v>
      </c>
      <c r="E260">
        <v>2.6537500000000001</v>
      </c>
    </row>
    <row r="261" spans="1:5" x14ac:dyDescent="0.25">
      <c r="A261">
        <v>129</v>
      </c>
      <c r="B261">
        <v>128.965</v>
      </c>
      <c r="C261">
        <v>2.2357</v>
      </c>
      <c r="D261">
        <v>137.072</v>
      </c>
      <c r="E261">
        <v>2.6848399999999999</v>
      </c>
    </row>
    <row r="262" spans="1:5" x14ac:dyDescent="0.25">
      <c r="A262">
        <v>129.5</v>
      </c>
      <c r="B262">
        <v>129.464</v>
      </c>
      <c r="C262">
        <v>2.26179</v>
      </c>
      <c r="D262">
        <v>137.60300000000001</v>
      </c>
      <c r="E262">
        <v>2.71617</v>
      </c>
    </row>
    <row r="263" spans="1:5" x14ac:dyDescent="0.25">
      <c r="A263">
        <v>130</v>
      </c>
      <c r="B263">
        <v>129.964</v>
      </c>
      <c r="C263">
        <v>2.28809</v>
      </c>
      <c r="D263">
        <v>138.13300000000001</v>
      </c>
      <c r="E263">
        <v>2.7477399999999998</v>
      </c>
    </row>
    <row r="264" spans="1:5" x14ac:dyDescent="0.25">
      <c r="A264">
        <v>130.5</v>
      </c>
      <c r="B264">
        <v>130.46299999999999</v>
      </c>
      <c r="C264">
        <v>2.3145799999999999</v>
      </c>
      <c r="D264">
        <v>138.66399999999999</v>
      </c>
      <c r="E264">
        <v>2.77956</v>
      </c>
    </row>
    <row r="265" spans="1:5" x14ac:dyDescent="0.25">
      <c r="A265">
        <v>131</v>
      </c>
      <c r="B265">
        <v>130.96199999999999</v>
      </c>
      <c r="C265">
        <v>2.3412799999999998</v>
      </c>
      <c r="D265">
        <v>139.19399999999999</v>
      </c>
      <c r="E265">
        <v>2.81162</v>
      </c>
    </row>
    <row r="266" spans="1:5" x14ac:dyDescent="0.25">
      <c r="A266">
        <v>131.5</v>
      </c>
      <c r="B266">
        <v>131.46199999999999</v>
      </c>
      <c r="C266">
        <v>2.3681800000000002</v>
      </c>
      <c r="D266">
        <v>139.72499999999999</v>
      </c>
      <c r="E266">
        <v>2.8439199999999998</v>
      </c>
    </row>
    <row r="267" spans="1:5" x14ac:dyDescent="0.25">
      <c r="A267">
        <v>132</v>
      </c>
      <c r="B267">
        <v>131.96100000000001</v>
      </c>
      <c r="C267">
        <v>2.3952900000000001</v>
      </c>
      <c r="D267">
        <v>140.255</v>
      </c>
      <c r="E267">
        <v>2.8764699999999999</v>
      </c>
    </row>
    <row r="268" spans="1:5" x14ac:dyDescent="0.25">
      <c r="A268">
        <v>132.5</v>
      </c>
      <c r="B268">
        <v>132.46</v>
      </c>
      <c r="C268">
        <v>2.4226100000000002</v>
      </c>
      <c r="D268">
        <v>140.786</v>
      </c>
      <c r="E268">
        <v>2.9092699999999998</v>
      </c>
    </row>
    <row r="269" spans="1:5" x14ac:dyDescent="0.25">
      <c r="A269">
        <v>133</v>
      </c>
      <c r="B269">
        <v>132.959</v>
      </c>
      <c r="C269">
        <v>2.4501300000000001</v>
      </c>
      <c r="D269">
        <v>141.316</v>
      </c>
      <c r="E269">
        <v>2.94232</v>
      </c>
    </row>
    <row r="270" spans="1:5" x14ac:dyDescent="0.25">
      <c r="A270">
        <v>133.5</v>
      </c>
      <c r="B270">
        <v>133.459</v>
      </c>
      <c r="C270">
        <v>2.4778600000000002</v>
      </c>
      <c r="D270">
        <v>141.846</v>
      </c>
      <c r="E270">
        <v>2.9756200000000002</v>
      </c>
    </row>
    <row r="271" spans="1:5" x14ac:dyDescent="0.25">
      <c r="A271">
        <v>134</v>
      </c>
      <c r="B271">
        <v>133.958</v>
      </c>
      <c r="C271">
        <v>2.5057900000000002</v>
      </c>
      <c r="D271">
        <v>142.37700000000001</v>
      </c>
      <c r="E271">
        <v>3.0091600000000001</v>
      </c>
    </row>
    <row r="272" spans="1:5" x14ac:dyDescent="0.25">
      <c r="A272">
        <v>134.5</v>
      </c>
      <c r="B272">
        <v>134.45699999999999</v>
      </c>
      <c r="C272">
        <v>2.5339399999999999</v>
      </c>
      <c r="D272">
        <v>142.90700000000001</v>
      </c>
      <c r="E272">
        <v>3.0429599999999999</v>
      </c>
    </row>
    <row r="273" spans="1:5" x14ac:dyDescent="0.25">
      <c r="A273">
        <v>135</v>
      </c>
      <c r="B273">
        <v>134.95599999999999</v>
      </c>
      <c r="C273">
        <v>2.5623</v>
      </c>
      <c r="D273">
        <v>143.43799999999999</v>
      </c>
      <c r="E273">
        <v>3.07701</v>
      </c>
    </row>
    <row r="274" spans="1:5" x14ac:dyDescent="0.25">
      <c r="A274">
        <v>135.5</v>
      </c>
      <c r="B274">
        <v>135.45500000000001</v>
      </c>
      <c r="C274">
        <v>2.5908600000000002</v>
      </c>
      <c r="D274">
        <v>143.96799999999999</v>
      </c>
      <c r="E274">
        <v>3.11131</v>
      </c>
    </row>
    <row r="275" spans="1:5" x14ac:dyDescent="0.25">
      <c r="A275">
        <v>136</v>
      </c>
      <c r="B275">
        <v>135.95500000000001</v>
      </c>
      <c r="C275">
        <v>2.61964</v>
      </c>
      <c r="D275">
        <v>144.49799999999999</v>
      </c>
      <c r="E275">
        <v>3.1458699999999999</v>
      </c>
    </row>
    <row r="276" spans="1:5" x14ac:dyDescent="0.25">
      <c r="A276">
        <v>136.5</v>
      </c>
      <c r="B276">
        <v>136.45400000000001</v>
      </c>
      <c r="C276">
        <v>2.6486299999999998</v>
      </c>
      <c r="D276">
        <v>145.029</v>
      </c>
      <c r="E276">
        <v>3.1806800000000002</v>
      </c>
    </row>
    <row r="277" spans="1:5" x14ac:dyDescent="0.25">
      <c r="A277">
        <v>137</v>
      </c>
      <c r="B277">
        <v>136.953</v>
      </c>
      <c r="C277">
        <v>2.6778300000000002</v>
      </c>
      <c r="D277">
        <v>145.559</v>
      </c>
      <c r="E277">
        <v>3.2157399999999998</v>
      </c>
    </row>
    <row r="278" spans="1:5" x14ac:dyDescent="0.25">
      <c r="A278">
        <v>137.5</v>
      </c>
      <c r="B278">
        <v>137.452</v>
      </c>
      <c r="C278">
        <v>2.7072500000000002</v>
      </c>
      <c r="D278">
        <v>146.089</v>
      </c>
      <c r="E278">
        <v>3.2510699999999999</v>
      </c>
    </row>
    <row r="279" spans="1:5" x14ac:dyDescent="0.25">
      <c r="A279">
        <v>138</v>
      </c>
      <c r="B279">
        <v>137.95099999999999</v>
      </c>
      <c r="C279">
        <v>2.7368800000000002</v>
      </c>
      <c r="D279">
        <v>146.62</v>
      </c>
      <c r="E279">
        <v>3.2866499999999998</v>
      </c>
    </row>
    <row r="280" spans="1:5" x14ac:dyDescent="0.25">
      <c r="A280">
        <v>138.5</v>
      </c>
      <c r="B280">
        <v>138.44999999999999</v>
      </c>
      <c r="C280">
        <v>2.7667299999999999</v>
      </c>
      <c r="D280">
        <v>147.15</v>
      </c>
      <c r="E280">
        <v>3.3224900000000002</v>
      </c>
    </row>
    <row r="281" spans="1:5" x14ac:dyDescent="0.25">
      <c r="A281">
        <v>139</v>
      </c>
      <c r="B281">
        <v>138.94900000000001</v>
      </c>
      <c r="C281">
        <v>2.7967900000000001</v>
      </c>
      <c r="D281">
        <v>147.68</v>
      </c>
      <c r="E281">
        <v>3.3585799999999999</v>
      </c>
    </row>
    <row r="282" spans="1:5" x14ac:dyDescent="0.25">
      <c r="A282">
        <v>139.5</v>
      </c>
      <c r="B282">
        <v>139.44800000000001</v>
      </c>
      <c r="C282">
        <v>2.82707</v>
      </c>
      <c r="D282">
        <v>148.21</v>
      </c>
      <c r="E282">
        <v>3.3949400000000001</v>
      </c>
    </row>
    <row r="283" spans="1:5" x14ac:dyDescent="0.25">
      <c r="A283">
        <v>140</v>
      </c>
      <c r="B283">
        <v>139.947</v>
      </c>
      <c r="C283">
        <v>2.8575699999999999</v>
      </c>
      <c r="D283">
        <v>148.74</v>
      </c>
      <c r="E283">
        <v>3.4315600000000002</v>
      </c>
    </row>
    <row r="284" spans="1:5" x14ac:dyDescent="0.25">
      <c r="A284">
        <v>140.5</v>
      </c>
      <c r="B284">
        <v>140.447</v>
      </c>
      <c r="C284">
        <v>2.88828</v>
      </c>
      <c r="D284">
        <v>149.27099999999999</v>
      </c>
      <c r="E284">
        <v>3.4684400000000002</v>
      </c>
    </row>
    <row r="285" spans="1:5" x14ac:dyDescent="0.25">
      <c r="A285">
        <v>141</v>
      </c>
      <c r="B285">
        <v>140.946</v>
      </c>
      <c r="C285">
        <v>2.9192200000000001</v>
      </c>
      <c r="D285">
        <v>149.80099999999999</v>
      </c>
      <c r="E285">
        <v>3.5055900000000002</v>
      </c>
    </row>
    <row r="286" spans="1:5" x14ac:dyDescent="0.25">
      <c r="A286">
        <v>141.5</v>
      </c>
      <c r="B286">
        <v>141.44499999999999</v>
      </c>
      <c r="C286">
        <v>2.9503699999999999</v>
      </c>
      <c r="D286">
        <v>150.33099999999999</v>
      </c>
      <c r="E286">
        <v>3.5429900000000001</v>
      </c>
    </row>
    <row r="287" spans="1:5" x14ac:dyDescent="0.25">
      <c r="A287">
        <v>142</v>
      </c>
      <c r="B287">
        <v>141.94399999999999</v>
      </c>
      <c r="C287">
        <v>2.9817499999999999</v>
      </c>
      <c r="D287">
        <v>150.86099999999999</v>
      </c>
      <c r="E287">
        <v>3.58067</v>
      </c>
    </row>
    <row r="288" spans="1:5" x14ac:dyDescent="0.25">
      <c r="A288">
        <v>142.5</v>
      </c>
      <c r="B288">
        <v>142.44300000000001</v>
      </c>
      <c r="C288">
        <v>3.0133399999999999</v>
      </c>
      <c r="D288">
        <v>151.39099999999999</v>
      </c>
      <c r="E288">
        <v>3.6186099999999999</v>
      </c>
    </row>
    <row r="289" spans="1:5" x14ac:dyDescent="0.25">
      <c r="A289">
        <v>143</v>
      </c>
      <c r="B289">
        <v>142.94200000000001</v>
      </c>
      <c r="C289">
        <v>3.0451600000000001</v>
      </c>
      <c r="D289">
        <v>151.92099999999999</v>
      </c>
      <c r="E289">
        <v>3.6568100000000001</v>
      </c>
    </row>
    <row r="290" spans="1:5" x14ac:dyDescent="0.25">
      <c r="A290">
        <v>143.5</v>
      </c>
      <c r="B290">
        <v>143.441</v>
      </c>
      <c r="C290">
        <v>3.0771999999999999</v>
      </c>
      <c r="D290">
        <v>152.45099999999999</v>
      </c>
      <c r="E290">
        <v>3.6952799999999999</v>
      </c>
    </row>
    <row r="291" spans="1:5" x14ac:dyDescent="0.25">
      <c r="A291">
        <v>144</v>
      </c>
      <c r="B291">
        <v>143.94</v>
      </c>
      <c r="C291">
        <v>3.10947</v>
      </c>
      <c r="D291">
        <v>152.98099999999999</v>
      </c>
      <c r="E291">
        <v>3.7340300000000002</v>
      </c>
    </row>
    <row r="292" spans="1:5" x14ac:dyDescent="0.25">
      <c r="A292">
        <v>144.5</v>
      </c>
      <c r="B292">
        <v>144.43799999999999</v>
      </c>
      <c r="C292">
        <v>3.1419600000000001</v>
      </c>
      <c r="D292">
        <v>153.511</v>
      </c>
      <c r="E292">
        <v>3.7730399999999999</v>
      </c>
    </row>
    <row r="293" spans="1:5" x14ac:dyDescent="0.25">
      <c r="A293">
        <v>145</v>
      </c>
      <c r="B293">
        <v>144.93700000000001</v>
      </c>
      <c r="C293">
        <v>3.1746699999999999</v>
      </c>
      <c r="D293">
        <v>154.042</v>
      </c>
      <c r="E293">
        <v>3.8123200000000002</v>
      </c>
    </row>
    <row r="294" spans="1:5" x14ac:dyDescent="0.25">
      <c r="A294">
        <v>145.5</v>
      </c>
      <c r="B294">
        <v>145.43600000000001</v>
      </c>
      <c r="C294">
        <v>3.2076099999999999</v>
      </c>
      <c r="D294">
        <v>154.572</v>
      </c>
      <c r="E294">
        <v>3.8518699999999999</v>
      </c>
    </row>
    <row r="295" spans="1:5" x14ac:dyDescent="0.25">
      <c r="A295">
        <v>146</v>
      </c>
      <c r="B295">
        <v>145.935</v>
      </c>
      <c r="C295">
        <v>3.24078</v>
      </c>
      <c r="D295">
        <v>155.101</v>
      </c>
      <c r="E295">
        <v>3.8917000000000002</v>
      </c>
    </row>
    <row r="296" spans="1:5" x14ac:dyDescent="0.25">
      <c r="A296">
        <v>146.5</v>
      </c>
      <c r="B296">
        <v>146.434</v>
      </c>
      <c r="C296">
        <v>3.2741799999999999</v>
      </c>
      <c r="D296">
        <v>155.631</v>
      </c>
      <c r="E296">
        <v>3.9317899999999999</v>
      </c>
    </row>
    <row r="297" spans="1:5" x14ac:dyDescent="0.25">
      <c r="A297">
        <v>147</v>
      </c>
      <c r="B297">
        <v>146.93299999999999</v>
      </c>
      <c r="C297">
        <v>3.3077999999999999</v>
      </c>
      <c r="D297">
        <v>156.161</v>
      </c>
      <c r="E297">
        <v>3.9721700000000002</v>
      </c>
    </row>
    <row r="298" spans="1:5" x14ac:dyDescent="0.25">
      <c r="A298">
        <v>147.5</v>
      </c>
      <c r="B298">
        <v>147.43199999999999</v>
      </c>
      <c r="C298">
        <v>3.34165</v>
      </c>
      <c r="D298">
        <v>156.691</v>
      </c>
      <c r="E298">
        <v>4.01281</v>
      </c>
    </row>
    <row r="299" spans="1:5" x14ac:dyDescent="0.25">
      <c r="A299">
        <v>148</v>
      </c>
      <c r="B299">
        <v>147.93100000000001</v>
      </c>
      <c r="C299">
        <v>3.37574</v>
      </c>
      <c r="D299">
        <v>157.221</v>
      </c>
      <c r="E299">
        <v>4.0537400000000003</v>
      </c>
    </row>
    <row r="300" spans="1:5" x14ac:dyDescent="0.25">
      <c r="A300">
        <v>148.5</v>
      </c>
      <c r="B300">
        <v>148.429</v>
      </c>
      <c r="C300">
        <v>3.41005</v>
      </c>
      <c r="D300">
        <v>157.751</v>
      </c>
      <c r="E300">
        <v>4.0949400000000002</v>
      </c>
    </row>
    <row r="301" spans="1:5" x14ac:dyDescent="0.25">
      <c r="A301">
        <v>149</v>
      </c>
      <c r="B301">
        <v>148.928</v>
      </c>
      <c r="C301">
        <v>3.4445999999999999</v>
      </c>
      <c r="D301">
        <v>158.28100000000001</v>
      </c>
      <c r="E301">
        <v>4.1364200000000002</v>
      </c>
    </row>
    <row r="302" spans="1:5" x14ac:dyDescent="0.25">
      <c r="A302">
        <v>149.5</v>
      </c>
      <c r="B302">
        <v>149.42699999999999</v>
      </c>
      <c r="C302">
        <v>3.4793699999999999</v>
      </c>
      <c r="D302">
        <v>158.81100000000001</v>
      </c>
      <c r="E302">
        <v>4.1781699999999997</v>
      </c>
    </row>
    <row r="303" spans="1:5" x14ac:dyDescent="0.25">
      <c r="A303">
        <v>150</v>
      </c>
      <c r="B303">
        <v>149.92599999999999</v>
      </c>
      <c r="C303">
        <v>3.5143800000000001</v>
      </c>
      <c r="D303">
        <v>159.34100000000001</v>
      </c>
      <c r="E303">
        <v>4.2202099999999998</v>
      </c>
    </row>
    <row r="304" spans="1:5" x14ac:dyDescent="0.25">
      <c r="A304">
        <v>150.5</v>
      </c>
      <c r="B304">
        <v>150.42500000000001</v>
      </c>
      <c r="C304">
        <v>3.5496300000000001</v>
      </c>
      <c r="D304">
        <v>159.87</v>
      </c>
      <c r="E304">
        <v>4.2625299999999999</v>
      </c>
    </row>
    <row r="305" spans="1:5" x14ac:dyDescent="0.25">
      <c r="A305">
        <v>151</v>
      </c>
      <c r="B305">
        <v>150.923</v>
      </c>
      <c r="C305">
        <v>3.5851099999999998</v>
      </c>
      <c r="D305">
        <v>160.4</v>
      </c>
      <c r="E305">
        <v>4.3051300000000001</v>
      </c>
    </row>
    <row r="306" spans="1:5" x14ac:dyDescent="0.25">
      <c r="A306">
        <v>151.5</v>
      </c>
      <c r="B306">
        <v>151.422</v>
      </c>
      <c r="C306">
        <v>3.6208200000000001</v>
      </c>
      <c r="D306">
        <v>160.93</v>
      </c>
      <c r="E306">
        <v>4.3480100000000004</v>
      </c>
    </row>
    <row r="307" spans="1:5" x14ac:dyDescent="0.25">
      <c r="A307">
        <v>152</v>
      </c>
      <c r="B307">
        <v>151.92099999999999</v>
      </c>
      <c r="C307">
        <v>3.6567699999999999</v>
      </c>
      <c r="D307">
        <v>161.46</v>
      </c>
      <c r="E307">
        <v>4.3911699999999998</v>
      </c>
    </row>
    <row r="308" spans="1:5" x14ac:dyDescent="0.25">
      <c r="A308">
        <v>152.5</v>
      </c>
      <c r="B308">
        <v>152.41900000000001</v>
      </c>
      <c r="C308">
        <v>3.6929599999999998</v>
      </c>
      <c r="D308">
        <v>161.989</v>
      </c>
      <c r="E308">
        <v>4.4346199999999998</v>
      </c>
    </row>
    <row r="309" spans="1:5" x14ac:dyDescent="0.25">
      <c r="A309">
        <v>153</v>
      </c>
      <c r="B309">
        <v>152.91800000000001</v>
      </c>
      <c r="C309">
        <v>3.7293799999999999</v>
      </c>
      <c r="D309">
        <v>162.51900000000001</v>
      </c>
      <c r="E309">
        <v>4.4783499999999998</v>
      </c>
    </row>
    <row r="310" spans="1:5" x14ac:dyDescent="0.25">
      <c r="A310">
        <v>153.5</v>
      </c>
      <c r="B310">
        <v>153.417</v>
      </c>
      <c r="C310">
        <v>3.7660499999999999</v>
      </c>
      <c r="D310">
        <v>163.04900000000001</v>
      </c>
      <c r="E310">
        <v>4.5223699999999996</v>
      </c>
    </row>
    <row r="311" spans="1:5" x14ac:dyDescent="0.25">
      <c r="A311">
        <v>154</v>
      </c>
      <c r="B311">
        <v>153.91499999999999</v>
      </c>
      <c r="C311">
        <v>3.8029500000000001</v>
      </c>
      <c r="D311">
        <v>163.578</v>
      </c>
      <c r="E311">
        <v>4.5666799999999999</v>
      </c>
    </row>
    <row r="312" spans="1:5" x14ac:dyDescent="0.25">
      <c r="A312">
        <v>154.5</v>
      </c>
      <c r="B312">
        <v>154.41399999999999</v>
      </c>
      <c r="C312">
        <v>3.84009</v>
      </c>
      <c r="D312">
        <v>164.108</v>
      </c>
      <c r="E312">
        <v>4.6112799999999998</v>
      </c>
    </row>
    <row r="313" spans="1:5" x14ac:dyDescent="0.25">
      <c r="A313">
        <v>155</v>
      </c>
      <c r="B313">
        <v>154.91300000000001</v>
      </c>
      <c r="C313">
        <v>3.8774700000000002</v>
      </c>
      <c r="D313">
        <v>164.637</v>
      </c>
      <c r="E313">
        <v>4.6561599999999999</v>
      </c>
    </row>
    <row r="314" spans="1:5" x14ac:dyDescent="0.25">
      <c r="A314">
        <v>155.5</v>
      </c>
      <c r="B314">
        <v>155.411</v>
      </c>
      <c r="C314">
        <v>3.9150999999999998</v>
      </c>
      <c r="D314">
        <v>165.167</v>
      </c>
      <c r="E314">
        <v>4.7013299999999996</v>
      </c>
    </row>
    <row r="315" spans="1:5" x14ac:dyDescent="0.25">
      <c r="A315">
        <v>156</v>
      </c>
      <c r="B315">
        <v>155.91</v>
      </c>
      <c r="C315">
        <v>3.9529700000000001</v>
      </c>
      <c r="D315">
        <v>165.696</v>
      </c>
      <c r="E315">
        <v>4.7468000000000004</v>
      </c>
    </row>
    <row r="316" spans="1:5" x14ac:dyDescent="0.25">
      <c r="A316">
        <v>156.5</v>
      </c>
      <c r="B316">
        <v>156.40799999999999</v>
      </c>
      <c r="C316">
        <v>3.9910800000000002</v>
      </c>
      <c r="D316">
        <v>166.226</v>
      </c>
      <c r="E316">
        <v>4.7925599999999999</v>
      </c>
    </row>
    <row r="317" spans="1:5" x14ac:dyDescent="0.25">
      <c r="A317">
        <v>157</v>
      </c>
      <c r="B317">
        <v>156.90700000000001</v>
      </c>
      <c r="C317">
        <v>4.0294299999999996</v>
      </c>
      <c r="D317">
        <v>166.755</v>
      </c>
      <c r="E317">
        <v>4.8385999999999996</v>
      </c>
    </row>
    <row r="318" spans="1:5" x14ac:dyDescent="0.25">
      <c r="A318">
        <v>157.5</v>
      </c>
      <c r="B318">
        <v>157.405</v>
      </c>
      <c r="C318">
        <v>4.0680300000000003</v>
      </c>
      <c r="D318">
        <v>167.285</v>
      </c>
      <c r="E318">
        <v>4.8849499999999999</v>
      </c>
    </row>
    <row r="319" spans="1:5" x14ac:dyDescent="0.25">
      <c r="A319">
        <v>158</v>
      </c>
      <c r="B319">
        <v>157.904</v>
      </c>
      <c r="C319">
        <v>4.1068699999999998</v>
      </c>
      <c r="D319">
        <v>167.81399999999999</v>
      </c>
      <c r="E319">
        <v>4.9315800000000003</v>
      </c>
    </row>
    <row r="320" spans="1:5" x14ac:dyDescent="0.25">
      <c r="A320">
        <v>158.5</v>
      </c>
      <c r="B320">
        <v>158.40199999999999</v>
      </c>
      <c r="C320">
        <v>4.1459599999999996</v>
      </c>
      <c r="D320">
        <v>168.34399999999999</v>
      </c>
      <c r="E320">
        <v>4.9785199999999996</v>
      </c>
    </row>
    <row r="321" spans="1:5" x14ac:dyDescent="0.25">
      <c r="A321">
        <v>159</v>
      </c>
      <c r="B321">
        <v>158.90100000000001</v>
      </c>
      <c r="C321">
        <v>4.1852999999999998</v>
      </c>
      <c r="D321">
        <v>168.87299999999999</v>
      </c>
      <c r="E321">
        <v>5.0257399999999999</v>
      </c>
    </row>
    <row r="322" spans="1:5" x14ac:dyDescent="0.25">
      <c r="A322">
        <v>159.5</v>
      </c>
      <c r="B322">
        <v>159.399</v>
      </c>
      <c r="C322">
        <v>4.2248799999999997</v>
      </c>
      <c r="D322">
        <v>169.40199999999999</v>
      </c>
      <c r="E322">
        <v>5.0732699999999999</v>
      </c>
    </row>
    <row r="323" spans="1:5" x14ac:dyDescent="0.25">
      <c r="A323">
        <v>160</v>
      </c>
      <c r="B323">
        <v>159.898</v>
      </c>
      <c r="C323">
        <v>4.2647199999999996</v>
      </c>
      <c r="D323">
        <v>169.93199999999999</v>
      </c>
      <c r="E323">
        <v>5.1210899999999997</v>
      </c>
    </row>
    <row r="324" spans="1:5" x14ac:dyDescent="0.25">
      <c r="A324">
        <v>160.5</v>
      </c>
      <c r="B324">
        <v>160.39599999999999</v>
      </c>
      <c r="C324">
        <v>4.3048000000000002</v>
      </c>
      <c r="D324">
        <v>170.46100000000001</v>
      </c>
      <c r="E324">
        <v>5.1692099999999996</v>
      </c>
    </row>
    <row r="325" spans="1:5" x14ac:dyDescent="0.25">
      <c r="A325">
        <v>161</v>
      </c>
      <c r="B325">
        <v>160.89400000000001</v>
      </c>
      <c r="C325">
        <v>4.3451300000000002</v>
      </c>
      <c r="D325">
        <v>170.99</v>
      </c>
      <c r="E325">
        <v>5.2176400000000003</v>
      </c>
    </row>
    <row r="326" spans="1:5" x14ac:dyDescent="0.25">
      <c r="A326">
        <v>161.5</v>
      </c>
      <c r="B326">
        <v>161.393</v>
      </c>
      <c r="C326">
        <v>4.3857100000000004</v>
      </c>
      <c r="D326">
        <v>171.51900000000001</v>
      </c>
      <c r="E326">
        <v>5.2663599999999997</v>
      </c>
    </row>
    <row r="327" spans="1:5" x14ac:dyDescent="0.25">
      <c r="A327">
        <v>162</v>
      </c>
      <c r="B327">
        <v>161.89099999999999</v>
      </c>
      <c r="C327">
        <v>4.4265499999999998</v>
      </c>
      <c r="D327">
        <v>172.04900000000001</v>
      </c>
      <c r="E327">
        <v>5.3153899999999998</v>
      </c>
    </row>
    <row r="328" spans="1:5" x14ac:dyDescent="0.25">
      <c r="A328">
        <v>162.5</v>
      </c>
      <c r="B328">
        <v>162.38900000000001</v>
      </c>
      <c r="C328">
        <v>4.4676299999999998</v>
      </c>
      <c r="D328">
        <v>172.578</v>
      </c>
      <c r="E328">
        <v>5.3647099999999996</v>
      </c>
    </row>
    <row r="329" spans="1:5" x14ac:dyDescent="0.25">
      <c r="A329">
        <v>163</v>
      </c>
      <c r="B329">
        <v>162.88800000000001</v>
      </c>
      <c r="C329">
        <v>4.5089699999999997</v>
      </c>
      <c r="D329">
        <v>173.107</v>
      </c>
      <c r="E329">
        <v>5.4143400000000002</v>
      </c>
    </row>
    <row r="330" spans="1:5" x14ac:dyDescent="0.25">
      <c r="A330">
        <v>163.5</v>
      </c>
      <c r="B330">
        <v>163.386</v>
      </c>
      <c r="C330">
        <v>4.5505699999999996</v>
      </c>
      <c r="D330">
        <v>173.636</v>
      </c>
      <c r="E330">
        <v>5.4642799999999996</v>
      </c>
    </row>
    <row r="331" spans="1:5" x14ac:dyDescent="0.25">
      <c r="A331">
        <v>164</v>
      </c>
      <c r="B331">
        <v>163.88399999999999</v>
      </c>
      <c r="C331">
        <v>4.5924199999999997</v>
      </c>
      <c r="D331">
        <v>174.16499999999999</v>
      </c>
      <c r="E331">
        <v>5.5145200000000001</v>
      </c>
    </row>
    <row r="332" spans="1:5" x14ac:dyDescent="0.25">
      <c r="A332">
        <v>164.5</v>
      </c>
      <c r="B332">
        <v>164.38200000000001</v>
      </c>
      <c r="C332">
        <v>4.6345200000000002</v>
      </c>
      <c r="D332">
        <v>174.69399999999999</v>
      </c>
      <c r="E332">
        <v>5.5650700000000004</v>
      </c>
    </row>
    <row r="333" spans="1:5" x14ac:dyDescent="0.25">
      <c r="A333">
        <v>165</v>
      </c>
      <c r="B333">
        <v>164.881</v>
      </c>
      <c r="C333">
        <v>4.6768799999999997</v>
      </c>
      <c r="D333">
        <v>175.22300000000001</v>
      </c>
      <c r="E333">
        <v>5.61592</v>
      </c>
    </row>
    <row r="334" spans="1:5" x14ac:dyDescent="0.25">
      <c r="A334">
        <v>165.5</v>
      </c>
      <c r="B334">
        <v>165.37899999999999</v>
      </c>
      <c r="C334">
        <v>4.7194900000000004</v>
      </c>
      <c r="D334">
        <v>175.75200000000001</v>
      </c>
      <c r="E334">
        <v>5.66709</v>
      </c>
    </row>
    <row r="335" spans="1:5" x14ac:dyDescent="0.25">
      <c r="A335">
        <v>166</v>
      </c>
      <c r="B335">
        <v>165.87700000000001</v>
      </c>
      <c r="C335">
        <v>4.7623699999999998</v>
      </c>
      <c r="D335">
        <v>176.28100000000001</v>
      </c>
      <c r="E335">
        <v>5.7185600000000001</v>
      </c>
    </row>
    <row r="336" spans="1:5" x14ac:dyDescent="0.25">
      <c r="A336">
        <v>166.5</v>
      </c>
      <c r="B336">
        <v>166.375</v>
      </c>
      <c r="C336">
        <v>4.8055000000000003</v>
      </c>
      <c r="D336">
        <v>176.81</v>
      </c>
      <c r="E336">
        <v>5.77034</v>
      </c>
    </row>
    <row r="337" spans="1:5" x14ac:dyDescent="0.25">
      <c r="A337">
        <v>167</v>
      </c>
      <c r="B337">
        <v>166.87299999999999</v>
      </c>
      <c r="C337">
        <v>4.8488899999999999</v>
      </c>
      <c r="D337">
        <v>177.339</v>
      </c>
      <c r="E337">
        <v>5.8224400000000003</v>
      </c>
    </row>
    <row r="338" spans="1:5" x14ac:dyDescent="0.25">
      <c r="A338">
        <v>167.5</v>
      </c>
      <c r="B338">
        <v>167.37100000000001</v>
      </c>
      <c r="C338">
        <v>4.8925400000000003</v>
      </c>
      <c r="D338">
        <v>177.86799999999999</v>
      </c>
      <c r="E338">
        <v>5.8748399999999998</v>
      </c>
    </row>
    <row r="339" spans="1:5" x14ac:dyDescent="0.25">
      <c r="A339">
        <v>168</v>
      </c>
      <c r="B339">
        <v>167.869</v>
      </c>
      <c r="C339">
        <v>4.9364600000000003</v>
      </c>
      <c r="D339">
        <v>178.39699999999999</v>
      </c>
      <c r="E339">
        <v>5.9275599999999997</v>
      </c>
    </row>
    <row r="340" spans="1:5" x14ac:dyDescent="0.25">
      <c r="A340">
        <v>168.5</v>
      </c>
      <c r="B340">
        <v>168.36699999999999</v>
      </c>
      <c r="C340">
        <v>4.9806299999999997</v>
      </c>
      <c r="D340">
        <v>178.92599999999999</v>
      </c>
      <c r="E340">
        <v>5.9805900000000003</v>
      </c>
    </row>
    <row r="341" spans="1:5" x14ac:dyDescent="0.25">
      <c r="A341">
        <v>169</v>
      </c>
      <c r="B341">
        <v>168.86500000000001</v>
      </c>
      <c r="C341">
        <v>5.0250700000000004</v>
      </c>
      <c r="D341">
        <v>179.45400000000001</v>
      </c>
      <c r="E341">
        <v>6.0339400000000003</v>
      </c>
    </row>
    <row r="342" spans="1:5" x14ac:dyDescent="0.25">
      <c r="A342">
        <v>169.5</v>
      </c>
      <c r="B342">
        <v>169.363</v>
      </c>
      <c r="C342">
        <v>5.0697599999999996</v>
      </c>
      <c r="D342">
        <v>179.983</v>
      </c>
      <c r="E342">
        <v>6.0876000000000001</v>
      </c>
    </row>
    <row r="343" spans="1:5" x14ac:dyDescent="0.25">
      <c r="A343">
        <v>170</v>
      </c>
      <c r="B343">
        <v>169.86099999999999</v>
      </c>
      <c r="C343">
        <v>5.1147299999999998</v>
      </c>
      <c r="D343">
        <v>180.512</v>
      </c>
      <c r="E343">
        <v>6.1415800000000003</v>
      </c>
    </row>
    <row r="344" spans="1:5" x14ac:dyDescent="0.25">
      <c r="A344">
        <v>170.5</v>
      </c>
      <c r="B344">
        <v>170.35900000000001</v>
      </c>
      <c r="C344">
        <v>5.1599500000000003</v>
      </c>
      <c r="D344">
        <v>181.041</v>
      </c>
      <c r="E344">
        <v>6.1958700000000002</v>
      </c>
    </row>
    <row r="345" spans="1:5" x14ac:dyDescent="0.25">
      <c r="A345">
        <v>171</v>
      </c>
      <c r="B345">
        <v>170.857</v>
      </c>
      <c r="C345">
        <v>5.2054499999999999</v>
      </c>
      <c r="D345">
        <v>181.56899999999999</v>
      </c>
      <c r="E345">
        <v>6.2504900000000001</v>
      </c>
    </row>
    <row r="346" spans="1:5" x14ac:dyDescent="0.25">
      <c r="A346">
        <v>171.5</v>
      </c>
      <c r="B346">
        <v>171.35499999999999</v>
      </c>
      <c r="C346">
        <v>5.2512100000000004</v>
      </c>
      <c r="D346">
        <v>182.09800000000001</v>
      </c>
      <c r="E346">
        <v>6.3054199999999998</v>
      </c>
    </row>
    <row r="347" spans="1:5" x14ac:dyDescent="0.25">
      <c r="A347">
        <v>172</v>
      </c>
      <c r="B347">
        <v>171.85300000000001</v>
      </c>
      <c r="C347">
        <v>5.2972299999999999</v>
      </c>
      <c r="D347">
        <v>182.626</v>
      </c>
      <c r="E347">
        <v>6.3606699999999998</v>
      </c>
    </row>
    <row r="348" spans="1:5" x14ac:dyDescent="0.25">
      <c r="A348">
        <v>172.5</v>
      </c>
      <c r="B348">
        <v>172.351</v>
      </c>
      <c r="C348">
        <v>5.3435199999999998</v>
      </c>
      <c r="D348">
        <v>183.155</v>
      </c>
      <c r="E348">
        <v>6.4162499999999998</v>
      </c>
    </row>
    <row r="349" spans="1:5" x14ac:dyDescent="0.25">
      <c r="A349">
        <v>173</v>
      </c>
      <c r="B349">
        <v>172.84899999999999</v>
      </c>
      <c r="C349">
        <v>5.3900899999999998</v>
      </c>
      <c r="D349">
        <v>183.684</v>
      </c>
      <c r="E349">
        <v>6.4721399999999996</v>
      </c>
    </row>
    <row r="350" spans="1:5" x14ac:dyDescent="0.25">
      <c r="A350">
        <v>173.5</v>
      </c>
      <c r="B350">
        <v>173.34700000000001</v>
      </c>
      <c r="C350">
        <v>5.4369199999999998</v>
      </c>
      <c r="D350">
        <v>184.21199999999999</v>
      </c>
      <c r="E350">
        <v>6.5283600000000002</v>
      </c>
    </row>
    <row r="351" spans="1:5" x14ac:dyDescent="0.25">
      <c r="A351">
        <v>174</v>
      </c>
      <c r="B351">
        <v>173.84399999999999</v>
      </c>
      <c r="C351">
        <v>5.4840200000000001</v>
      </c>
      <c r="D351">
        <v>184.74</v>
      </c>
      <c r="E351">
        <v>6.5849000000000002</v>
      </c>
    </row>
    <row r="352" spans="1:5" x14ac:dyDescent="0.25">
      <c r="A352">
        <v>174.5</v>
      </c>
      <c r="B352">
        <v>174.34200000000001</v>
      </c>
      <c r="C352">
        <v>5.53139</v>
      </c>
      <c r="D352">
        <v>185.26900000000001</v>
      </c>
      <c r="E352">
        <v>6.6417700000000002</v>
      </c>
    </row>
    <row r="353" spans="1:5" x14ac:dyDescent="0.25">
      <c r="A353">
        <v>175</v>
      </c>
      <c r="B353">
        <v>174.84</v>
      </c>
      <c r="C353">
        <v>5.5790300000000004</v>
      </c>
      <c r="D353">
        <v>185.797</v>
      </c>
      <c r="E353">
        <v>6.6989599999999996</v>
      </c>
    </row>
    <row r="354" spans="1:5" x14ac:dyDescent="0.25">
      <c r="A354">
        <v>175.5</v>
      </c>
      <c r="B354">
        <v>175.33699999999999</v>
      </c>
      <c r="C354">
        <v>5.6269499999999999</v>
      </c>
      <c r="D354">
        <v>186.32599999999999</v>
      </c>
      <c r="E354">
        <v>6.7564799999999998</v>
      </c>
    </row>
    <row r="355" spans="1:5" x14ac:dyDescent="0.25">
      <c r="A355">
        <v>176</v>
      </c>
      <c r="B355">
        <v>175.83500000000001</v>
      </c>
      <c r="C355">
        <v>5.6751300000000002</v>
      </c>
      <c r="D355">
        <v>186.85400000000001</v>
      </c>
      <c r="E355">
        <v>6.81433</v>
      </c>
    </row>
    <row r="356" spans="1:5" x14ac:dyDescent="0.25">
      <c r="A356">
        <v>176.5</v>
      </c>
      <c r="B356">
        <v>176.333</v>
      </c>
      <c r="C356">
        <v>5.7235899999999997</v>
      </c>
      <c r="D356">
        <v>187.38200000000001</v>
      </c>
      <c r="E356">
        <v>6.8724999999999996</v>
      </c>
    </row>
    <row r="357" spans="1:5" x14ac:dyDescent="0.25">
      <c r="A357">
        <v>177</v>
      </c>
      <c r="B357">
        <v>176.83</v>
      </c>
      <c r="C357">
        <v>5.7723300000000002</v>
      </c>
      <c r="D357">
        <v>187.91</v>
      </c>
      <c r="E357">
        <v>6.9310099999999997</v>
      </c>
    </row>
    <row r="358" spans="1:5" x14ac:dyDescent="0.25">
      <c r="A358">
        <v>177.5</v>
      </c>
      <c r="B358">
        <v>177.328</v>
      </c>
      <c r="C358">
        <v>5.8213400000000002</v>
      </c>
      <c r="D358">
        <v>188.43899999999999</v>
      </c>
      <c r="E358">
        <v>6.9898400000000001</v>
      </c>
    </row>
    <row r="359" spans="1:5" x14ac:dyDescent="0.25">
      <c r="A359">
        <v>178</v>
      </c>
      <c r="B359">
        <v>177.82599999999999</v>
      </c>
      <c r="C359">
        <v>5.8706300000000002</v>
      </c>
      <c r="D359">
        <v>188.96700000000001</v>
      </c>
      <c r="E359">
        <v>7.04901</v>
      </c>
    </row>
    <row r="360" spans="1:5" x14ac:dyDescent="0.25">
      <c r="A360">
        <v>178.5</v>
      </c>
      <c r="B360">
        <v>178.32300000000001</v>
      </c>
      <c r="C360">
        <v>5.9201899999999998</v>
      </c>
      <c r="D360">
        <v>189.495</v>
      </c>
      <c r="E360">
        <v>7.1085000000000003</v>
      </c>
    </row>
    <row r="361" spans="1:5" x14ac:dyDescent="0.25">
      <c r="A361">
        <v>179</v>
      </c>
      <c r="B361">
        <v>178.821</v>
      </c>
      <c r="C361">
        <v>5.9700300000000004</v>
      </c>
      <c r="D361">
        <v>190.023</v>
      </c>
      <c r="E361">
        <v>7.1683300000000001</v>
      </c>
    </row>
    <row r="362" spans="1:5" x14ac:dyDescent="0.25">
      <c r="A362">
        <v>179.5</v>
      </c>
      <c r="B362">
        <v>179.31800000000001</v>
      </c>
      <c r="C362">
        <v>6.0201500000000001</v>
      </c>
      <c r="D362">
        <v>190.55099999999999</v>
      </c>
      <c r="E362">
        <v>7.2285000000000004</v>
      </c>
    </row>
    <row r="363" spans="1:5" x14ac:dyDescent="0.25">
      <c r="A363">
        <v>180</v>
      </c>
      <c r="B363">
        <v>179.816</v>
      </c>
      <c r="C363">
        <v>6.0705499999999999</v>
      </c>
      <c r="D363">
        <v>191.07900000000001</v>
      </c>
      <c r="E363">
        <v>7.2889900000000001</v>
      </c>
    </row>
    <row r="364" spans="1:5" x14ac:dyDescent="0.25">
      <c r="A364">
        <v>180.5</v>
      </c>
      <c r="B364">
        <v>180.31299999999999</v>
      </c>
      <c r="C364">
        <v>6.1212299999999997</v>
      </c>
      <c r="D364">
        <v>191.607</v>
      </c>
      <c r="E364">
        <v>7.3498299999999999</v>
      </c>
    </row>
    <row r="365" spans="1:5" x14ac:dyDescent="0.25">
      <c r="A365">
        <v>181</v>
      </c>
      <c r="B365">
        <v>180.81</v>
      </c>
      <c r="C365">
        <v>6.1721899999999996</v>
      </c>
      <c r="D365">
        <v>192.13499999999999</v>
      </c>
      <c r="E365">
        <v>7.4109999999999996</v>
      </c>
    </row>
    <row r="366" spans="1:5" x14ac:dyDescent="0.25">
      <c r="A366">
        <v>181.5</v>
      </c>
      <c r="B366">
        <v>181.30799999999999</v>
      </c>
      <c r="C366">
        <v>6.2234299999999996</v>
      </c>
      <c r="D366">
        <v>192.66300000000001</v>
      </c>
      <c r="E366">
        <v>7.4725099999999998</v>
      </c>
    </row>
    <row r="367" spans="1:5" x14ac:dyDescent="0.25">
      <c r="A367">
        <v>182</v>
      </c>
      <c r="B367">
        <v>181.80500000000001</v>
      </c>
      <c r="C367">
        <v>6.2749499999999996</v>
      </c>
      <c r="D367">
        <v>193.191</v>
      </c>
      <c r="E367">
        <v>7.5343499999999999</v>
      </c>
    </row>
    <row r="368" spans="1:5" x14ac:dyDescent="0.25">
      <c r="A368">
        <v>182.5</v>
      </c>
      <c r="B368">
        <v>182.30199999999999</v>
      </c>
      <c r="C368">
        <v>6.3267600000000002</v>
      </c>
      <c r="D368">
        <v>193.71899999999999</v>
      </c>
      <c r="E368">
        <v>7.5965400000000001</v>
      </c>
    </row>
    <row r="369" spans="1:5" x14ac:dyDescent="0.25">
      <c r="A369">
        <v>183</v>
      </c>
      <c r="B369">
        <v>182.8</v>
      </c>
      <c r="C369">
        <v>6.3788499999999999</v>
      </c>
      <c r="D369">
        <v>194.24600000000001</v>
      </c>
      <c r="E369">
        <v>7.6590600000000002</v>
      </c>
    </row>
    <row r="370" spans="1:5" x14ac:dyDescent="0.25">
      <c r="A370">
        <v>183.5</v>
      </c>
      <c r="B370">
        <v>183.297</v>
      </c>
      <c r="C370">
        <v>6.4312199999999997</v>
      </c>
      <c r="D370">
        <v>194.774</v>
      </c>
      <c r="E370">
        <v>7.7219300000000004</v>
      </c>
    </row>
    <row r="371" spans="1:5" x14ac:dyDescent="0.25">
      <c r="A371">
        <v>184</v>
      </c>
      <c r="B371">
        <v>183.79400000000001</v>
      </c>
      <c r="C371">
        <v>6.4838800000000001</v>
      </c>
      <c r="D371">
        <v>195.30199999999999</v>
      </c>
      <c r="E371">
        <v>7.7851400000000002</v>
      </c>
    </row>
    <row r="372" spans="1:5" x14ac:dyDescent="0.25">
      <c r="A372">
        <v>184.5</v>
      </c>
      <c r="B372">
        <v>184.291</v>
      </c>
      <c r="C372">
        <v>6.5368199999999996</v>
      </c>
      <c r="D372">
        <v>195.82900000000001</v>
      </c>
      <c r="E372">
        <v>7.8486900000000004</v>
      </c>
    </row>
    <row r="373" spans="1:5" x14ac:dyDescent="0.25">
      <c r="A373">
        <v>185</v>
      </c>
      <c r="B373">
        <v>184.78800000000001</v>
      </c>
      <c r="C373">
        <v>6.5900600000000003</v>
      </c>
      <c r="D373">
        <v>196.357</v>
      </c>
      <c r="E373">
        <v>7.9125800000000002</v>
      </c>
    </row>
    <row r="374" spans="1:5" x14ac:dyDescent="0.25">
      <c r="A374">
        <v>185.5</v>
      </c>
      <c r="B374">
        <v>185.286</v>
      </c>
      <c r="C374">
        <v>6.6435700000000004</v>
      </c>
      <c r="D374">
        <v>196.88499999999999</v>
      </c>
      <c r="E374">
        <v>7.97682</v>
      </c>
    </row>
    <row r="375" spans="1:5" x14ac:dyDescent="0.25">
      <c r="A375">
        <v>186</v>
      </c>
      <c r="B375">
        <v>185.78299999999999</v>
      </c>
      <c r="C375">
        <v>6.6973799999999999</v>
      </c>
      <c r="D375">
        <v>197.41200000000001</v>
      </c>
      <c r="E375">
        <v>8.0414100000000008</v>
      </c>
    </row>
    <row r="376" spans="1:5" x14ac:dyDescent="0.25">
      <c r="A376">
        <v>186.5</v>
      </c>
      <c r="B376">
        <v>186.28</v>
      </c>
      <c r="C376">
        <v>6.7514799999999999</v>
      </c>
      <c r="D376">
        <v>197.94</v>
      </c>
      <c r="E376">
        <v>8.1063399999999994</v>
      </c>
    </row>
    <row r="377" spans="1:5" x14ac:dyDescent="0.25">
      <c r="A377">
        <v>187</v>
      </c>
      <c r="B377">
        <v>186.77699999999999</v>
      </c>
      <c r="C377">
        <v>6.80586</v>
      </c>
      <c r="D377">
        <v>198.46700000000001</v>
      </c>
      <c r="E377">
        <v>8.1716200000000008</v>
      </c>
    </row>
    <row r="378" spans="1:5" x14ac:dyDescent="0.25">
      <c r="A378">
        <v>187.5</v>
      </c>
      <c r="B378">
        <v>187.274</v>
      </c>
      <c r="C378">
        <v>6.8605400000000003</v>
      </c>
      <c r="D378">
        <v>198.995</v>
      </c>
      <c r="E378">
        <v>8.2372399999999999</v>
      </c>
    </row>
    <row r="379" spans="1:5" x14ac:dyDescent="0.25">
      <c r="A379">
        <v>188</v>
      </c>
      <c r="B379">
        <v>187.77099999999999</v>
      </c>
      <c r="C379">
        <v>6.9154999999999998</v>
      </c>
      <c r="D379">
        <v>199.52199999999999</v>
      </c>
      <c r="E379">
        <v>8.3032199999999996</v>
      </c>
    </row>
    <row r="380" spans="1:5" x14ac:dyDescent="0.25">
      <c r="A380">
        <v>188.5</v>
      </c>
      <c r="B380">
        <v>188.268</v>
      </c>
      <c r="C380">
        <v>6.9707600000000003</v>
      </c>
      <c r="D380">
        <v>200.04900000000001</v>
      </c>
      <c r="E380">
        <v>8.3695500000000003</v>
      </c>
    </row>
    <row r="381" spans="1:5" x14ac:dyDescent="0.25">
      <c r="A381">
        <v>189</v>
      </c>
      <c r="B381">
        <v>188.76499999999999</v>
      </c>
      <c r="C381">
        <v>7.0263099999999996</v>
      </c>
      <c r="D381">
        <v>200.57599999999999</v>
      </c>
      <c r="E381">
        <v>8.4362200000000005</v>
      </c>
    </row>
    <row r="382" spans="1:5" x14ac:dyDescent="0.25">
      <c r="A382">
        <v>189.5</v>
      </c>
      <c r="B382">
        <v>189.261</v>
      </c>
      <c r="C382">
        <v>7.08216</v>
      </c>
      <c r="D382">
        <v>201.10400000000001</v>
      </c>
      <c r="E382">
        <v>8.5032499999999995</v>
      </c>
    </row>
    <row r="383" spans="1:5" x14ac:dyDescent="0.25">
      <c r="A383">
        <v>190</v>
      </c>
      <c r="B383">
        <v>189.75800000000001</v>
      </c>
      <c r="C383">
        <v>7.1383000000000001</v>
      </c>
      <c r="D383">
        <v>201.631</v>
      </c>
      <c r="E383">
        <v>8.5706299999999995</v>
      </c>
    </row>
    <row r="384" spans="1:5" x14ac:dyDescent="0.25">
      <c r="A384">
        <v>190.5</v>
      </c>
      <c r="B384">
        <v>190.255</v>
      </c>
      <c r="C384">
        <v>7.1947299999999998</v>
      </c>
      <c r="D384">
        <v>202.15799999999999</v>
      </c>
      <c r="E384">
        <v>8.6383700000000001</v>
      </c>
    </row>
    <row r="385" spans="1:5" x14ac:dyDescent="0.25">
      <c r="A385">
        <v>191</v>
      </c>
      <c r="B385">
        <v>190.75200000000001</v>
      </c>
      <c r="C385">
        <v>7.2514599999999998</v>
      </c>
      <c r="D385">
        <v>202.685</v>
      </c>
      <c r="E385">
        <v>8.7064599999999999</v>
      </c>
    </row>
    <row r="386" spans="1:5" x14ac:dyDescent="0.25">
      <c r="A386">
        <v>191.5</v>
      </c>
      <c r="B386">
        <v>191.249</v>
      </c>
      <c r="C386">
        <v>7.3084899999999999</v>
      </c>
      <c r="D386">
        <v>203.21199999999999</v>
      </c>
      <c r="E386">
        <v>8.7749000000000006</v>
      </c>
    </row>
    <row r="387" spans="1:5" x14ac:dyDescent="0.25">
      <c r="A387">
        <v>192</v>
      </c>
      <c r="B387">
        <v>191.745</v>
      </c>
      <c r="C387">
        <v>7.3658099999999997</v>
      </c>
      <c r="D387">
        <v>203.739</v>
      </c>
      <c r="E387">
        <v>8.8437000000000001</v>
      </c>
    </row>
    <row r="388" spans="1:5" x14ac:dyDescent="0.25">
      <c r="A388">
        <v>192.5</v>
      </c>
      <c r="B388">
        <v>192.24199999999999</v>
      </c>
      <c r="C388">
        <v>7.4234400000000003</v>
      </c>
      <c r="D388">
        <v>204.26599999999999</v>
      </c>
      <c r="E388">
        <v>8.9128600000000002</v>
      </c>
    </row>
    <row r="389" spans="1:5" x14ac:dyDescent="0.25">
      <c r="A389">
        <v>193</v>
      </c>
      <c r="B389">
        <v>192.739</v>
      </c>
      <c r="C389">
        <v>7.4813599999999996</v>
      </c>
      <c r="D389">
        <v>204.79300000000001</v>
      </c>
      <c r="E389">
        <v>8.9823799999999991</v>
      </c>
    </row>
    <row r="390" spans="1:5" x14ac:dyDescent="0.25">
      <c r="A390">
        <v>193.5</v>
      </c>
      <c r="B390">
        <v>193.23500000000001</v>
      </c>
      <c r="C390">
        <v>7.5395799999999999</v>
      </c>
      <c r="D390">
        <v>205.32</v>
      </c>
      <c r="E390">
        <v>9.0522600000000004</v>
      </c>
    </row>
    <row r="391" spans="1:5" x14ac:dyDescent="0.25">
      <c r="A391">
        <v>194</v>
      </c>
      <c r="B391">
        <v>193.732</v>
      </c>
      <c r="C391">
        <v>7.5980999999999996</v>
      </c>
      <c r="D391">
        <v>205.84700000000001</v>
      </c>
      <c r="E391">
        <v>9.1224900000000009</v>
      </c>
    </row>
    <row r="392" spans="1:5" x14ac:dyDescent="0.25">
      <c r="A392">
        <v>194.5</v>
      </c>
      <c r="B392">
        <v>194.22800000000001</v>
      </c>
      <c r="C392">
        <v>7.6569200000000004</v>
      </c>
      <c r="D392">
        <v>206.37299999999999</v>
      </c>
      <c r="E392">
        <v>9.1930899999999998</v>
      </c>
    </row>
    <row r="393" spans="1:5" x14ac:dyDescent="0.25">
      <c r="A393">
        <v>195</v>
      </c>
      <c r="B393">
        <v>194.72499999999999</v>
      </c>
      <c r="C393">
        <v>7.7160399999999996</v>
      </c>
      <c r="D393">
        <v>206.9</v>
      </c>
      <c r="E393">
        <v>9.2640499999999992</v>
      </c>
    </row>
    <row r="394" spans="1:5" x14ac:dyDescent="0.25">
      <c r="A394">
        <v>195.5</v>
      </c>
      <c r="B394">
        <v>195.221</v>
      </c>
      <c r="C394">
        <v>7.7754700000000003</v>
      </c>
      <c r="D394">
        <v>207.42699999999999</v>
      </c>
      <c r="E394">
        <v>9.3353699999999993</v>
      </c>
    </row>
    <row r="395" spans="1:5" x14ac:dyDescent="0.25">
      <c r="A395">
        <v>196</v>
      </c>
      <c r="B395">
        <v>195.71799999999999</v>
      </c>
      <c r="C395">
        <v>7.8352000000000004</v>
      </c>
      <c r="D395">
        <v>207.953</v>
      </c>
      <c r="E395">
        <v>9.4070499999999999</v>
      </c>
    </row>
    <row r="396" spans="1:5" x14ac:dyDescent="0.25">
      <c r="A396">
        <v>196.5</v>
      </c>
      <c r="B396">
        <v>196.214</v>
      </c>
      <c r="C396">
        <v>7.8952299999999997</v>
      </c>
      <c r="D396">
        <v>208.48</v>
      </c>
      <c r="E396">
        <v>9.4791000000000007</v>
      </c>
    </row>
    <row r="397" spans="1:5" x14ac:dyDescent="0.25">
      <c r="A397">
        <v>197</v>
      </c>
      <c r="B397">
        <v>196.71</v>
      </c>
      <c r="C397">
        <v>7.9555699999999998</v>
      </c>
      <c r="D397">
        <v>209.00700000000001</v>
      </c>
      <c r="E397">
        <v>9.55152</v>
      </c>
    </row>
    <row r="398" spans="1:5" x14ac:dyDescent="0.25">
      <c r="A398">
        <v>197.5</v>
      </c>
      <c r="B398">
        <v>197.20699999999999</v>
      </c>
      <c r="C398">
        <v>8.0162099999999992</v>
      </c>
      <c r="D398">
        <v>209.53299999999999</v>
      </c>
      <c r="E398">
        <v>9.6242999999999999</v>
      </c>
    </row>
    <row r="399" spans="1:5" x14ac:dyDescent="0.25">
      <c r="A399">
        <v>198</v>
      </c>
      <c r="B399">
        <v>197.703</v>
      </c>
      <c r="C399">
        <v>8.0771599999999992</v>
      </c>
      <c r="D399">
        <v>210.059</v>
      </c>
      <c r="E399">
        <v>9.6974400000000003</v>
      </c>
    </row>
    <row r="400" spans="1:5" x14ac:dyDescent="0.25">
      <c r="A400">
        <v>198.5</v>
      </c>
      <c r="B400">
        <v>198.19900000000001</v>
      </c>
      <c r="C400">
        <v>8.13842</v>
      </c>
      <c r="D400">
        <v>210.58600000000001</v>
      </c>
      <c r="E400">
        <v>9.7709600000000005</v>
      </c>
    </row>
    <row r="401" spans="1:5" x14ac:dyDescent="0.25">
      <c r="A401">
        <v>199</v>
      </c>
      <c r="B401">
        <v>198.69499999999999</v>
      </c>
      <c r="C401">
        <v>8.19998</v>
      </c>
      <c r="D401">
        <v>211.11199999999999</v>
      </c>
      <c r="E401">
        <v>9.8448399999999996</v>
      </c>
    </row>
    <row r="402" spans="1:5" x14ac:dyDescent="0.25">
      <c r="A402">
        <v>199.5</v>
      </c>
      <c r="B402">
        <v>199.19200000000001</v>
      </c>
      <c r="C402">
        <v>8.2618500000000008</v>
      </c>
      <c r="D402">
        <v>211.63800000000001</v>
      </c>
      <c r="E402">
        <v>9.9191000000000003</v>
      </c>
    </row>
    <row r="403" spans="1:5" x14ac:dyDescent="0.25">
      <c r="A403">
        <v>200</v>
      </c>
      <c r="B403">
        <v>199.68799999999999</v>
      </c>
      <c r="C403">
        <v>8.3240400000000001</v>
      </c>
      <c r="D403">
        <v>212.16499999999999</v>
      </c>
      <c r="E403">
        <v>9.9937199999999997</v>
      </c>
    </row>
    <row r="404" spans="1:5" x14ac:dyDescent="0.25">
      <c r="A404">
        <v>200.5</v>
      </c>
      <c r="B404">
        <v>200.184</v>
      </c>
      <c r="C404">
        <v>8.3865300000000005</v>
      </c>
      <c r="D404">
        <v>212.691</v>
      </c>
      <c r="E404">
        <v>10.0687</v>
      </c>
    </row>
    <row r="405" spans="1:5" x14ac:dyDescent="0.25">
      <c r="A405">
        <v>201</v>
      </c>
      <c r="B405">
        <v>200.68</v>
      </c>
      <c r="C405">
        <v>8.4493299999999998</v>
      </c>
      <c r="D405">
        <v>213.21700000000001</v>
      </c>
      <c r="E405">
        <v>10.1441</v>
      </c>
    </row>
    <row r="406" spans="1:5" x14ac:dyDescent="0.25">
      <c r="A406">
        <v>201.5</v>
      </c>
      <c r="B406">
        <v>201.17599999999999</v>
      </c>
      <c r="C406">
        <v>8.5124499999999994</v>
      </c>
      <c r="D406">
        <v>213.74299999999999</v>
      </c>
      <c r="E406">
        <v>10.219799999999999</v>
      </c>
    </row>
    <row r="407" spans="1:5" x14ac:dyDescent="0.25">
      <c r="A407">
        <v>202</v>
      </c>
      <c r="B407">
        <v>201.672</v>
      </c>
      <c r="C407">
        <v>8.5758799999999997</v>
      </c>
      <c r="D407">
        <v>214.26900000000001</v>
      </c>
      <c r="E407">
        <v>10.2959</v>
      </c>
    </row>
    <row r="408" spans="1:5" x14ac:dyDescent="0.25">
      <c r="A408">
        <v>202.5</v>
      </c>
      <c r="B408">
        <v>202.16800000000001</v>
      </c>
      <c r="C408">
        <v>8.6396200000000007</v>
      </c>
      <c r="D408">
        <v>214.79499999999999</v>
      </c>
      <c r="E408">
        <v>10.372400000000001</v>
      </c>
    </row>
    <row r="409" spans="1:5" x14ac:dyDescent="0.25">
      <c r="A409">
        <v>203</v>
      </c>
      <c r="B409">
        <v>202.66399999999999</v>
      </c>
      <c r="C409">
        <v>8.7036700000000007</v>
      </c>
      <c r="D409">
        <v>215.321</v>
      </c>
      <c r="E409">
        <v>10.449299999999999</v>
      </c>
    </row>
    <row r="410" spans="1:5" x14ac:dyDescent="0.25">
      <c r="A410">
        <v>203.5</v>
      </c>
      <c r="B410">
        <v>203.15899999999999</v>
      </c>
      <c r="C410">
        <v>8.7680399999999992</v>
      </c>
      <c r="D410">
        <v>215.846</v>
      </c>
      <c r="E410">
        <v>10.5266</v>
      </c>
    </row>
    <row r="411" spans="1:5" x14ac:dyDescent="0.25">
      <c r="A411">
        <v>204</v>
      </c>
      <c r="B411">
        <v>203.655</v>
      </c>
      <c r="C411">
        <v>8.8327200000000001</v>
      </c>
      <c r="D411">
        <v>216.37200000000001</v>
      </c>
      <c r="E411">
        <v>10.604200000000001</v>
      </c>
    </row>
    <row r="412" spans="1:5" x14ac:dyDescent="0.25">
      <c r="A412">
        <v>204.5</v>
      </c>
      <c r="B412">
        <v>204.15100000000001</v>
      </c>
      <c r="C412">
        <v>8.8977199999999996</v>
      </c>
      <c r="D412">
        <v>216.898</v>
      </c>
      <c r="E412">
        <v>10.6822</v>
      </c>
    </row>
    <row r="413" spans="1:5" x14ac:dyDescent="0.25">
      <c r="A413">
        <v>205</v>
      </c>
      <c r="B413">
        <v>204.64699999999999</v>
      </c>
      <c r="C413">
        <v>8.9630399999999995</v>
      </c>
      <c r="D413">
        <v>217.42400000000001</v>
      </c>
      <c r="E413">
        <v>10.7606</v>
      </c>
    </row>
    <row r="414" spans="1:5" x14ac:dyDescent="0.25">
      <c r="A414">
        <v>205.5</v>
      </c>
      <c r="B414">
        <v>205.142</v>
      </c>
      <c r="C414">
        <v>9.02867</v>
      </c>
      <c r="D414">
        <v>217.94900000000001</v>
      </c>
      <c r="E414">
        <v>10.8393</v>
      </c>
    </row>
    <row r="415" spans="1:5" x14ac:dyDescent="0.25">
      <c r="A415">
        <v>206</v>
      </c>
      <c r="B415">
        <v>205.63800000000001</v>
      </c>
      <c r="C415">
        <v>9.0946300000000004</v>
      </c>
      <c r="D415">
        <v>218.47499999999999</v>
      </c>
      <c r="E415">
        <v>10.9185</v>
      </c>
    </row>
    <row r="416" spans="1:5" x14ac:dyDescent="0.25">
      <c r="A416">
        <v>206.5</v>
      </c>
      <c r="B416">
        <v>206.13399999999999</v>
      </c>
      <c r="C416">
        <v>9.1608999999999998</v>
      </c>
      <c r="D416">
        <v>219</v>
      </c>
      <c r="E416">
        <v>10.997999999999999</v>
      </c>
    </row>
    <row r="417" spans="1:5" x14ac:dyDescent="0.25">
      <c r="A417">
        <v>207</v>
      </c>
      <c r="B417">
        <v>206.62899999999999</v>
      </c>
      <c r="C417">
        <v>9.2274899999999995</v>
      </c>
      <c r="D417">
        <v>219.52600000000001</v>
      </c>
      <c r="E417">
        <v>11.0779</v>
      </c>
    </row>
    <row r="418" spans="1:5" x14ac:dyDescent="0.25">
      <c r="A418">
        <v>207.5</v>
      </c>
      <c r="B418">
        <v>207.125</v>
      </c>
      <c r="C418">
        <v>9.2943999999999996</v>
      </c>
      <c r="D418">
        <v>220.05099999999999</v>
      </c>
      <c r="E418">
        <v>11.158200000000001</v>
      </c>
    </row>
    <row r="419" spans="1:5" x14ac:dyDescent="0.25">
      <c r="A419">
        <v>208</v>
      </c>
      <c r="B419">
        <v>207.62</v>
      </c>
      <c r="C419">
        <v>9.3616299999999999</v>
      </c>
      <c r="D419">
        <v>220.57599999999999</v>
      </c>
      <c r="E419">
        <v>11.238899999999999</v>
      </c>
    </row>
    <row r="420" spans="1:5" x14ac:dyDescent="0.25">
      <c r="A420">
        <v>208.5</v>
      </c>
      <c r="B420">
        <v>208.11600000000001</v>
      </c>
      <c r="C420">
        <v>9.4291900000000002</v>
      </c>
      <c r="D420">
        <v>221.102</v>
      </c>
      <c r="E420">
        <v>11.319900000000001</v>
      </c>
    </row>
    <row r="421" spans="1:5" x14ac:dyDescent="0.25">
      <c r="A421">
        <v>209</v>
      </c>
      <c r="B421">
        <v>208.61099999999999</v>
      </c>
      <c r="C421">
        <v>9.4970700000000008</v>
      </c>
      <c r="D421">
        <v>221.62700000000001</v>
      </c>
      <c r="E421">
        <v>11.401400000000001</v>
      </c>
    </row>
    <row r="422" spans="1:5" x14ac:dyDescent="0.25">
      <c r="A422">
        <v>209.5</v>
      </c>
      <c r="B422">
        <v>209.10599999999999</v>
      </c>
      <c r="C422">
        <v>9.5652699999999999</v>
      </c>
      <c r="D422">
        <v>222.15199999999999</v>
      </c>
      <c r="E422">
        <v>11.4832</v>
      </c>
    </row>
    <row r="423" spans="1:5" x14ac:dyDescent="0.25">
      <c r="A423">
        <v>210</v>
      </c>
      <c r="B423">
        <v>209.602</v>
      </c>
      <c r="C423">
        <v>9.6338000000000008</v>
      </c>
      <c r="D423">
        <v>222.67699999999999</v>
      </c>
      <c r="E423">
        <v>11.5654</v>
      </c>
    </row>
    <row r="424" spans="1:5" x14ac:dyDescent="0.25">
      <c r="A424">
        <v>210.5</v>
      </c>
      <c r="B424">
        <v>210.09700000000001</v>
      </c>
      <c r="C424">
        <v>9.7026500000000002</v>
      </c>
      <c r="D424">
        <v>223.202</v>
      </c>
      <c r="E424">
        <v>11.648</v>
      </c>
    </row>
    <row r="425" spans="1:5" x14ac:dyDescent="0.25">
      <c r="A425">
        <v>211</v>
      </c>
      <c r="B425">
        <v>210.59200000000001</v>
      </c>
      <c r="C425">
        <v>9.77182</v>
      </c>
      <c r="D425">
        <v>223.727</v>
      </c>
      <c r="E425">
        <v>11.731</v>
      </c>
    </row>
    <row r="426" spans="1:5" x14ac:dyDescent="0.25">
      <c r="A426">
        <v>211.5</v>
      </c>
      <c r="B426">
        <v>211.08699999999999</v>
      </c>
      <c r="C426">
        <v>9.8413299999999992</v>
      </c>
      <c r="D426">
        <v>224.25200000000001</v>
      </c>
      <c r="E426">
        <v>11.814399999999999</v>
      </c>
    </row>
    <row r="427" spans="1:5" x14ac:dyDescent="0.25">
      <c r="A427">
        <v>212</v>
      </c>
      <c r="B427">
        <v>211.58199999999999</v>
      </c>
      <c r="C427">
        <v>9.9111600000000006</v>
      </c>
      <c r="D427">
        <v>224.77699999999999</v>
      </c>
      <c r="E427">
        <v>11.898199999999999</v>
      </c>
    </row>
    <row r="428" spans="1:5" x14ac:dyDescent="0.25">
      <c r="A428">
        <v>212.5</v>
      </c>
      <c r="B428">
        <v>212.077</v>
      </c>
      <c r="C428">
        <v>9.9813200000000002</v>
      </c>
      <c r="D428">
        <v>225.30099999999999</v>
      </c>
      <c r="E428">
        <v>11.9824</v>
      </c>
    </row>
    <row r="429" spans="1:5" x14ac:dyDescent="0.25">
      <c r="A429">
        <v>213</v>
      </c>
      <c r="B429">
        <v>212.572</v>
      </c>
      <c r="C429">
        <v>10.0518</v>
      </c>
      <c r="D429">
        <v>225.82599999999999</v>
      </c>
      <c r="E429">
        <v>12.067</v>
      </c>
    </row>
    <row r="430" spans="1:5" x14ac:dyDescent="0.25">
      <c r="A430">
        <v>213.5</v>
      </c>
      <c r="B430">
        <v>213.06700000000001</v>
      </c>
      <c r="C430">
        <v>10.1226</v>
      </c>
      <c r="D430">
        <v>226.351</v>
      </c>
      <c r="E430">
        <v>12.151999999999999</v>
      </c>
    </row>
    <row r="431" spans="1:5" x14ac:dyDescent="0.25">
      <c r="A431">
        <v>214</v>
      </c>
      <c r="B431">
        <v>213.56200000000001</v>
      </c>
      <c r="C431">
        <v>10.1938</v>
      </c>
      <c r="D431">
        <v>226.875</v>
      </c>
      <c r="E431">
        <v>12.237299999999999</v>
      </c>
    </row>
    <row r="432" spans="1:5" x14ac:dyDescent="0.25">
      <c r="A432">
        <v>214.5</v>
      </c>
      <c r="B432">
        <v>214.05699999999999</v>
      </c>
      <c r="C432">
        <v>10.2652</v>
      </c>
      <c r="D432">
        <v>227.4</v>
      </c>
      <c r="E432">
        <v>12.3231</v>
      </c>
    </row>
    <row r="433" spans="1:5" x14ac:dyDescent="0.25">
      <c r="A433">
        <v>215</v>
      </c>
      <c r="B433">
        <v>214.55199999999999</v>
      </c>
      <c r="C433">
        <v>10.3371</v>
      </c>
      <c r="D433">
        <v>227.92400000000001</v>
      </c>
      <c r="E433">
        <v>12.4092</v>
      </c>
    </row>
    <row r="434" spans="1:5" x14ac:dyDescent="0.25">
      <c r="A434">
        <v>215.5</v>
      </c>
      <c r="B434">
        <v>215.047</v>
      </c>
      <c r="C434">
        <v>10.4092</v>
      </c>
      <c r="D434">
        <v>228.44900000000001</v>
      </c>
      <c r="E434">
        <v>12.495799999999999</v>
      </c>
    </row>
    <row r="435" spans="1:5" x14ac:dyDescent="0.25">
      <c r="A435">
        <v>216</v>
      </c>
      <c r="B435">
        <v>215.541</v>
      </c>
      <c r="C435">
        <v>10.4817</v>
      </c>
      <c r="D435">
        <v>228.97300000000001</v>
      </c>
      <c r="E435">
        <v>12.582700000000001</v>
      </c>
    </row>
    <row r="436" spans="1:5" x14ac:dyDescent="0.25">
      <c r="A436">
        <v>216.5</v>
      </c>
      <c r="B436">
        <v>216.036</v>
      </c>
      <c r="C436">
        <v>10.554500000000001</v>
      </c>
      <c r="D436">
        <v>229.49700000000001</v>
      </c>
      <c r="E436">
        <v>12.6701</v>
      </c>
    </row>
    <row r="437" spans="1:5" x14ac:dyDescent="0.25">
      <c r="A437">
        <v>217</v>
      </c>
      <c r="B437">
        <v>216.53100000000001</v>
      </c>
      <c r="C437">
        <v>10.627599999999999</v>
      </c>
      <c r="D437">
        <v>230.02099999999999</v>
      </c>
      <c r="E437">
        <v>12.757899999999999</v>
      </c>
    </row>
    <row r="438" spans="1:5" x14ac:dyDescent="0.25">
      <c r="A438">
        <v>217.5</v>
      </c>
      <c r="B438">
        <v>217.02500000000001</v>
      </c>
      <c r="C438">
        <v>10.7011</v>
      </c>
      <c r="D438">
        <v>230.54499999999999</v>
      </c>
      <c r="E438">
        <v>12.846</v>
      </c>
    </row>
    <row r="439" spans="1:5" x14ac:dyDescent="0.25">
      <c r="A439">
        <v>218</v>
      </c>
      <c r="B439">
        <v>217.52</v>
      </c>
      <c r="C439">
        <v>10.774900000000001</v>
      </c>
      <c r="D439">
        <v>231.07</v>
      </c>
      <c r="E439">
        <v>12.9346</v>
      </c>
    </row>
    <row r="440" spans="1:5" x14ac:dyDescent="0.25">
      <c r="A440">
        <v>218.5</v>
      </c>
      <c r="B440">
        <v>218.01400000000001</v>
      </c>
      <c r="C440">
        <v>10.8491</v>
      </c>
      <c r="D440">
        <v>231.59399999999999</v>
      </c>
      <c r="E440">
        <v>13.0235</v>
      </c>
    </row>
    <row r="441" spans="1:5" x14ac:dyDescent="0.25">
      <c r="A441">
        <v>219</v>
      </c>
      <c r="B441">
        <v>218.50899999999999</v>
      </c>
      <c r="C441">
        <v>10.9236</v>
      </c>
      <c r="D441">
        <v>232.11699999999999</v>
      </c>
      <c r="E441">
        <v>13.1129</v>
      </c>
    </row>
    <row r="442" spans="1:5" x14ac:dyDescent="0.25">
      <c r="A442">
        <v>219.5</v>
      </c>
      <c r="B442">
        <v>219.00299999999999</v>
      </c>
      <c r="C442">
        <v>10.9984</v>
      </c>
      <c r="D442">
        <v>232.64099999999999</v>
      </c>
      <c r="E442">
        <v>13.2027</v>
      </c>
    </row>
    <row r="443" spans="1:5" x14ac:dyDescent="0.25">
      <c r="A443">
        <v>220</v>
      </c>
      <c r="B443">
        <v>219.49700000000001</v>
      </c>
      <c r="C443">
        <v>11.073600000000001</v>
      </c>
      <c r="D443">
        <v>233.16499999999999</v>
      </c>
      <c r="E443">
        <v>13.292899999999999</v>
      </c>
    </row>
    <row r="444" spans="1:5" x14ac:dyDescent="0.25">
      <c r="A444">
        <v>220.5</v>
      </c>
      <c r="B444">
        <v>219.99199999999999</v>
      </c>
      <c r="C444">
        <v>11.149100000000001</v>
      </c>
      <c r="D444">
        <v>233.68899999999999</v>
      </c>
      <c r="E444">
        <v>13.3834</v>
      </c>
    </row>
    <row r="445" spans="1:5" x14ac:dyDescent="0.25">
      <c r="A445">
        <v>221</v>
      </c>
      <c r="B445">
        <v>220.48599999999999</v>
      </c>
      <c r="C445">
        <v>11.2249</v>
      </c>
      <c r="D445">
        <v>234.21199999999999</v>
      </c>
      <c r="E445">
        <v>13.474399999999999</v>
      </c>
    </row>
    <row r="446" spans="1:5" x14ac:dyDescent="0.25">
      <c r="A446">
        <v>221.5</v>
      </c>
      <c r="B446">
        <v>220.98</v>
      </c>
      <c r="C446">
        <v>11.3011</v>
      </c>
      <c r="D446">
        <v>234.73599999999999</v>
      </c>
      <c r="E446">
        <v>13.565799999999999</v>
      </c>
    </row>
    <row r="447" spans="1:5" x14ac:dyDescent="0.25">
      <c r="A447">
        <v>222</v>
      </c>
      <c r="B447">
        <v>221.47399999999999</v>
      </c>
      <c r="C447">
        <v>11.377599999999999</v>
      </c>
      <c r="D447">
        <v>235.25899999999999</v>
      </c>
      <c r="E447">
        <v>13.6576</v>
      </c>
    </row>
    <row r="448" spans="1:5" x14ac:dyDescent="0.25">
      <c r="A448">
        <v>222.5</v>
      </c>
      <c r="B448">
        <v>221.96799999999999</v>
      </c>
      <c r="C448">
        <v>11.454499999999999</v>
      </c>
      <c r="D448">
        <v>235.78299999999999</v>
      </c>
      <c r="E448">
        <v>13.7499</v>
      </c>
    </row>
    <row r="449" spans="1:5" x14ac:dyDescent="0.25">
      <c r="A449">
        <v>223</v>
      </c>
      <c r="B449">
        <v>222.46199999999999</v>
      </c>
      <c r="C449">
        <v>11.531700000000001</v>
      </c>
      <c r="D449">
        <v>236.30600000000001</v>
      </c>
      <c r="E449">
        <v>13.842499999999999</v>
      </c>
    </row>
    <row r="450" spans="1:5" x14ac:dyDescent="0.25">
      <c r="A450">
        <v>223.5</v>
      </c>
      <c r="B450">
        <v>222.95599999999999</v>
      </c>
      <c r="C450">
        <v>11.609299999999999</v>
      </c>
      <c r="D450">
        <v>236.82900000000001</v>
      </c>
      <c r="E450">
        <v>13.935499999999999</v>
      </c>
    </row>
    <row r="451" spans="1:5" x14ac:dyDescent="0.25">
      <c r="A451">
        <v>224</v>
      </c>
      <c r="B451">
        <v>223.45</v>
      </c>
      <c r="C451">
        <v>11.687200000000001</v>
      </c>
      <c r="D451">
        <v>237.35300000000001</v>
      </c>
      <c r="E451">
        <v>14.029</v>
      </c>
    </row>
    <row r="452" spans="1:5" x14ac:dyDescent="0.25">
      <c r="A452">
        <v>224.5</v>
      </c>
      <c r="B452">
        <v>223.94399999999999</v>
      </c>
      <c r="C452">
        <v>11.7654</v>
      </c>
      <c r="D452">
        <v>237.876</v>
      </c>
      <c r="E452">
        <v>14.1229</v>
      </c>
    </row>
    <row r="453" spans="1:5" x14ac:dyDescent="0.25">
      <c r="A453">
        <v>225</v>
      </c>
      <c r="B453">
        <v>224.43799999999999</v>
      </c>
      <c r="C453">
        <v>11.843999999999999</v>
      </c>
      <c r="D453">
        <v>238.399</v>
      </c>
      <c r="E453">
        <v>14.2171</v>
      </c>
    </row>
    <row r="454" spans="1:5" x14ac:dyDescent="0.25">
      <c r="A454">
        <v>225.5</v>
      </c>
      <c r="B454">
        <v>224.93100000000001</v>
      </c>
      <c r="C454">
        <v>11.923</v>
      </c>
      <c r="D454">
        <v>238.922</v>
      </c>
      <c r="E454">
        <v>14.3118</v>
      </c>
    </row>
    <row r="455" spans="1:5" x14ac:dyDescent="0.25">
      <c r="A455">
        <v>226</v>
      </c>
      <c r="B455">
        <v>225.42500000000001</v>
      </c>
      <c r="C455">
        <v>12.0023</v>
      </c>
      <c r="D455">
        <v>239.44499999999999</v>
      </c>
      <c r="E455">
        <v>14.407</v>
      </c>
    </row>
    <row r="456" spans="1:5" x14ac:dyDescent="0.25">
      <c r="A456">
        <v>226.5</v>
      </c>
      <c r="B456">
        <v>225.91900000000001</v>
      </c>
      <c r="C456">
        <v>12.081899999999999</v>
      </c>
      <c r="D456">
        <v>239.96700000000001</v>
      </c>
      <c r="E456">
        <v>14.5025</v>
      </c>
    </row>
    <row r="457" spans="1:5" x14ac:dyDescent="0.25">
      <c r="A457">
        <v>227</v>
      </c>
      <c r="B457">
        <v>226.41200000000001</v>
      </c>
      <c r="C457">
        <v>12.161899999999999</v>
      </c>
      <c r="D457">
        <v>240.49</v>
      </c>
      <c r="E457">
        <v>14.5984</v>
      </c>
    </row>
    <row r="458" spans="1:5" x14ac:dyDescent="0.25">
      <c r="A458">
        <v>227.5</v>
      </c>
      <c r="B458">
        <v>226.90600000000001</v>
      </c>
      <c r="C458">
        <v>12.2423</v>
      </c>
      <c r="D458">
        <v>241.01300000000001</v>
      </c>
      <c r="E458">
        <v>14.694800000000001</v>
      </c>
    </row>
    <row r="459" spans="1:5" x14ac:dyDescent="0.25">
      <c r="A459">
        <v>228</v>
      </c>
      <c r="B459">
        <v>227.399</v>
      </c>
      <c r="C459">
        <v>12.322900000000001</v>
      </c>
      <c r="D459">
        <v>241.535</v>
      </c>
      <c r="E459">
        <v>14.791600000000001</v>
      </c>
    </row>
    <row r="460" spans="1:5" x14ac:dyDescent="0.25">
      <c r="A460">
        <v>228.5</v>
      </c>
      <c r="B460">
        <v>227.892</v>
      </c>
      <c r="C460">
        <v>12.404</v>
      </c>
      <c r="D460">
        <v>242.05799999999999</v>
      </c>
      <c r="E460">
        <v>14.8888</v>
      </c>
    </row>
    <row r="461" spans="1:5" x14ac:dyDescent="0.25">
      <c r="A461">
        <v>229</v>
      </c>
      <c r="B461">
        <v>228.386</v>
      </c>
      <c r="C461">
        <v>12.4854</v>
      </c>
      <c r="D461">
        <v>242.58</v>
      </c>
      <c r="E461">
        <v>14.986499999999999</v>
      </c>
    </row>
    <row r="462" spans="1:5" x14ac:dyDescent="0.25">
      <c r="A462">
        <v>229.5</v>
      </c>
      <c r="B462">
        <v>228.87899999999999</v>
      </c>
      <c r="C462">
        <v>12.5671</v>
      </c>
      <c r="D462">
        <v>243.10300000000001</v>
      </c>
      <c r="E462">
        <v>15.0845</v>
      </c>
    </row>
    <row r="463" spans="1:5" x14ac:dyDescent="0.25">
      <c r="A463">
        <v>230</v>
      </c>
      <c r="B463">
        <v>229.37200000000001</v>
      </c>
      <c r="C463">
        <v>12.6492</v>
      </c>
      <c r="D463">
        <v>243.625</v>
      </c>
      <c r="E463">
        <v>15.183</v>
      </c>
    </row>
    <row r="464" spans="1:5" x14ac:dyDescent="0.25">
      <c r="A464">
        <v>230.5</v>
      </c>
      <c r="B464">
        <v>229.86500000000001</v>
      </c>
      <c r="C464">
        <v>12.7317</v>
      </c>
      <c r="D464">
        <v>244.14699999999999</v>
      </c>
      <c r="E464">
        <v>15.2819</v>
      </c>
    </row>
    <row r="465" spans="1:5" x14ac:dyDescent="0.25">
      <c r="A465">
        <v>231</v>
      </c>
      <c r="B465">
        <v>230.358</v>
      </c>
      <c r="C465">
        <v>12.814500000000001</v>
      </c>
      <c r="D465">
        <v>244.66900000000001</v>
      </c>
      <c r="E465">
        <v>15.3812</v>
      </c>
    </row>
    <row r="466" spans="1:5" x14ac:dyDescent="0.25">
      <c r="A466">
        <v>231.5</v>
      </c>
      <c r="B466">
        <v>230.852</v>
      </c>
      <c r="C466">
        <v>12.8977</v>
      </c>
      <c r="D466">
        <v>245.191</v>
      </c>
      <c r="E466">
        <v>15.481</v>
      </c>
    </row>
    <row r="467" spans="1:5" x14ac:dyDescent="0.25">
      <c r="A467">
        <v>232</v>
      </c>
      <c r="B467">
        <v>231.345</v>
      </c>
      <c r="C467">
        <v>12.981199999999999</v>
      </c>
      <c r="D467">
        <v>245.71299999999999</v>
      </c>
      <c r="E467">
        <v>15.581200000000001</v>
      </c>
    </row>
    <row r="468" spans="1:5" x14ac:dyDescent="0.25">
      <c r="A468">
        <v>232.5</v>
      </c>
      <c r="B468">
        <v>231.83699999999999</v>
      </c>
      <c r="C468">
        <v>13.065099999999999</v>
      </c>
      <c r="D468">
        <v>246.23500000000001</v>
      </c>
      <c r="E468">
        <v>15.681800000000001</v>
      </c>
    </row>
    <row r="469" spans="1:5" x14ac:dyDescent="0.25">
      <c r="A469">
        <v>233</v>
      </c>
      <c r="B469">
        <v>232.33</v>
      </c>
      <c r="C469">
        <v>13.1493</v>
      </c>
      <c r="D469">
        <v>246.75700000000001</v>
      </c>
      <c r="E469">
        <v>15.7828</v>
      </c>
    </row>
    <row r="470" spans="1:5" x14ac:dyDescent="0.25">
      <c r="A470">
        <v>233.5</v>
      </c>
      <c r="B470">
        <v>232.82300000000001</v>
      </c>
      <c r="C470">
        <v>13.2339</v>
      </c>
      <c r="D470">
        <v>247.27799999999999</v>
      </c>
      <c r="E470">
        <v>15.8843</v>
      </c>
    </row>
    <row r="471" spans="1:5" x14ac:dyDescent="0.25">
      <c r="A471">
        <v>234</v>
      </c>
      <c r="B471">
        <v>233.316</v>
      </c>
      <c r="C471">
        <v>13.318899999999999</v>
      </c>
      <c r="D471">
        <v>247.8</v>
      </c>
      <c r="E471">
        <v>15.9862</v>
      </c>
    </row>
    <row r="472" spans="1:5" x14ac:dyDescent="0.25">
      <c r="A472">
        <v>234.5</v>
      </c>
      <c r="B472">
        <v>233.80799999999999</v>
      </c>
      <c r="C472">
        <v>13.404199999999999</v>
      </c>
      <c r="D472">
        <v>248.322</v>
      </c>
      <c r="E472">
        <v>16.0885</v>
      </c>
    </row>
    <row r="473" spans="1:5" x14ac:dyDescent="0.25">
      <c r="A473">
        <v>235</v>
      </c>
      <c r="B473">
        <v>234.30099999999999</v>
      </c>
      <c r="C473">
        <v>13.4899</v>
      </c>
      <c r="D473">
        <v>248.84299999999999</v>
      </c>
      <c r="E473">
        <v>16.191199999999998</v>
      </c>
    </row>
    <row r="474" spans="1:5" x14ac:dyDescent="0.25">
      <c r="A474">
        <v>235.5</v>
      </c>
      <c r="B474">
        <v>234.79400000000001</v>
      </c>
      <c r="C474">
        <v>13.575900000000001</v>
      </c>
      <c r="D474">
        <v>249.364</v>
      </c>
      <c r="E474">
        <v>16.2944</v>
      </c>
    </row>
    <row r="475" spans="1:5" x14ac:dyDescent="0.25">
      <c r="A475">
        <v>236</v>
      </c>
      <c r="B475">
        <v>235.286</v>
      </c>
      <c r="C475">
        <v>13.6623</v>
      </c>
      <c r="D475">
        <v>249.886</v>
      </c>
      <c r="E475">
        <v>16.398099999999999</v>
      </c>
    </row>
    <row r="476" spans="1:5" x14ac:dyDescent="0.25">
      <c r="A476">
        <v>236.5</v>
      </c>
      <c r="B476">
        <v>235.77799999999999</v>
      </c>
      <c r="C476">
        <v>13.7491</v>
      </c>
      <c r="D476">
        <v>250.40700000000001</v>
      </c>
      <c r="E476">
        <v>16.502099999999999</v>
      </c>
    </row>
    <row r="477" spans="1:5" x14ac:dyDescent="0.25">
      <c r="A477">
        <v>237</v>
      </c>
      <c r="B477">
        <v>236.27099999999999</v>
      </c>
      <c r="C477">
        <v>13.8362</v>
      </c>
      <c r="D477">
        <v>250.928</v>
      </c>
      <c r="E477">
        <v>16.6066</v>
      </c>
    </row>
    <row r="478" spans="1:5" x14ac:dyDescent="0.25">
      <c r="A478">
        <v>237.5</v>
      </c>
      <c r="B478">
        <v>236.76300000000001</v>
      </c>
      <c r="C478">
        <v>13.9237</v>
      </c>
      <c r="D478">
        <v>251.44900000000001</v>
      </c>
      <c r="E478">
        <v>16.711500000000001</v>
      </c>
    </row>
    <row r="479" spans="1:5" x14ac:dyDescent="0.25">
      <c r="A479">
        <v>238</v>
      </c>
      <c r="B479">
        <v>237.255</v>
      </c>
      <c r="C479">
        <v>14.0116</v>
      </c>
      <c r="D479">
        <v>251.97</v>
      </c>
      <c r="E479">
        <v>16.8169</v>
      </c>
    </row>
    <row r="480" spans="1:5" x14ac:dyDescent="0.25">
      <c r="A480">
        <v>238.5</v>
      </c>
      <c r="B480">
        <v>237.74700000000001</v>
      </c>
      <c r="C480">
        <v>14.0998</v>
      </c>
      <c r="D480">
        <v>252.49100000000001</v>
      </c>
      <c r="E480">
        <v>16.922699999999999</v>
      </c>
    </row>
    <row r="481" spans="1:5" x14ac:dyDescent="0.25">
      <c r="A481">
        <v>239</v>
      </c>
      <c r="B481">
        <v>238.24</v>
      </c>
      <c r="C481">
        <v>14.1884</v>
      </c>
      <c r="D481">
        <v>253.011</v>
      </c>
      <c r="E481">
        <v>17.0289</v>
      </c>
    </row>
    <row r="482" spans="1:5" x14ac:dyDescent="0.25">
      <c r="A482">
        <v>239.5</v>
      </c>
      <c r="B482">
        <v>238.732</v>
      </c>
      <c r="C482">
        <v>14.2774</v>
      </c>
      <c r="D482">
        <v>253.53200000000001</v>
      </c>
      <c r="E482">
        <v>17.1356</v>
      </c>
    </row>
    <row r="483" spans="1:5" x14ac:dyDescent="0.25">
      <c r="A483">
        <v>240</v>
      </c>
      <c r="B483">
        <v>239.22399999999999</v>
      </c>
      <c r="C483">
        <v>14.3667</v>
      </c>
      <c r="D483">
        <v>254.053</v>
      </c>
      <c r="E483">
        <v>17.242799999999999</v>
      </c>
    </row>
    <row r="484" spans="1:5" x14ac:dyDescent="0.25">
      <c r="A484">
        <v>240.5</v>
      </c>
      <c r="B484">
        <v>239.715</v>
      </c>
      <c r="C484">
        <v>14.4564</v>
      </c>
      <c r="D484">
        <v>254.57300000000001</v>
      </c>
      <c r="E484">
        <v>17.350300000000001</v>
      </c>
    </row>
    <row r="485" spans="1:5" x14ac:dyDescent="0.25">
      <c r="A485">
        <v>241</v>
      </c>
      <c r="B485">
        <v>240.20699999999999</v>
      </c>
      <c r="C485">
        <v>14.5465</v>
      </c>
      <c r="D485">
        <v>255.09399999999999</v>
      </c>
      <c r="E485">
        <v>17.458300000000001</v>
      </c>
    </row>
    <row r="486" spans="1:5" x14ac:dyDescent="0.25">
      <c r="A486">
        <v>241.5</v>
      </c>
      <c r="B486">
        <v>240.69900000000001</v>
      </c>
      <c r="C486">
        <v>14.636900000000001</v>
      </c>
      <c r="D486">
        <v>255.614</v>
      </c>
      <c r="E486">
        <v>17.566800000000001</v>
      </c>
    </row>
    <row r="487" spans="1:5" x14ac:dyDescent="0.25">
      <c r="A487">
        <v>242</v>
      </c>
      <c r="B487">
        <v>241.191</v>
      </c>
      <c r="C487">
        <v>14.7277</v>
      </c>
      <c r="D487">
        <v>256.13400000000001</v>
      </c>
      <c r="E487">
        <v>17.675699999999999</v>
      </c>
    </row>
    <row r="488" spans="1:5" x14ac:dyDescent="0.25">
      <c r="A488">
        <v>242.5</v>
      </c>
      <c r="B488">
        <v>241.68199999999999</v>
      </c>
      <c r="C488">
        <v>14.818899999999999</v>
      </c>
      <c r="D488">
        <v>256.654</v>
      </c>
      <c r="E488">
        <v>17.785</v>
      </c>
    </row>
    <row r="489" spans="1:5" x14ac:dyDescent="0.25">
      <c r="A489">
        <v>243</v>
      </c>
      <c r="B489">
        <v>242.17400000000001</v>
      </c>
      <c r="C489">
        <v>14.910500000000001</v>
      </c>
      <c r="D489">
        <v>257.17399999999998</v>
      </c>
      <c r="E489">
        <v>17.8948</v>
      </c>
    </row>
    <row r="490" spans="1:5" x14ac:dyDescent="0.25">
      <c r="A490">
        <v>243.5</v>
      </c>
      <c r="B490">
        <v>242.66499999999999</v>
      </c>
      <c r="C490">
        <v>15.0024</v>
      </c>
      <c r="D490">
        <v>257.69400000000002</v>
      </c>
      <c r="E490">
        <v>18.004999999999999</v>
      </c>
    </row>
    <row r="491" spans="1:5" x14ac:dyDescent="0.25">
      <c r="A491">
        <v>244</v>
      </c>
      <c r="B491">
        <v>243.15700000000001</v>
      </c>
      <c r="C491">
        <v>15.0947</v>
      </c>
      <c r="D491">
        <v>258.214</v>
      </c>
      <c r="E491">
        <v>18.1157</v>
      </c>
    </row>
    <row r="492" spans="1:5" x14ac:dyDescent="0.25">
      <c r="A492">
        <v>244.5</v>
      </c>
      <c r="B492">
        <v>243.648</v>
      </c>
      <c r="C492">
        <v>15.1874</v>
      </c>
      <c r="D492">
        <v>258.73399999999998</v>
      </c>
      <c r="E492">
        <v>18.226800000000001</v>
      </c>
    </row>
    <row r="493" spans="1:5" x14ac:dyDescent="0.25">
      <c r="A493">
        <v>245</v>
      </c>
      <c r="B493">
        <v>244.13900000000001</v>
      </c>
      <c r="C493">
        <v>15.2804</v>
      </c>
      <c r="D493">
        <v>259.25299999999999</v>
      </c>
      <c r="E493">
        <v>18.3384</v>
      </c>
    </row>
    <row r="494" spans="1:5" x14ac:dyDescent="0.25">
      <c r="A494">
        <v>245.5</v>
      </c>
      <c r="B494">
        <v>244.631</v>
      </c>
      <c r="C494">
        <v>15.373900000000001</v>
      </c>
      <c r="D494">
        <v>259.77300000000002</v>
      </c>
      <c r="E494">
        <v>18.450399999999998</v>
      </c>
    </row>
    <row r="495" spans="1:5" x14ac:dyDescent="0.25">
      <c r="A495">
        <v>246</v>
      </c>
      <c r="B495">
        <v>245.12200000000001</v>
      </c>
      <c r="C495">
        <v>15.467700000000001</v>
      </c>
      <c r="D495">
        <v>260.29199999999997</v>
      </c>
      <c r="E495">
        <v>18.562899999999999</v>
      </c>
    </row>
    <row r="496" spans="1:5" x14ac:dyDescent="0.25">
      <c r="A496">
        <v>246.5</v>
      </c>
      <c r="B496">
        <v>245.613</v>
      </c>
      <c r="C496">
        <v>15.5618</v>
      </c>
      <c r="D496">
        <v>260.81200000000001</v>
      </c>
      <c r="E496">
        <v>18.675799999999999</v>
      </c>
    </row>
    <row r="497" spans="1:5" x14ac:dyDescent="0.25">
      <c r="A497">
        <v>247</v>
      </c>
      <c r="B497">
        <v>246.10400000000001</v>
      </c>
      <c r="C497">
        <v>15.6564</v>
      </c>
      <c r="D497">
        <v>261.33100000000002</v>
      </c>
      <c r="E497">
        <v>18.789200000000001</v>
      </c>
    </row>
    <row r="498" spans="1:5" x14ac:dyDescent="0.25">
      <c r="A498">
        <v>247.5</v>
      </c>
      <c r="B498">
        <v>246.595</v>
      </c>
      <c r="C498">
        <v>15.751300000000001</v>
      </c>
      <c r="D498">
        <v>261.85000000000002</v>
      </c>
      <c r="E498">
        <v>18.902999999999999</v>
      </c>
    </row>
    <row r="499" spans="1:5" x14ac:dyDescent="0.25">
      <c r="A499">
        <v>248</v>
      </c>
      <c r="B499">
        <v>247.08500000000001</v>
      </c>
      <c r="C499">
        <v>15.8467</v>
      </c>
      <c r="D499">
        <v>262.36900000000003</v>
      </c>
      <c r="E499">
        <v>19.017299999999999</v>
      </c>
    </row>
    <row r="500" spans="1:5" x14ac:dyDescent="0.25">
      <c r="A500">
        <v>248.5</v>
      </c>
      <c r="B500">
        <v>247.57599999999999</v>
      </c>
      <c r="C500">
        <v>15.942399999999999</v>
      </c>
      <c r="D500">
        <v>262.88799999999998</v>
      </c>
      <c r="E500">
        <v>19.132000000000001</v>
      </c>
    </row>
    <row r="501" spans="1:5" x14ac:dyDescent="0.25">
      <c r="A501">
        <v>249</v>
      </c>
      <c r="B501">
        <v>248.06700000000001</v>
      </c>
      <c r="C501">
        <v>16.038399999999999</v>
      </c>
      <c r="D501">
        <v>263.40699999999998</v>
      </c>
      <c r="E501">
        <v>19.247199999999999</v>
      </c>
    </row>
    <row r="502" spans="1:5" x14ac:dyDescent="0.25">
      <c r="A502">
        <v>249.5</v>
      </c>
      <c r="B502">
        <v>248.55699999999999</v>
      </c>
      <c r="C502">
        <v>16.134899999999998</v>
      </c>
      <c r="D502">
        <v>263.92500000000001</v>
      </c>
      <c r="E502">
        <v>19.3628</v>
      </c>
    </row>
    <row r="503" spans="1:5" x14ac:dyDescent="0.25">
      <c r="A503">
        <v>250</v>
      </c>
      <c r="B503">
        <v>249.048</v>
      </c>
      <c r="C503">
        <v>16.2317</v>
      </c>
      <c r="D503">
        <v>264.44400000000002</v>
      </c>
      <c r="E503">
        <v>19.478899999999999</v>
      </c>
    </row>
    <row r="504" spans="1:5" x14ac:dyDescent="0.25">
      <c r="A504">
        <v>250.5</v>
      </c>
      <c r="B504">
        <v>249.53800000000001</v>
      </c>
      <c r="C504">
        <v>16.329000000000001</v>
      </c>
      <c r="D504">
        <v>264.96300000000002</v>
      </c>
      <c r="E504">
        <v>19.595500000000001</v>
      </c>
    </row>
    <row r="505" spans="1:5" x14ac:dyDescent="0.25">
      <c r="A505">
        <v>251</v>
      </c>
      <c r="B505">
        <v>250.029</v>
      </c>
      <c r="C505">
        <v>16.426600000000001</v>
      </c>
      <c r="D505">
        <v>265.48099999999999</v>
      </c>
      <c r="E505">
        <v>19.712499999999999</v>
      </c>
    </row>
    <row r="506" spans="1:5" x14ac:dyDescent="0.25">
      <c r="A506">
        <v>251.5</v>
      </c>
      <c r="B506">
        <v>250.51900000000001</v>
      </c>
      <c r="C506">
        <v>16.5246</v>
      </c>
      <c r="D506">
        <v>265.99900000000002</v>
      </c>
      <c r="E506">
        <v>19.829999999999998</v>
      </c>
    </row>
    <row r="507" spans="1:5" x14ac:dyDescent="0.25">
      <c r="A507">
        <v>252</v>
      </c>
      <c r="B507">
        <v>251.00899999999999</v>
      </c>
      <c r="C507">
        <v>16.623000000000001</v>
      </c>
      <c r="D507">
        <v>266.51799999999997</v>
      </c>
      <c r="E507">
        <v>19.947900000000001</v>
      </c>
    </row>
    <row r="508" spans="1:5" x14ac:dyDescent="0.25">
      <c r="A508">
        <v>252.5</v>
      </c>
      <c r="B508">
        <v>251.5</v>
      </c>
      <c r="C508">
        <v>16.721699999999998</v>
      </c>
      <c r="D508">
        <v>267.036</v>
      </c>
      <c r="E508">
        <v>20.066299999999998</v>
      </c>
    </row>
    <row r="509" spans="1:5" x14ac:dyDescent="0.25">
      <c r="A509">
        <v>253</v>
      </c>
      <c r="B509">
        <v>251.99</v>
      </c>
      <c r="C509">
        <v>16.820900000000002</v>
      </c>
      <c r="D509">
        <v>267.55399999999997</v>
      </c>
      <c r="E509">
        <v>20.185199999999998</v>
      </c>
    </row>
    <row r="510" spans="1:5" x14ac:dyDescent="0.25">
      <c r="A510">
        <v>253.5</v>
      </c>
      <c r="B510">
        <v>252.48</v>
      </c>
      <c r="C510">
        <v>16.920400000000001</v>
      </c>
      <c r="D510">
        <v>268.072</v>
      </c>
      <c r="E510">
        <v>20.304500000000001</v>
      </c>
    </row>
    <row r="511" spans="1:5" x14ac:dyDescent="0.25">
      <c r="A511">
        <v>254</v>
      </c>
      <c r="B511">
        <v>252.96899999999999</v>
      </c>
      <c r="C511">
        <v>17.020399999999999</v>
      </c>
      <c r="D511">
        <v>268.589</v>
      </c>
      <c r="E511">
        <v>20.424299999999999</v>
      </c>
    </row>
    <row r="512" spans="1:5" x14ac:dyDescent="0.25">
      <c r="A512">
        <v>254.5</v>
      </c>
      <c r="B512">
        <v>253.459</v>
      </c>
      <c r="C512">
        <v>17.120699999999999</v>
      </c>
      <c r="D512">
        <v>269.10700000000003</v>
      </c>
      <c r="E512">
        <v>20.544599999999999</v>
      </c>
    </row>
    <row r="513" spans="1:5" x14ac:dyDescent="0.25">
      <c r="A513">
        <v>255</v>
      </c>
      <c r="B513">
        <v>253.94900000000001</v>
      </c>
      <c r="C513">
        <v>17.221399999999999</v>
      </c>
      <c r="D513">
        <v>269.625</v>
      </c>
      <c r="E513">
        <v>20.665299999999998</v>
      </c>
    </row>
    <row r="514" spans="1:5" x14ac:dyDescent="0.25">
      <c r="A514">
        <v>255.5</v>
      </c>
      <c r="B514">
        <v>254.43899999999999</v>
      </c>
      <c r="C514">
        <v>17.322500000000002</v>
      </c>
      <c r="D514">
        <v>270.142</v>
      </c>
      <c r="E514">
        <v>20.7865</v>
      </c>
    </row>
    <row r="515" spans="1:5" x14ac:dyDescent="0.25">
      <c r="A515">
        <v>256</v>
      </c>
      <c r="B515">
        <v>254.928</v>
      </c>
      <c r="C515">
        <v>17.423999999999999</v>
      </c>
      <c r="D515">
        <v>270.66000000000003</v>
      </c>
      <c r="E515">
        <v>20.908100000000001</v>
      </c>
    </row>
    <row r="516" spans="1:5" x14ac:dyDescent="0.25">
      <c r="A516">
        <v>256.5</v>
      </c>
      <c r="B516">
        <v>255.41800000000001</v>
      </c>
      <c r="C516">
        <v>17.5259</v>
      </c>
      <c r="D516">
        <v>271.17700000000002</v>
      </c>
      <c r="E516">
        <v>21.030200000000001</v>
      </c>
    </row>
    <row r="517" spans="1:5" x14ac:dyDescent="0.25">
      <c r="A517">
        <v>257</v>
      </c>
      <c r="B517">
        <v>255.90700000000001</v>
      </c>
      <c r="C517">
        <v>17.6281</v>
      </c>
      <c r="D517">
        <v>271.69400000000002</v>
      </c>
      <c r="E517">
        <v>21.152799999999999</v>
      </c>
    </row>
    <row r="518" spans="1:5" x14ac:dyDescent="0.25">
      <c r="A518">
        <v>257.5</v>
      </c>
      <c r="B518">
        <v>256.39699999999999</v>
      </c>
      <c r="C518">
        <v>17.730799999999999</v>
      </c>
      <c r="D518">
        <v>272.21100000000001</v>
      </c>
      <c r="E518">
        <v>21.2759</v>
      </c>
    </row>
    <row r="519" spans="1:5" x14ac:dyDescent="0.25">
      <c r="A519">
        <v>258</v>
      </c>
      <c r="B519">
        <v>256.88600000000002</v>
      </c>
      <c r="C519">
        <v>17.8339</v>
      </c>
      <c r="D519">
        <v>272.72800000000001</v>
      </c>
      <c r="E519">
        <v>21.3994</v>
      </c>
    </row>
    <row r="520" spans="1:5" x14ac:dyDescent="0.25">
      <c r="A520">
        <v>258.5</v>
      </c>
      <c r="B520">
        <v>257.375</v>
      </c>
      <c r="C520">
        <v>17.9373</v>
      </c>
      <c r="D520">
        <v>273.245</v>
      </c>
      <c r="E520">
        <v>21.523399999999999</v>
      </c>
    </row>
    <row r="521" spans="1:5" x14ac:dyDescent="0.25">
      <c r="A521">
        <v>259</v>
      </c>
      <c r="B521">
        <v>257.86399999999998</v>
      </c>
      <c r="C521">
        <v>18.0412</v>
      </c>
      <c r="D521">
        <v>273.76100000000002</v>
      </c>
      <c r="E521">
        <v>21.6479</v>
      </c>
    </row>
    <row r="522" spans="1:5" x14ac:dyDescent="0.25">
      <c r="A522">
        <v>259.5</v>
      </c>
      <c r="B522">
        <v>258.35300000000001</v>
      </c>
      <c r="C522">
        <v>18.145399999999999</v>
      </c>
      <c r="D522">
        <v>274.27800000000002</v>
      </c>
      <c r="E522">
        <v>21.7728</v>
      </c>
    </row>
    <row r="523" spans="1:5" x14ac:dyDescent="0.25">
      <c r="A523">
        <v>260</v>
      </c>
      <c r="B523">
        <v>258.84199999999998</v>
      </c>
      <c r="C523">
        <v>18.2501</v>
      </c>
      <c r="D523">
        <v>274.79399999999998</v>
      </c>
      <c r="E523">
        <v>21.898199999999999</v>
      </c>
    </row>
    <row r="524" spans="1:5" x14ac:dyDescent="0.25">
      <c r="A524">
        <v>260.5</v>
      </c>
      <c r="B524">
        <v>259.33100000000002</v>
      </c>
      <c r="C524">
        <v>18.3551</v>
      </c>
      <c r="D524">
        <v>275.31099999999998</v>
      </c>
      <c r="E524">
        <v>22.024100000000001</v>
      </c>
    </row>
    <row r="525" spans="1:5" x14ac:dyDescent="0.25">
      <c r="A525">
        <v>261</v>
      </c>
      <c r="B525">
        <v>259.82</v>
      </c>
      <c r="C525">
        <v>18.4605</v>
      </c>
      <c r="D525">
        <v>275.827</v>
      </c>
      <c r="E525">
        <v>22.150500000000001</v>
      </c>
    </row>
    <row r="526" spans="1:5" x14ac:dyDescent="0.25">
      <c r="A526">
        <v>261.5</v>
      </c>
      <c r="B526">
        <v>260.30799999999999</v>
      </c>
      <c r="C526">
        <v>18.566400000000002</v>
      </c>
      <c r="D526">
        <v>276.34300000000002</v>
      </c>
      <c r="E526">
        <v>22.2773</v>
      </c>
    </row>
    <row r="527" spans="1:5" x14ac:dyDescent="0.25">
      <c r="A527">
        <v>262</v>
      </c>
      <c r="B527">
        <v>260.79700000000003</v>
      </c>
      <c r="C527">
        <v>18.672599999999999</v>
      </c>
      <c r="D527">
        <v>276.85899999999998</v>
      </c>
      <c r="E527">
        <v>22.404599999999999</v>
      </c>
    </row>
    <row r="528" spans="1:5" x14ac:dyDescent="0.25">
      <c r="A528">
        <v>262.5</v>
      </c>
      <c r="B528">
        <v>261.28500000000003</v>
      </c>
      <c r="C528">
        <v>18.779199999999999</v>
      </c>
      <c r="D528">
        <v>277.375</v>
      </c>
      <c r="E528">
        <v>22.532399999999999</v>
      </c>
    </row>
    <row r="529" spans="1:5" x14ac:dyDescent="0.25">
      <c r="A529">
        <v>263</v>
      </c>
      <c r="B529">
        <v>261.774</v>
      </c>
      <c r="C529">
        <v>18.886299999999999</v>
      </c>
      <c r="D529">
        <v>277.89100000000002</v>
      </c>
      <c r="E529">
        <v>22.660699999999999</v>
      </c>
    </row>
    <row r="530" spans="1:5" x14ac:dyDescent="0.25">
      <c r="A530">
        <v>263.5</v>
      </c>
      <c r="B530">
        <v>262.262</v>
      </c>
      <c r="C530">
        <v>18.9937</v>
      </c>
      <c r="D530">
        <v>278.40600000000001</v>
      </c>
      <c r="E530">
        <v>22.789400000000001</v>
      </c>
    </row>
    <row r="531" spans="1:5" x14ac:dyDescent="0.25">
      <c r="A531">
        <v>264</v>
      </c>
      <c r="B531">
        <v>262.75</v>
      </c>
      <c r="C531">
        <v>19.101600000000001</v>
      </c>
      <c r="D531">
        <v>278.92200000000003</v>
      </c>
      <c r="E531">
        <v>22.918600000000001</v>
      </c>
    </row>
    <row r="532" spans="1:5" x14ac:dyDescent="0.25">
      <c r="A532">
        <v>264.5</v>
      </c>
      <c r="B532">
        <v>263.23899999999998</v>
      </c>
      <c r="C532">
        <v>19.209800000000001</v>
      </c>
      <c r="D532">
        <v>279.43700000000001</v>
      </c>
      <c r="E532">
        <v>23.048400000000001</v>
      </c>
    </row>
    <row r="533" spans="1:5" x14ac:dyDescent="0.25">
      <c r="A533">
        <v>265</v>
      </c>
      <c r="B533">
        <v>263.72699999999998</v>
      </c>
      <c r="C533">
        <v>19.3184</v>
      </c>
      <c r="D533">
        <v>279.95299999999997</v>
      </c>
      <c r="E533">
        <v>23.1785</v>
      </c>
    </row>
    <row r="534" spans="1:5" x14ac:dyDescent="0.25">
      <c r="A534">
        <v>265.5</v>
      </c>
      <c r="B534">
        <v>264.21499999999997</v>
      </c>
      <c r="C534">
        <v>19.427499999999998</v>
      </c>
      <c r="D534">
        <v>280.46800000000002</v>
      </c>
      <c r="E534">
        <v>23.309200000000001</v>
      </c>
    </row>
    <row r="535" spans="1:5" x14ac:dyDescent="0.25">
      <c r="A535">
        <v>266</v>
      </c>
      <c r="B535">
        <v>264.702</v>
      </c>
      <c r="C535">
        <v>19.536899999999999</v>
      </c>
      <c r="D535">
        <v>280.983</v>
      </c>
      <c r="E535">
        <v>23.4404</v>
      </c>
    </row>
    <row r="536" spans="1:5" x14ac:dyDescent="0.25">
      <c r="A536">
        <v>266.5</v>
      </c>
      <c r="B536">
        <v>265.19</v>
      </c>
      <c r="C536">
        <v>19.646799999999999</v>
      </c>
      <c r="D536">
        <v>281.49799999999999</v>
      </c>
      <c r="E536">
        <v>23.571999999999999</v>
      </c>
    </row>
    <row r="537" spans="1:5" x14ac:dyDescent="0.25">
      <c r="A537">
        <v>267</v>
      </c>
      <c r="B537">
        <v>265.678</v>
      </c>
      <c r="C537">
        <v>19.757100000000001</v>
      </c>
      <c r="D537">
        <v>282.012</v>
      </c>
      <c r="E537">
        <v>23.7041</v>
      </c>
    </row>
    <row r="538" spans="1:5" x14ac:dyDescent="0.25">
      <c r="A538">
        <v>267.5</v>
      </c>
      <c r="B538">
        <v>266.166</v>
      </c>
      <c r="C538">
        <v>19.867699999999999</v>
      </c>
      <c r="D538">
        <v>282.52699999999999</v>
      </c>
      <c r="E538">
        <v>23.8367</v>
      </c>
    </row>
    <row r="539" spans="1:5" x14ac:dyDescent="0.25">
      <c r="A539">
        <v>268</v>
      </c>
      <c r="B539">
        <v>266.65300000000002</v>
      </c>
      <c r="C539">
        <v>19.9788</v>
      </c>
      <c r="D539">
        <v>283.04199999999997</v>
      </c>
      <c r="E539">
        <v>23.969799999999999</v>
      </c>
    </row>
    <row r="540" spans="1:5" x14ac:dyDescent="0.25">
      <c r="A540">
        <v>268.5</v>
      </c>
      <c r="B540">
        <v>267.14</v>
      </c>
      <c r="C540">
        <v>20.090299999999999</v>
      </c>
      <c r="D540">
        <v>283.55599999999998</v>
      </c>
      <c r="E540">
        <v>24.103400000000001</v>
      </c>
    </row>
    <row r="541" spans="1:5" x14ac:dyDescent="0.25">
      <c r="A541">
        <v>269</v>
      </c>
      <c r="B541">
        <v>267.62799999999999</v>
      </c>
      <c r="C541">
        <v>20.202200000000001</v>
      </c>
      <c r="D541">
        <v>284.07</v>
      </c>
      <c r="E541">
        <v>24.237500000000001</v>
      </c>
    </row>
    <row r="542" spans="1:5" x14ac:dyDescent="0.25">
      <c r="A542">
        <v>269.5</v>
      </c>
      <c r="B542">
        <v>268.11500000000001</v>
      </c>
      <c r="C542">
        <v>20.314499999999999</v>
      </c>
      <c r="D542">
        <v>284.584</v>
      </c>
      <c r="E542">
        <v>24.372</v>
      </c>
    </row>
    <row r="543" spans="1:5" x14ac:dyDescent="0.25">
      <c r="A543">
        <v>270</v>
      </c>
      <c r="B543">
        <v>268.60199999999998</v>
      </c>
      <c r="C543">
        <v>20.427199999999999</v>
      </c>
      <c r="D543">
        <v>285.09800000000001</v>
      </c>
      <c r="E543">
        <v>24.507100000000001</v>
      </c>
    </row>
    <row r="544" spans="1:5" x14ac:dyDescent="0.25">
      <c r="A544">
        <v>270.5</v>
      </c>
      <c r="B544">
        <v>269.089</v>
      </c>
      <c r="C544">
        <v>20.540400000000002</v>
      </c>
      <c r="D544">
        <v>285.61200000000002</v>
      </c>
      <c r="E544">
        <v>24.642600000000002</v>
      </c>
    </row>
    <row r="545" spans="1:5" x14ac:dyDescent="0.25">
      <c r="A545">
        <v>271</v>
      </c>
      <c r="B545">
        <v>269.57600000000002</v>
      </c>
      <c r="C545">
        <v>20.6539</v>
      </c>
      <c r="D545">
        <v>286.12599999999998</v>
      </c>
      <c r="E545">
        <v>24.778600000000001</v>
      </c>
    </row>
    <row r="546" spans="1:5" x14ac:dyDescent="0.25">
      <c r="A546">
        <v>271.5</v>
      </c>
      <c r="B546">
        <v>270.06299999999999</v>
      </c>
      <c r="C546">
        <v>20.767900000000001</v>
      </c>
      <c r="D546">
        <v>286.64</v>
      </c>
      <c r="E546">
        <v>24.915199999999999</v>
      </c>
    </row>
    <row r="547" spans="1:5" x14ac:dyDescent="0.25">
      <c r="A547">
        <v>272</v>
      </c>
      <c r="B547">
        <v>270.55</v>
      </c>
      <c r="C547">
        <v>20.882200000000001</v>
      </c>
      <c r="D547">
        <v>287.15300000000002</v>
      </c>
      <c r="E547">
        <v>25.052199999999999</v>
      </c>
    </row>
    <row r="548" spans="1:5" x14ac:dyDescent="0.25">
      <c r="A548">
        <v>272.5</v>
      </c>
      <c r="B548">
        <v>271.036</v>
      </c>
      <c r="C548">
        <v>20.997</v>
      </c>
      <c r="D548">
        <v>287.66699999999997</v>
      </c>
      <c r="E548">
        <v>25.189699999999998</v>
      </c>
    </row>
    <row r="549" spans="1:5" x14ac:dyDescent="0.25">
      <c r="A549">
        <v>273</v>
      </c>
      <c r="B549">
        <v>271.52300000000002</v>
      </c>
      <c r="C549">
        <v>21.112200000000001</v>
      </c>
      <c r="D549">
        <v>288.18</v>
      </c>
      <c r="E549">
        <v>25.3277</v>
      </c>
    </row>
    <row r="550" spans="1:5" x14ac:dyDescent="0.25">
      <c r="A550">
        <v>273.5</v>
      </c>
      <c r="B550">
        <v>272.00900000000001</v>
      </c>
      <c r="C550">
        <v>21.227799999999998</v>
      </c>
      <c r="D550">
        <v>288.69299999999998</v>
      </c>
      <c r="E550">
        <v>25.466200000000001</v>
      </c>
    </row>
    <row r="551" spans="1:5" x14ac:dyDescent="0.25">
      <c r="A551">
        <v>274</v>
      </c>
      <c r="B551">
        <v>272.49599999999998</v>
      </c>
      <c r="C551">
        <v>21.343800000000002</v>
      </c>
      <c r="D551">
        <v>289.20600000000002</v>
      </c>
      <c r="E551">
        <v>25.6052</v>
      </c>
    </row>
    <row r="552" spans="1:5" x14ac:dyDescent="0.25">
      <c r="A552">
        <v>274.5</v>
      </c>
      <c r="B552">
        <v>272.98200000000003</v>
      </c>
      <c r="C552">
        <v>21.4603</v>
      </c>
      <c r="D552">
        <v>289.71899999999999</v>
      </c>
      <c r="E552">
        <v>25.744599999999998</v>
      </c>
    </row>
    <row r="553" spans="1:5" x14ac:dyDescent="0.25">
      <c r="A553">
        <v>275</v>
      </c>
      <c r="B553">
        <v>273.46800000000002</v>
      </c>
      <c r="C553">
        <v>21.577100000000002</v>
      </c>
      <c r="D553">
        <v>290.23200000000003</v>
      </c>
      <c r="E553">
        <v>25.884599999999999</v>
      </c>
    </row>
    <row r="554" spans="1:5" x14ac:dyDescent="0.25">
      <c r="A554">
        <v>275.5</v>
      </c>
      <c r="B554">
        <v>273.95400000000001</v>
      </c>
      <c r="C554">
        <v>21.694400000000002</v>
      </c>
      <c r="D554">
        <v>290.74400000000003</v>
      </c>
      <c r="E554">
        <v>26.025099999999998</v>
      </c>
    </row>
    <row r="555" spans="1:5" x14ac:dyDescent="0.25">
      <c r="A555">
        <v>276</v>
      </c>
      <c r="B555">
        <v>274.44</v>
      </c>
      <c r="C555">
        <v>21.812100000000001</v>
      </c>
      <c r="D555">
        <v>291.25700000000001</v>
      </c>
      <c r="E555">
        <v>26.1661</v>
      </c>
    </row>
    <row r="556" spans="1:5" x14ac:dyDescent="0.25">
      <c r="A556">
        <v>276.5</v>
      </c>
      <c r="B556">
        <v>274.92599999999999</v>
      </c>
      <c r="C556">
        <v>21.930199999999999</v>
      </c>
      <c r="D556">
        <v>291.76900000000001</v>
      </c>
      <c r="E556">
        <v>26.307600000000001</v>
      </c>
    </row>
    <row r="557" spans="1:5" x14ac:dyDescent="0.25">
      <c r="A557">
        <v>277</v>
      </c>
      <c r="B557">
        <v>275.41199999999998</v>
      </c>
      <c r="C557">
        <v>22.0488</v>
      </c>
      <c r="D557">
        <v>292.28100000000001</v>
      </c>
      <c r="E557">
        <v>26.4495</v>
      </c>
    </row>
    <row r="558" spans="1:5" x14ac:dyDescent="0.25">
      <c r="A558">
        <v>277.5</v>
      </c>
      <c r="B558">
        <v>275.89699999999999</v>
      </c>
      <c r="C558">
        <v>22.1677</v>
      </c>
      <c r="D558">
        <v>292.79300000000001</v>
      </c>
      <c r="E558">
        <v>26.591999999999999</v>
      </c>
    </row>
    <row r="559" spans="1:5" x14ac:dyDescent="0.25">
      <c r="A559">
        <v>278</v>
      </c>
      <c r="B559">
        <v>276.38299999999998</v>
      </c>
      <c r="C559">
        <v>22.287099999999999</v>
      </c>
      <c r="D559">
        <v>293.30500000000001</v>
      </c>
      <c r="E559">
        <v>26.734999999999999</v>
      </c>
    </row>
    <row r="560" spans="1:5" x14ac:dyDescent="0.25">
      <c r="A560">
        <v>278.5</v>
      </c>
      <c r="B560">
        <v>276.86799999999999</v>
      </c>
      <c r="C560">
        <v>22.4069</v>
      </c>
      <c r="D560">
        <v>293.81700000000001</v>
      </c>
      <c r="E560">
        <v>26.878499999999999</v>
      </c>
    </row>
    <row r="561" spans="1:5" x14ac:dyDescent="0.25">
      <c r="A561">
        <v>279</v>
      </c>
      <c r="B561">
        <v>277.35399999999998</v>
      </c>
      <c r="C561">
        <v>22.527100000000001</v>
      </c>
      <c r="D561">
        <v>294.32799999999997</v>
      </c>
      <c r="E561">
        <v>27.022500000000001</v>
      </c>
    </row>
    <row r="562" spans="1:5" x14ac:dyDescent="0.25">
      <c r="A562">
        <v>279.5</v>
      </c>
      <c r="B562">
        <v>277.839</v>
      </c>
      <c r="C562">
        <v>22.6477</v>
      </c>
      <c r="D562">
        <v>294.83999999999997</v>
      </c>
      <c r="E562">
        <v>27.166899999999998</v>
      </c>
    </row>
    <row r="563" spans="1:5" x14ac:dyDescent="0.25">
      <c r="A563">
        <v>280</v>
      </c>
      <c r="B563">
        <v>278.32400000000001</v>
      </c>
      <c r="C563">
        <v>22.768799999999999</v>
      </c>
      <c r="D563">
        <v>295.351</v>
      </c>
      <c r="E563">
        <v>27.311900000000001</v>
      </c>
    </row>
    <row r="564" spans="1:5" x14ac:dyDescent="0.25">
      <c r="A564">
        <v>280.5</v>
      </c>
      <c r="B564">
        <v>278.80900000000003</v>
      </c>
      <c r="C564">
        <v>22.8903</v>
      </c>
      <c r="D564">
        <v>295.86200000000002</v>
      </c>
      <c r="E564">
        <v>27.4574</v>
      </c>
    </row>
    <row r="565" spans="1:5" x14ac:dyDescent="0.25">
      <c r="A565">
        <v>281</v>
      </c>
      <c r="B565">
        <v>279.29399999999998</v>
      </c>
      <c r="C565">
        <v>23.0122</v>
      </c>
      <c r="D565">
        <v>296.37299999999999</v>
      </c>
      <c r="E565">
        <v>27.603400000000001</v>
      </c>
    </row>
    <row r="566" spans="1:5" x14ac:dyDescent="0.25">
      <c r="A566">
        <v>281.5</v>
      </c>
      <c r="B566">
        <v>279.779</v>
      </c>
      <c r="C566">
        <v>23.134599999999999</v>
      </c>
      <c r="D566">
        <v>296.88400000000001</v>
      </c>
      <c r="E566">
        <v>27.75</v>
      </c>
    </row>
    <row r="567" spans="1:5" x14ac:dyDescent="0.25">
      <c r="A567">
        <v>282</v>
      </c>
      <c r="B567">
        <v>280.26299999999998</v>
      </c>
      <c r="C567">
        <v>23.257300000000001</v>
      </c>
      <c r="D567">
        <v>297.39499999999998</v>
      </c>
      <c r="E567">
        <v>27.896999999999998</v>
      </c>
    </row>
    <row r="568" spans="1:5" x14ac:dyDescent="0.25">
      <c r="A568">
        <v>282.5</v>
      </c>
      <c r="B568">
        <v>280.74799999999999</v>
      </c>
      <c r="C568">
        <v>23.380500000000001</v>
      </c>
      <c r="D568">
        <v>297.90499999999997</v>
      </c>
      <c r="E568">
        <v>28.044499999999999</v>
      </c>
    </row>
    <row r="569" spans="1:5" x14ac:dyDescent="0.25">
      <c r="A569">
        <v>283</v>
      </c>
      <c r="B569">
        <v>281.23200000000003</v>
      </c>
      <c r="C569">
        <v>23.504100000000001</v>
      </c>
      <c r="D569">
        <v>298.416</v>
      </c>
      <c r="E569">
        <v>28.192499999999999</v>
      </c>
    </row>
    <row r="570" spans="1:5" x14ac:dyDescent="0.25">
      <c r="A570">
        <v>283.5</v>
      </c>
      <c r="B570">
        <v>281.71699999999998</v>
      </c>
      <c r="C570">
        <v>23.6282</v>
      </c>
      <c r="D570">
        <v>298.92599999999999</v>
      </c>
      <c r="E570">
        <v>28.341100000000001</v>
      </c>
    </row>
    <row r="571" spans="1:5" x14ac:dyDescent="0.25">
      <c r="A571">
        <v>284</v>
      </c>
      <c r="B571">
        <v>282.20100000000002</v>
      </c>
      <c r="C571">
        <v>23.752700000000001</v>
      </c>
      <c r="D571">
        <v>299.43599999999998</v>
      </c>
      <c r="E571">
        <v>28.490100000000002</v>
      </c>
    </row>
    <row r="572" spans="1:5" x14ac:dyDescent="0.25">
      <c r="A572">
        <v>284.5</v>
      </c>
      <c r="B572">
        <v>282.685</v>
      </c>
      <c r="C572">
        <v>23.877600000000001</v>
      </c>
      <c r="D572">
        <v>299.94600000000003</v>
      </c>
      <c r="E572">
        <v>28.639700000000001</v>
      </c>
    </row>
    <row r="573" spans="1:5" x14ac:dyDescent="0.25">
      <c r="A573">
        <v>285</v>
      </c>
      <c r="B573">
        <v>283.16899999999998</v>
      </c>
      <c r="C573">
        <v>24.0029</v>
      </c>
      <c r="D573">
        <v>300.45600000000002</v>
      </c>
      <c r="E573">
        <v>28.7898</v>
      </c>
    </row>
    <row r="574" spans="1:5" x14ac:dyDescent="0.25">
      <c r="A574">
        <v>285.5</v>
      </c>
      <c r="B574">
        <v>283.65300000000002</v>
      </c>
      <c r="C574">
        <v>24.128699999999998</v>
      </c>
      <c r="D574">
        <v>300.96600000000001</v>
      </c>
      <c r="E574">
        <v>28.9404</v>
      </c>
    </row>
    <row r="575" spans="1:5" x14ac:dyDescent="0.25">
      <c r="A575">
        <v>286</v>
      </c>
      <c r="B575">
        <v>284.137</v>
      </c>
      <c r="C575">
        <v>24.254899999999999</v>
      </c>
      <c r="D575">
        <v>301.47500000000002</v>
      </c>
      <c r="E575">
        <v>29.0915</v>
      </c>
    </row>
    <row r="576" spans="1:5" x14ac:dyDescent="0.25">
      <c r="A576">
        <v>286.5</v>
      </c>
      <c r="B576">
        <v>284.62099999999998</v>
      </c>
      <c r="C576">
        <v>24.381499999999999</v>
      </c>
      <c r="D576">
        <v>301.98500000000001</v>
      </c>
      <c r="E576">
        <v>29.243099999999998</v>
      </c>
    </row>
    <row r="577" spans="1:5" x14ac:dyDescent="0.25">
      <c r="A577">
        <v>287</v>
      </c>
      <c r="B577">
        <v>285.10399999999998</v>
      </c>
      <c r="C577">
        <v>24.508600000000001</v>
      </c>
      <c r="D577">
        <v>302.49400000000003</v>
      </c>
      <c r="E577">
        <v>29.395299999999999</v>
      </c>
    </row>
    <row r="578" spans="1:5" x14ac:dyDescent="0.25">
      <c r="A578">
        <v>287.5</v>
      </c>
      <c r="B578">
        <v>285.58800000000002</v>
      </c>
      <c r="C578">
        <v>24.636099999999999</v>
      </c>
      <c r="D578">
        <v>303.00299999999999</v>
      </c>
      <c r="E578">
        <v>29.547899999999998</v>
      </c>
    </row>
    <row r="579" spans="1:5" x14ac:dyDescent="0.25">
      <c r="A579">
        <v>288</v>
      </c>
      <c r="B579">
        <v>286.07100000000003</v>
      </c>
      <c r="C579">
        <v>24.763999999999999</v>
      </c>
      <c r="D579">
        <v>303.512</v>
      </c>
      <c r="E579">
        <v>29.7011</v>
      </c>
    </row>
    <row r="580" spans="1:5" x14ac:dyDescent="0.25">
      <c r="A580">
        <v>288.5</v>
      </c>
      <c r="B580">
        <v>286.55399999999997</v>
      </c>
      <c r="C580">
        <v>24.892399999999999</v>
      </c>
      <c r="D580">
        <v>304.02100000000002</v>
      </c>
      <c r="E580">
        <v>29.854800000000001</v>
      </c>
    </row>
    <row r="581" spans="1:5" x14ac:dyDescent="0.25">
      <c r="A581">
        <v>289</v>
      </c>
      <c r="B581">
        <v>287.03699999999998</v>
      </c>
      <c r="C581">
        <v>25.0212</v>
      </c>
      <c r="D581">
        <v>304.529</v>
      </c>
      <c r="E581">
        <v>30.009</v>
      </c>
    </row>
    <row r="582" spans="1:5" x14ac:dyDescent="0.25">
      <c r="A582">
        <v>289.5</v>
      </c>
      <c r="B582">
        <v>287.52</v>
      </c>
      <c r="C582">
        <v>25.150500000000001</v>
      </c>
      <c r="D582">
        <v>305.03800000000001</v>
      </c>
      <c r="E582">
        <v>30.163699999999999</v>
      </c>
    </row>
    <row r="583" spans="1:5" x14ac:dyDescent="0.25">
      <c r="A583">
        <v>290</v>
      </c>
      <c r="B583">
        <v>288.00299999999999</v>
      </c>
      <c r="C583">
        <v>25.280100000000001</v>
      </c>
      <c r="D583">
        <v>305.54599999999999</v>
      </c>
      <c r="E583">
        <v>30.318899999999999</v>
      </c>
    </row>
    <row r="584" spans="1:5" x14ac:dyDescent="0.25">
      <c r="A584">
        <v>290.5</v>
      </c>
      <c r="B584">
        <v>288.48599999999999</v>
      </c>
      <c r="C584">
        <v>25.410299999999999</v>
      </c>
      <c r="D584">
        <v>306.05399999999997</v>
      </c>
      <c r="E584">
        <v>30.474699999999999</v>
      </c>
    </row>
    <row r="585" spans="1:5" x14ac:dyDescent="0.25">
      <c r="A585">
        <v>291</v>
      </c>
      <c r="B585">
        <v>288.96899999999999</v>
      </c>
      <c r="C585">
        <v>25.540800000000001</v>
      </c>
      <c r="D585">
        <v>306.56200000000001</v>
      </c>
      <c r="E585">
        <v>30.631</v>
      </c>
    </row>
    <row r="586" spans="1:5" x14ac:dyDescent="0.25">
      <c r="A586">
        <v>291.5</v>
      </c>
      <c r="B586">
        <v>289.45100000000002</v>
      </c>
      <c r="C586">
        <v>25.671800000000001</v>
      </c>
      <c r="D586">
        <v>307.07</v>
      </c>
      <c r="E586">
        <v>30.787800000000001</v>
      </c>
    </row>
    <row r="587" spans="1:5" x14ac:dyDescent="0.25">
      <c r="A587">
        <v>292</v>
      </c>
      <c r="B587">
        <v>289.93400000000003</v>
      </c>
      <c r="C587">
        <v>25.8032</v>
      </c>
      <c r="D587">
        <v>307.57799999999997</v>
      </c>
      <c r="E587">
        <v>30.9451</v>
      </c>
    </row>
    <row r="588" spans="1:5" x14ac:dyDescent="0.25">
      <c r="A588">
        <v>292.5</v>
      </c>
      <c r="B588">
        <v>290.416</v>
      </c>
      <c r="C588">
        <v>25.935099999999998</v>
      </c>
      <c r="D588">
        <v>308.08499999999998</v>
      </c>
      <c r="E588">
        <v>31.103000000000002</v>
      </c>
    </row>
    <row r="589" spans="1:5" x14ac:dyDescent="0.25">
      <c r="A589">
        <v>293</v>
      </c>
      <c r="B589">
        <v>290.89800000000002</v>
      </c>
      <c r="C589">
        <v>26.067399999999999</v>
      </c>
      <c r="D589">
        <v>308.59199999999998</v>
      </c>
      <c r="E589">
        <v>31.261399999999998</v>
      </c>
    </row>
    <row r="590" spans="1:5" x14ac:dyDescent="0.25">
      <c r="A590">
        <v>293.5</v>
      </c>
      <c r="B590">
        <v>291.38</v>
      </c>
      <c r="C590">
        <v>26.200199999999999</v>
      </c>
      <c r="D590">
        <v>309.10000000000002</v>
      </c>
      <c r="E590">
        <v>31.420300000000001</v>
      </c>
    </row>
    <row r="591" spans="1:5" x14ac:dyDescent="0.25">
      <c r="A591">
        <v>294</v>
      </c>
      <c r="B591">
        <v>291.86200000000002</v>
      </c>
      <c r="C591">
        <v>26.333400000000001</v>
      </c>
      <c r="D591">
        <v>309.60700000000003</v>
      </c>
      <c r="E591">
        <v>31.579699999999999</v>
      </c>
    </row>
    <row r="592" spans="1:5" x14ac:dyDescent="0.25">
      <c r="A592">
        <v>294.5</v>
      </c>
      <c r="B592">
        <v>292.34399999999999</v>
      </c>
      <c r="C592">
        <v>26.466999999999999</v>
      </c>
      <c r="D592">
        <v>310.113</v>
      </c>
      <c r="E592">
        <v>31.739599999999999</v>
      </c>
    </row>
    <row r="593" spans="1:5" x14ac:dyDescent="0.25">
      <c r="A593">
        <v>295</v>
      </c>
      <c r="B593">
        <v>292.82600000000002</v>
      </c>
      <c r="C593">
        <v>26.601099999999999</v>
      </c>
      <c r="D593">
        <v>310.62</v>
      </c>
      <c r="E593">
        <v>31.900099999999998</v>
      </c>
    </row>
    <row r="594" spans="1:5" x14ac:dyDescent="0.25">
      <c r="A594">
        <v>295.5</v>
      </c>
      <c r="B594">
        <v>293.30700000000002</v>
      </c>
      <c r="C594">
        <v>26.735600000000002</v>
      </c>
      <c r="D594">
        <v>311.12700000000001</v>
      </c>
      <c r="E594">
        <v>32.061100000000003</v>
      </c>
    </row>
    <row r="595" spans="1:5" x14ac:dyDescent="0.25">
      <c r="A595">
        <v>296</v>
      </c>
      <c r="B595">
        <v>293.78899999999999</v>
      </c>
      <c r="C595">
        <v>26.8706</v>
      </c>
      <c r="D595">
        <v>311.63299999999998</v>
      </c>
      <c r="E595">
        <v>32.222700000000003</v>
      </c>
    </row>
    <row r="596" spans="1:5" x14ac:dyDescent="0.25">
      <c r="A596">
        <v>296.5</v>
      </c>
      <c r="B596">
        <v>294.27</v>
      </c>
      <c r="C596">
        <v>27.006</v>
      </c>
      <c r="D596">
        <v>312.13900000000001</v>
      </c>
      <c r="E596">
        <v>32.384700000000002</v>
      </c>
    </row>
    <row r="597" spans="1:5" x14ac:dyDescent="0.25">
      <c r="A597">
        <v>297</v>
      </c>
      <c r="B597">
        <v>294.75099999999998</v>
      </c>
      <c r="C597">
        <v>27.1419</v>
      </c>
      <c r="D597">
        <v>312.64499999999998</v>
      </c>
      <c r="E597">
        <v>32.5473</v>
      </c>
    </row>
    <row r="598" spans="1:5" x14ac:dyDescent="0.25">
      <c r="A598">
        <v>297.5</v>
      </c>
      <c r="B598">
        <v>295.23200000000003</v>
      </c>
      <c r="C598">
        <v>27.278199999999998</v>
      </c>
      <c r="D598">
        <v>313.15100000000001</v>
      </c>
      <c r="E598">
        <v>32.710500000000003</v>
      </c>
    </row>
    <row r="599" spans="1:5" x14ac:dyDescent="0.25">
      <c r="A599">
        <v>298</v>
      </c>
      <c r="B599">
        <v>295.71300000000002</v>
      </c>
      <c r="C599">
        <v>27.414999999999999</v>
      </c>
      <c r="D599">
        <v>313.65600000000001</v>
      </c>
      <c r="E599">
        <v>32.874099999999999</v>
      </c>
    </row>
    <row r="600" spans="1:5" x14ac:dyDescent="0.25">
      <c r="A600">
        <v>298.5</v>
      </c>
      <c r="B600">
        <v>296.19400000000002</v>
      </c>
      <c r="C600">
        <v>27.552199999999999</v>
      </c>
      <c r="D600">
        <v>314.16199999999998</v>
      </c>
      <c r="E600">
        <v>33.0383</v>
      </c>
    </row>
    <row r="601" spans="1:5" x14ac:dyDescent="0.25">
      <c r="A601">
        <v>299</v>
      </c>
      <c r="B601">
        <v>296.67500000000001</v>
      </c>
      <c r="C601">
        <v>27.689800000000002</v>
      </c>
      <c r="D601">
        <v>314.66699999999997</v>
      </c>
      <c r="E601">
        <v>33.203000000000003</v>
      </c>
    </row>
    <row r="602" spans="1:5" x14ac:dyDescent="0.25">
      <c r="A602">
        <v>299.5</v>
      </c>
      <c r="B602">
        <v>297.15499999999997</v>
      </c>
      <c r="C602">
        <v>27.8279</v>
      </c>
      <c r="D602">
        <v>315.17200000000003</v>
      </c>
      <c r="E602">
        <v>33.368299999999998</v>
      </c>
    </row>
    <row r="603" spans="1:5" x14ac:dyDescent="0.25">
      <c r="A603">
        <v>300</v>
      </c>
      <c r="B603">
        <v>297.63600000000002</v>
      </c>
      <c r="C603">
        <v>27.9665</v>
      </c>
      <c r="D603">
        <v>315.67700000000002</v>
      </c>
      <c r="E603">
        <v>33.534100000000002</v>
      </c>
    </row>
    <row r="604" spans="1:5" x14ac:dyDescent="0.25">
      <c r="A604">
        <v>300.5</v>
      </c>
      <c r="B604">
        <v>298.11599999999999</v>
      </c>
      <c r="C604">
        <v>28.105499999999999</v>
      </c>
      <c r="D604">
        <v>316.18200000000002</v>
      </c>
      <c r="E604">
        <v>33.700400000000002</v>
      </c>
    </row>
    <row r="605" spans="1:5" x14ac:dyDescent="0.25">
      <c r="A605">
        <v>301</v>
      </c>
      <c r="B605">
        <v>298.596</v>
      </c>
      <c r="C605">
        <v>28.244900000000001</v>
      </c>
      <c r="D605">
        <v>316.68700000000001</v>
      </c>
      <c r="E605">
        <v>33.8673</v>
      </c>
    </row>
    <row r="606" spans="1:5" x14ac:dyDescent="0.25">
      <c r="A606">
        <v>301.5</v>
      </c>
      <c r="B606">
        <v>299.07600000000002</v>
      </c>
      <c r="C606">
        <v>28.384899999999998</v>
      </c>
      <c r="D606">
        <v>317.19099999999997</v>
      </c>
      <c r="E606">
        <v>34.034599999999998</v>
      </c>
    </row>
    <row r="607" spans="1:5" x14ac:dyDescent="0.25">
      <c r="A607">
        <v>302</v>
      </c>
      <c r="B607">
        <v>299.55599999999998</v>
      </c>
      <c r="C607">
        <v>28.525200000000002</v>
      </c>
      <c r="D607">
        <v>317.69499999999999</v>
      </c>
      <c r="E607">
        <v>34.202599999999997</v>
      </c>
    </row>
    <row r="608" spans="1:5" x14ac:dyDescent="0.25">
      <c r="A608">
        <v>302.5</v>
      </c>
      <c r="B608">
        <v>300.036</v>
      </c>
      <c r="C608">
        <v>28.666</v>
      </c>
      <c r="D608">
        <v>318.19900000000001</v>
      </c>
      <c r="E608">
        <v>34.371000000000002</v>
      </c>
    </row>
    <row r="609" spans="1:5" x14ac:dyDescent="0.25">
      <c r="A609">
        <v>303</v>
      </c>
      <c r="B609">
        <v>300.51499999999999</v>
      </c>
      <c r="C609">
        <v>28.807300000000001</v>
      </c>
      <c r="D609">
        <v>318.70299999999997</v>
      </c>
      <c r="E609">
        <v>34.540100000000002</v>
      </c>
    </row>
    <row r="610" spans="1:5" x14ac:dyDescent="0.25">
      <c r="A610">
        <v>303.5</v>
      </c>
      <c r="B610">
        <v>300.995</v>
      </c>
      <c r="C610">
        <v>28.949000000000002</v>
      </c>
      <c r="D610">
        <v>319.20699999999999</v>
      </c>
      <c r="E610">
        <v>34.709600000000002</v>
      </c>
    </row>
    <row r="611" spans="1:5" x14ac:dyDescent="0.25">
      <c r="A611">
        <v>304</v>
      </c>
      <c r="B611">
        <v>301.47399999999999</v>
      </c>
      <c r="C611">
        <v>29.091200000000001</v>
      </c>
      <c r="D611">
        <v>319.70999999999998</v>
      </c>
      <c r="E611">
        <v>34.8797</v>
      </c>
    </row>
    <row r="612" spans="1:5" x14ac:dyDescent="0.25">
      <c r="A612">
        <v>304.5</v>
      </c>
      <c r="B612">
        <v>301.95299999999997</v>
      </c>
      <c r="C612">
        <v>29.233799999999999</v>
      </c>
      <c r="D612">
        <v>320.214</v>
      </c>
      <c r="E612">
        <v>35.0503</v>
      </c>
    </row>
    <row r="613" spans="1:5" x14ac:dyDescent="0.25">
      <c r="A613">
        <v>305</v>
      </c>
      <c r="B613">
        <v>302.43299999999999</v>
      </c>
      <c r="C613">
        <v>29.376899999999999</v>
      </c>
      <c r="D613">
        <v>320.71699999999998</v>
      </c>
      <c r="E613">
        <v>35.221499999999999</v>
      </c>
    </row>
    <row r="614" spans="1:5" x14ac:dyDescent="0.25">
      <c r="A614">
        <v>305.5</v>
      </c>
      <c r="B614">
        <v>302.91199999999998</v>
      </c>
      <c r="C614">
        <v>29.520399999999999</v>
      </c>
      <c r="D614">
        <v>321.22000000000003</v>
      </c>
      <c r="E614">
        <v>35.3932</v>
      </c>
    </row>
    <row r="615" spans="1:5" x14ac:dyDescent="0.25">
      <c r="A615">
        <v>306</v>
      </c>
      <c r="B615">
        <v>303.39</v>
      </c>
      <c r="C615">
        <v>29.664400000000001</v>
      </c>
      <c r="D615">
        <v>321.72300000000001</v>
      </c>
      <c r="E615">
        <v>35.5655</v>
      </c>
    </row>
    <row r="616" spans="1:5" x14ac:dyDescent="0.25">
      <c r="A616">
        <v>306.5</v>
      </c>
      <c r="B616">
        <v>303.86900000000003</v>
      </c>
      <c r="C616">
        <v>29.808900000000001</v>
      </c>
      <c r="D616">
        <v>322.22500000000002</v>
      </c>
      <c r="E616">
        <v>35.738199999999999</v>
      </c>
    </row>
    <row r="617" spans="1:5" x14ac:dyDescent="0.25">
      <c r="A617">
        <v>307</v>
      </c>
      <c r="B617">
        <v>304.34800000000001</v>
      </c>
      <c r="C617">
        <v>29.953800000000001</v>
      </c>
      <c r="D617">
        <v>322.72800000000001</v>
      </c>
      <c r="E617">
        <v>35.9116</v>
      </c>
    </row>
    <row r="618" spans="1:5" x14ac:dyDescent="0.25">
      <c r="A618">
        <v>307.5</v>
      </c>
      <c r="B618">
        <v>304.82600000000002</v>
      </c>
      <c r="C618">
        <v>30.0992</v>
      </c>
      <c r="D618">
        <v>323.23</v>
      </c>
      <c r="E618">
        <v>36.085500000000003</v>
      </c>
    </row>
    <row r="619" spans="1:5" x14ac:dyDescent="0.25">
      <c r="A619">
        <v>308</v>
      </c>
      <c r="B619">
        <v>305.30399999999997</v>
      </c>
      <c r="C619">
        <v>30.245000000000001</v>
      </c>
      <c r="D619">
        <v>323.73200000000003</v>
      </c>
      <c r="E619">
        <v>36.259900000000002</v>
      </c>
    </row>
    <row r="620" spans="1:5" x14ac:dyDescent="0.25">
      <c r="A620">
        <v>308.5</v>
      </c>
      <c r="B620">
        <v>305.78199999999998</v>
      </c>
      <c r="C620">
        <v>30.391300000000001</v>
      </c>
      <c r="D620">
        <v>324.23399999999998</v>
      </c>
      <c r="E620">
        <v>36.434899999999999</v>
      </c>
    </row>
    <row r="621" spans="1:5" x14ac:dyDescent="0.25">
      <c r="A621">
        <v>309</v>
      </c>
      <c r="B621">
        <v>306.26</v>
      </c>
      <c r="C621">
        <v>30.5381</v>
      </c>
      <c r="D621">
        <v>324.73500000000001</v>
      </c>
      <c r="E621">
        <v>36.610399999999998</v>
      </c>
    </row>
    <row r="622" spans="1:5" x14ac:dyDescent="0.25">
      <c r="A622">
        <v>309.5</v>
      </c>
      <c r="B622">
        <v>306.738</v>
      </c>
      <c r="C622">
        <v>30.685300000000002</v>
      </c>
      <c r="D622">
        <v>325.23700000000002</v>
      </c>
      <c r="E622">
        <v>36.786499999999997</v>
      </c>
    </row>
    <row r="623" spans="1:5" x14ac:dyDescent="0.25">
      <c r="A623">
        <v>310</v>
      </c>
      <c r="B623">
        <v>307.21600000000001</v>
      </c>
      <c r="C623">
        <v>30.832999999999998</v>
      </c>
      <c r="D623">
        <v>325.738</v>
      </c>
      <c r="E623">
        <v>36.963099999999997</v>
      </c>
    </row>
    <row r="624" spans="1:5" x14ac:dyDescent="0.25">
      <c r="A624">
        <v>310.5</v>
      </c>
      <c r="B624">
        <v>307.69299999999998</v>
      </c>
      <c r="C624">
        <v>30.981100000000001</v>
      </c>
      <c r="D624">
        <v>326.23899999999998</v>
      </c>
      <c r="E624">
        <v>37.1402</v>
      </c>
    </row>
    <row r="625" spans="1:5" x14ac:dyDescent="0.25">
      <c r="A625">
        <v>311</v>
      </c>
      <c r="B625">
        <v>308.17099999999999</v>
      </c>
      <c r="C625">
        <v>31.1297</v>
      </c>
      <c r="D625">
        <v>326.74</v>
      </c>
      <c r="E625">
        <v>37.317999999999998</v>
      </c>
    </row>
    <row r="626" spans="1:5" x14ac:dyDescent="0.25">
      <c r="A626">
        <v>311.5</v>
      </c>
      <c r="B626">
        <v>308.64800000000002</v>
      </c>
      <c r="C626">
        <v>31.2788</v>
      </c>
      <c r="D626">
        <v>327.24099999999999</v>
      </c>
      <c r="E626">
        <v>37.496200000000002</v>
      </c>
    </row>
    <row r="627" spans="1:5" x14ac:dyDescent="0.25">
      <c r="A627">
        <v>312</v>
      </c>
      <c r="B627">
        <v>309.125</v>
      </c>
      <c r="C627">
        <v>31.4283</v>
      </c>
      <c r="D627">
        <v>327.74099999999999</v>
      </c>
      <c r="E627">
        <v>37.674999999999997</v>
      </c>
    </row>
    <row r="628" spans="1:5" x14ac:dyDescent="0.25">
      <c r="A628">
        <v>312.5</v>
      </c>
      <c r="B628">
        <v>309.60199999999998</v>
      </c>
      <c r="C628">
        <v>31.578299999999999</v>
      </c>
      <c r="D628">
        <v>328.24200000000002</v>
      </c>
      <c r="E628">
        <v>37.854399999999998</v>
      </c>
    </row>
    <row r="629" spans="1:5" x14ac:dyDescent="0.25">
      <c r="A629">
        <v>313</v>
      </c>
      <c r="B629">
        <v>310.07900000000001</v>
      </c>
      <c r="C629">
        <v>31.7288</v>
      </c>
      <c r="D629">
        <v>328.74200000000002</v>
      </c>
      <c r="E629">
        <v>38.034300000000002</v>
      </c>
    </row>
    <row r="630" spans="1:5" x14ac:dyDescent="0.25">
      <c r="A630">
        <v>313.5</v>
      </c>
      <c r="B630">
        <v>310.55599999999998</v>
      </c>
      <c r="C630">
        <v>31.8797</v>
      </c>
      <c r="D630">
        <v>329.24200000000002</v>
      </c>
      <c r="E630">
        <v>38.214799999999997</v>
      </c>
    </row>
    <row r="631" spans="1:5" x14ac:dyDescent="0.25">
      <c r="A631">
        <v>314</v>
      </c>
      <c r="B631">
        <v>311.03199999999998</v>
      </c>
      <c r="C631">
        <v>32.031100000000002</v>
      </c>
      <c r="D631">
        <v>329.74099999999999</v>
      </c>
      <c r="E631">
        <v>38.395800000000001</v>
      </c>
    </row>
    <row r="632" spans="1:5" x14ac:dyDescent="0.25">
      <c r="A632">
        <v>314.5</v>
      </c>
      <c r="B632">
        <v>311.50900000000001</v>
      </c>
      <c r="C632">
        <v>32.183</v>
      </c>
      <c r="D632">
        <v>330.24099999999999</v>
      </c>
      <c r="E632">
        <v>38.577399999999997</v>
      </c>
    </row>
    <row r="633" spans="1:5" x14ac:dyDescent="0.25">
      <c r="A633">
        <v>315</v>
      </c>
      <c r="B633">
        <v>311.98500000000001</v>
      </c>
      <c r="C633">
        <v>32.335299999999997</v>
      </c>
      <c r="D633">
        <v>330.74</v>
      </c>
      <c r="E633">
        <v>38.759500000000003</v>
      </c>
    </row>
    <row r="634" spans="1:5" x14ac:dyDescent="0.25">
      <c r="A634">
        <v>315.5</v>
      </c>
      <c r="B634">
        <v>312.46100000000001</v>
      </c>
      <c r="C634">
        <v>32.488100000000003</v>
      </c>
      <c r="D634">
        <v>331.23899999999998</v>
      </c>
      <c r="E634">
        <v>38.9422</v>
      </c>
    </row>
    <row r="635" spans="1:5" x14ac:dyDescent="0.25">
      <c r="A635">
        <v>316</v>
      </c>
      <c r="B635">
        <v>312.93700000000001</v>
      </c>
      <c r="C635">
        <v>32.641399999999997</v>
      </c>
      <c r="D635">
        <v>331.738</v>
      </c>
      <c r="E635">
        <v>39.125500000000002</v>
      </c>
    </row>
    <row r="636" spans="1:5" x14ac:dyDescent="0.25">
      <c r="A636">
        <v>316.5</v>
      </c>
      <c r="B636">
        <v>313.41300000000001</v>
      </c>
      <c r="C636">
        <v>32.795099999999998</v>
      </c>
      <c r="D636">
        <v>332.23700000000002</v>
      </c>
      <c r="E636">
        <v>39.3093</v>
      </c>
    </row>
    <row r="637" spans="1:5" x14ac:dyDescent="0.25">
      <c r="A637">
        <v>317</v>
      </c>
      <c r="B637">
        <v>313.88799999999998</v>
      </c>
      <c r="C637">
        <v>32.949300000000001</v>
      </c>
      <c r="D637">
        <v>332.73500000000001</v>
      </c>
      <c r="E637">
        <v>39.493600000000001</v>
      </c>
    </row>
    <row r="638" spans="1:5" x14ac:dyDescent="0.25">
      <c r="A638">
        <v>317.5</v>
      </c>
      <c r="B638">
        <v>314.36399999999998</v>
      </c>
      <c r="C638">
        <v>33.103999999999999</v>
      </c>
      <c r="D638">
        <v>333.233</v>
      </c>
      <c r="E638">
        <v>39.6785</v>
      </c>
    </row>
    <row r="639" spans="1:5" x14ac:dyDescent="0.25">
      <c r="A639">
        <v>318</v>
      </c>
      <c r="B639">
        <v>314.839</v>
      </c>
      <c r="C639">
        <v>33.259099999999997</v>
      </c>
      <c r="D639">
        <v>333.73099999999999</v>
      </c>
      <c r="E639">
        <v>39.863999999999997</v>
      </c>
    </row>
    <row r="640" spans="1:5" x14ac:dyDescent="0.25">
      <c r="A640">
        <v>318.5</v>
      </c>
      <c r="B640">
        <v>315.31400000000002</v>
      </c>
      <c r="C640">
        <v>33.4148</v>
      </c>
      <c r="D640">
        <v>334.22899999999998</v>
      </c>
      <c r="E640">
        <v>40.049999999999997</v>
      </c>
    </row>
    <row r="641" spans="1:5" x14ac:dyDescent="0.25">
      <c r="A641">
        <v>319</v>
      </c>
      <c r="B641">
        <v>315.78899999999999</v>
      </c>
      <c r="C641">
        <v>33.570900000000002</v>
      </c>
      <c r="D641">
        <v>334.72699999999998</v>
      </c>
      <c r="E641">
        <v>40.236600000000003</v>
      </c>
    </row>
    <row r="642" spans="1:5" x14ac:dyDescent="0.25">
      <c r="A642">
        <v>319.5</v>
      </c>
      <c r="B642">
        <v>316.26400000000001</v>
      </c>
      <c r="C642">
        <v>33.727400000000003</v>
      </c>
      <c r="D642">
        <v>335.22399999999999</v>
      </c>
      <c r="E642">
        <v>40.4238</v>
      </c>
    </row>
    <row r="643" spans="1:5" x14ac:dyDescent="0.25">
      <c r="A643">
        <v>320</v>
      </c>
      <c r="B643">
        <v>316.73899999999998</v>
      </c>
      <c r="C643">
        <v>33.884500000000003</v>
      </c>
      <c r="D643">
        <v>335.72199999999998</v>
      </c>
      <c r="E643">
        <v>40.611499999999999</v>
      </c>
    </row>
    <row r="644" spans="1:5" x14ac:dyDescent="0.25">
      <c r="A644">
        <v>320.5</v>
      </c>
      <c r="B644">
        <v>317.21300000000002</v>
      </c>
      <c r="C644">
        <v>34.042000000000002</v>
      </c>
      <c r="D644">
        <v>336.21899999999999</v>
      </c>
      <c r="E644">
        <v>40.799799999999998</v>
      </c>
    </row>
    <row r="645" spans="1:5" x14ac:dyDescent="0.25">
      <c r="A645">
        <v>321</v>
      </c>
      <c r="B645">
        <v>317.68799999999999</v>
      </c>
      <c r="C645">
        <v>34.200000000000003</v>
      </c>
      <c r="D645">
        <v>336.71499999999997</v>
      </c>
      <c r="E645">
        <v>40.988599999999998</v>
      </c>
    </row>
    <row r="646" spans="1:5" x14ac:dyDescent="0.25">
      <c r="A646">
        <v>321.5</v>
      </c>
      <c r="B646">
        <v>318.16199999999998</v>
      </c>
      <c r="C646">
        <v>34.358499999999999</v>
      </c>
      <c r="D646">
        <v>337.21199999999999</v>
      </c>
      <c r="E646">
        <v>41.177999999999997</v>
      </c>
    </row>
    <row r="647" spans="1:5" x14ac:dyDescent="0.25">
      <c r="A647">
        <v>322</v>
      </c>
      <c r="B647">
        <v>318.63600000000002</v>
      </c>
      <c r="C647">
        <v>34.517400000000002</v>
      </c>
      <c r="D647">
        <v>337.70800000000003</v>
      </c>
      <c r="E647">
        <v>41.368000000000002</v>
      </c>
    </row>
    <row r="648" spans="1:5" x14ac:dyDescent="0.25">
      <c r="A648">
        <v>322.5</v>
      </c>
      <c r="B648">
        <v>319.11</v>
      </c>
      <c r="C648">
        <v>34.6768</v>
      </c>
      <c r="D648">
        <v>338.20499999999998</v>
      </c>
      <c r="E648">
        <v>41.558500000000002</v>
      </c>
    </row>
    <row r="649" spans="1:5" x14ac:dyDescent="0.25">
      <c r="A649">
        <v>323</v>
      </c>
      <c r="B649">
        <v>319.584</v>
      </c>
      <c r="C649">
        <v>34.8367</v>
      </c>
      <c r="D649">
        <v>338.7</v>
      </c>
      <c r="E649">
        <v>41.749600000000001</v>
      </c>
    </row>
    <row r="650" spans="1:5" x14ac:dyDescent="0.25">
      <c r="A650">
        <v>323.5</v>
      </c>
      <c r="B650">
        <v>320.05700000000002</v>
      </c>
      <c r="C650">
        <v>34.997100000000003</v>
      </c>
      <c r="D650">
        <v>339.19600000000003</v>
      </c>
      <c r="E650">
        <v>41.941200000000002</v>
      </c>
    </row>
    <row r="651" spans="1:5" x14ac:dyDescent="0.25">
      <c r="A651">
        <v>324</v>
      </c>
      <c r="B651">
        <v>320.53100000000001</v>
      </c>
      <c r="C651">
        <v>35.158000000000001</v>
      </c>
      <c r="D651">
        <v>339.69200000000001</v>
      </c>
      <c r="E651">
        <v>42.133499999999998</v>
      </c>
    </row>
    <row r="652" spans="1:5" x14ac:dyDescent="0.25">
      <c r="A652">
        <v>324.5</v>
      </c>
      <c r="B652">
        <v>321.00400000000002</v>
      </c>
      <c r="C652">
        <v>35.319299999999998</v>
      </c>
      <c r="D652">
        <v>340.18700000000001</v>
      </c>
      <c r="E652">
        <v>42.326300000000003</v>
      </c>
    </row>
    <row r="653" spans="1:5" x14ac:dyDescent="0.25">
      <c r="A653">
        <v>325</v>
      </c>
      <c r="B653">
        <v>321.47699999999998</v>
      </c>
      <c r="C653">
        <v>35.481099999999998</v>
      </c>
      <c r="D653">
        <v>340.68200000000002</v>
      </c>
      <c r="E653">
        <v>42.519599999999997</v>
      </c>
    </row>
    <row r="654" spans="1:5" x14ac:dyDescent="0.25">
      <c r="A654">
        <v>325.5</v>
      </c>
      <c r="B654">
        <v>321.95</v>
      </c>
      <c r="C654">
        <v>35.6434</v>
      </c>
      <c r="D654">
        <v>341.17700000000002</v>
      </c>
      <c r="E654">
        <v>42.713500000000003</v>
      </c>
    </row>
    <row r="655" spans="1:5" x14ac:dyDescent="0.25">
      <c r="A655">
        <v>326</v>
      </c>
      <c r="B655">
        <v>322.423</v>
      </c>
      <c r="C655">
        <v>35.806199999999997</v>
      </c>
      <c r="D655">
        <v>341.67099999999999</v>
      </c>
      <c r="E655">
        <v>42.908000000000001</v>
      </c>
    </row>
    <row r="656" spans="1:5" x14ac:dyDescent="0.25">
      <c r="A656">
        <v>326.5</v>
      </c>
      <c r="B656">
        <v>322.89499999999998</v>
      </c>
      <c r="C656">
        <v>35.969499999999996</v>
      </c>
      <c r="D656">
        <v>342.166</v>
      </c>
      <c r="E656">
        <v>43.103099999999998</v>
      </c>
    </row>
    <row r="657" spans="1:5" x14ac:dyDescent="0.25">
      <c r="A657">
        <v>327</v>
      </c>
      <c r="B657">
        <v>323.36799999999999</v>
      </c>
      <c r="C657">
        <v>36.133200000000002</v>
      </c>
      <c r="D657">
        <v>342.66</v>
      </c>
      <c r="E657">
        <v>43.298699999999997</v>
      </c>
    </row>
    <row r="658" spans="1:5" x14ac:dyDescent="0.25">
      <c r="A658">
        <v>327.5</v>
      </c>
      <c r="B658">
        <v>323.83999999999997</v>
      </c>
      <c r="C658">
        <v>36.297499999999999</v>
      </c>
      <c r="D658">
        <v>343.154</v>
      </c>
      <c r="E658">
        <v>43.494900000000001</v>
      </c>
    </row>
    <row r="659" spans="1:5" x14ac:dyDescent="0.25">
      <c r="A659">
        <v>328</v>
      </c>
      <c r="B659">
        <v>324.31200000000001</v>
      </c>
      <c r="C659">
        <v>36.462200000000003</v>
      </c>
      <c r="D659">
        <v>343.64800000000002</v>
      </c>
      <c r="E659">
        <v>43.691699999999997</v>
      </c>
    </row>
    <row r="660" spans="1:5" x14ac:dyDescent="0.25">
      <c r="A660">
        <v>328.5</v>
      </c>
      <c r="B660">
        <v>324.78399999999999</v>
      </c>
      <c r="C660">
        <v>36.627400000000002</v>
      </c>
      <c r="D660">
        <v>344.14100000000002</v>
      </c>
      <c r="E660">
        <v>43.889099999999999</v>
      </c>
    </row>
    <row r="661" spans="1:5" x14ac:dyDescent="0.25">
      <c r="A661">
        <v>329</v>
      </c>
      <c r="B661">
        <v>325.25599999999997</v>
      </c>
      <c r="C661">
        <v>36.792999999999999</v>
      </c>
      <c r="D661">
        <v>344.63400000000001</v>
      </c>
      <c r="E661">
        <v>44.087000000000003</v>
      </c>
    </row>
    <row r="662" spans="1:5" x14ac:dyDescent="0.25">
      <c r="A662">
        <v>329.5</v>
      </c>
      <c r="B662">
        <v>325.72699999999998</v>
      </c>
      <c r="C662">
        <v>36.959200000000003</v>
      </c>
      <c r="D662">
        <v>345.12700000000001</v>
      </c>
      <c r="E662">
        <v>44.285499999999999</v>
      </c>
    </row>
    <row r="663" spans="1:5" x14ac:dyDescent="0.25">
      <c r="A663">
        <v>330</v>
      </c>
      <c r="B663">
        <v>326.19900000000001</v>
      </c>
      <c r="C663">
        <v>37.125799999999998</v>
      </c>
      <c r="D663">
        <v>345.62</v>
      </c>
      <c r="E663">
        <v>44.484499999999997</v>
      </c>
    </row>
    <row r="664" spans="1:5" x14ac:dyDescent="0.25">
      <c r="A664">
        <v>330.5</v>
      </c>
      <c r="B664">
        <v>326.67</v>
      </c>
      <c r="C664">
        <v>37.292999999999999</v>
      </c>
      <c r="D664">
        <v>346.113</v>
      </c>
      <c r="E664">
        <v>44.684199999999997</v>
      </c>
    </row>
    <row r="665" spans="1:5" x14ac:dyDescent="0.25">
      <c r="A665">
        <v>331</v>
      </c>
      <c r="B665">
        <v>327.14100000000002</v>
      </c>
      <c r="C665">
        <v>37.460599999999999</v>
      </c>
      <c r="D665">
        <v>346.60500000000002</v>
      </c>
      <c r="E665">
        <v>44.884399999999999</v>
      </c>
    </row>
    <row r="666" spans="1:5" x14ac:dyDescent="0.25">
      <c r="A666">
        <v>331.5</v>
      </c>
      <c r="B666">
        <v>327.61200000000002</v>
      </c>
      <c r="C666">
        <v>37.628700000000002</v>
      </c>
      <c r="D666">
        <v>347.09699999999998</v>
      </c>
      <c r="E666">
        <v>45.0852</v>
      </c>
    </row>
    <row r="667" spans="1:5" x14ac:dyDescent="0.25">
      <c r="A667">
        <v>332</v>
      </c>
      <c r="B667">
        <v>328.08300000000003</v>
      </c>
      <c r="C667">
        <v>37.7973</v>
      </c>
      <c r="D667">
        <v>347.589</v>
      </c>
      <c r="E667">
        <v>45.286499999999997</v>
      </c>
    </row>
    <row r="668" spans="1:5" x14ac:dyDescent="0.25">
      <c r="A668">
        <v>332.5</v>
      </c>
      <c r="B668">
        <v>328.553</v>
      </c>
      <c r="C668">
        <v>37.9664</v>
      </c>
      <c r="D668">
        <v>348.08</v>
      </c>
      <c r="E668">
        <v>45.488500000000002</v>
      </c>
    </row>
    <row r="669" spans="1:5" x14ac:dyDescent="0.25">
      <c r="A669">
        <v>333</v>
      </c>
      <c r="B669">
        <v>329.02300000000002</v>
      </c>
      <c r="C669">
        <v>38.136000000000003</v>
      </c>
      <c r="D669">
        <v>348.572</v>
      </c>
      <c r="E669">
        <v>45.691000000000003</v>
      </c>
    </row>
    <row r="670" spans="1:5" x14ac:dyDescent="0.25">
      <c r="A670">
        <v>333.5</v>
      </c>
      <c r="B670">
        <v>329.49400000000003</v>
      </c>
      <c r="C670">
        <v>38.305999999999997</v>
      </c>
      <c r="D670">
        <v>349.06299999999999</v>
      </c>
      <c r="E670">
        <v>45.894100000000002</v>
      </c>
    </row>
    <row r="671" spans="1:5" x14ac:dyDescent="0.25">
      <c r="A671">
        <v>334</v>
      </c>
      <c r="B671">
        <v>329.964</v>
      </c>
      <c r="C671">
        <v>38.476599999999998</v>
      </c>
      <c r="D671">
        <v>349.55399999999997</v>
      </c>
      <c r="E671">
        <v>46.097799999999999</v>
      </c>
    </row>
    <row r="672" spans="1:5" x14ac:dyDescent="0.25">
      <c r="A672">
        <v>334.5</v>
      </c>
      <c r="B672">
        <v>330.43299999999999</v>
      </c>
      <c r="C672">
        <v>38.647599999999997</v>
      </c>
      <c r="D672">
        <v>350.04500000000002</v>
      </c>
      <c r="E672">
        <v>46.302</v>
      </c>
    </row>
    <row r="673" spans="1:5" x14ac:dyDescent="0.25">
      <c r="A673">
        <v>335</v>
      </c>
      <c r="B673">
        <v>330.90300000000002</v>
      </c>
      <c r="C673">
        <v>38.819099999999999</v>
      </c>
      <c r="D673">
        <v>350.53500000000003</v>
      </c>
      <c r="E673">
        <v>46.506900000000002</v>
      </c>
    </row>
    <row r="674" spans="1:5" x14ac:dyDescent="0.25">
      <c r="A674">
        <v>335.5</v>
      </c>
      <c r="B674">
        <v>331.37299999999999</v>
      </c>
      <c r="C674">
        <v>38.991199999999999</v>
      </c>
      <c r="D674">
        <v>351.02499999999998</v>
      </c>
      <c r="E674">
        <v>46.712299999999999</v>
      </c>
    </row>
    <row r="675" spans="1:5" x14ac:dyDescent="0.25">
      <c r="A675">
        <v>336</v>
      </c>
      <c r="B675">
        <v>331.84199999999998</v>
      </c>
      <c r="C675">
        <v>39.163699999999999</v>
      </c>
      <c r="D675">
        <v>351.51499999999999</v>
      </c>
      <c r="E675">
        <v>46.918300000000002</v>
      </c>
    </row>
    <row r="676" spans="1:5" x14ac:dyDescent="0.25">
      <c r="A676">
        <v>336.5</v>
      </c>
      <c r="B676">
        <v>332.31099999999998</v>
      </c>
      <c r="C676">
        <v>39.3367</v>
      </c>
      <c r="D676">
        <v>352.005</v>
      </c>
      <c r="E676">
        <v>47.1248</v>
      </c>
    </row>
    <row r="677" spans="1:5" x14ac:dyDescent="0.25">
      <c r="A677">
        <v>337</v>
      </c>
      <c r="B677">
        <v>332.78</v>
      </c>
      <c r="C677">
        <v>39.510199999999998</v>
      </c>
      <c r="D677">
        <v>352.49400000000003</v>
      </c>
      <c r="E677">
        <v>47.332000000000001</v>
      </c>
    </row>
    <row r="678" spans="1:5" x14ac:dyDescent="0.25">
      <c r="A678">
        <v>337.5</v>
      </c>
      <c r="B678">
        <v>333.24900000000002</v>
      </c>
      <c r="C678">
        <v>39.684199999999997</v>
      </c>
      <c r="D678">
        <v>352.983</v>
      </c>
      <c r="E678">
        <v>47.539700000000003</v>
      </c>
    </row>
    <row r="679" spans="1:5" x14ac:dyDescent="0.25">
      <c r="A679">
        <v>338</v>
      </c>
      <c r="B679">
        <v>333.71699999999998</v>
      </c>
      <c r="C679">
        <v>39.858699999999999</v>
      </c>
      <c r="D679">
        <v>353.47199999999998</v>
      </c>
      <c r="E679">
        <v>47.748100000000001</v>
      </c>
    </row>
    <row r="680" spans="1:5" x14ac:dyDescent="0.25">
      <c r="A680">
        <v>338.5</v>
      </c>
      <c r="B680">
        <v>334.18599999999998</v>
      </c>
      <c r="C680">
        <v>40.033700000000003</v>
      </c>
      <c r="D680">
        <v>353.96100000000001</v>
      </c>
      <c r="E680">
        <v>47.957000000000001</v>
      </c>
    </row>
    <row r="681" spans="1:5" x14ac:dyDescent="0.25">
      <c r="A681">
        <v>339</v>
      </c>
      <c r="B681">
        <v>334.654</v>
      </c>
      <c r="C681">
        <v>40.209200000000003</v>
      </c>
      <c r="D681">
        <v>354.44900000000001</v>
      </c>
      <c r="E681">
        <v>48.166400000000003</v>
      </c>
    </row>
    <row r="682" spans="1:5" x14ac:dyDescent="0.25">
      <c r="A682">
        <v>339.5</v>
      </c>
      <c r="B682">
        <v>335.12200000000001</v>
      </c>
      <c r="C682">
        <v>40.385100000000001</v>
      </c>
      <c r="D682">
        <v>354.93799999999999</v>
      </c>
      <c r="E682">
        <v>48.3765</v>
      </c>
    </row>
    <row r="683" spans="1:5" x14ac:dyDescent="0.25">
      <c r="A683">
        <v>340</v>
      </c>
      <c r="B683">
        <v>335.59</v>
      </c>
      <c r="C683">
        <v>40.561599999999999</v>
      </c>
      <c r="D683">
        <v>355.42599999999999</v>
      </c>
      <c r="E683">
        <v>48.587200000000003</v>
      </c>
    </row>
    <row r="684" spans="1:5" x14ac:dyDescent="0.25">
      <c r="A684">
        <v>340.5</v>
      </c>
      <c r="B684">
        <v>336.05700000000002</v>
      </c>
      <c r="C684">
        <v>40.738599999999998</v>
      </c>
      <c r="D684">
        <v>355.91300000000001</v>
      </c>
      <c r="E684">
        <v>48.798400000000001</v>
      </c>
    </row>
    <row r="685" spans="1:5" x14ac:dyDescent="0.25">
      <c r="A685">
        <v>341</v>
      </c>
      <c r="B685">
        <v>336.52499999999998</v>
      </c>
      <c r="C685">
        <v>40.915999999999997</v>
      </c>
      <c r="D685">
        <v>356.40100000000001</v>
      </c>
      <c r="E685">
        <v>49.010199999999998</v>
      </c>
    </row>
    <row r="686" spans="1:5" x14ac:dyDescent="0.25">
      <c r="A686">
        <v>341.5</v>
      </c>
      <c r="B686">
        <v>336.99200000000002</v>
      </c>
      <c r="C686">
        <v>41.094000000000001</v>
      </c>
      <c r="D686">
        <v>356.88799999999998</v>
      </c>
      <c r="E686">
        <v>49.222700000000003</v>
      </c>
    </row>
    <row r="687" spans="1:5" x14ac:dyDescent="0.25">
      <c r="A687">
        <v>342</v>
      </c>
      <c r="B687">
        <v>337.459</v>
      </c>
      <c r="C687">
        <v>41.272500000000001</v>
      </c>
      <c r="D687">
        <v>357.375</v>
      </c>
      <c r="E687">
        <v>49.435699999999997</v>
      </c>
    </row>
    <row r="688" spans="1:5" x14ac:dyDescent="0.25">
      <c r="A688">
        <v>342.5</v>
      </c>
      <c r="B688">
        <v>337.92599999999999</v>
      </c>
      <c r="C688">
        <v>41.4514</v>
      </c>
      <c r="D688">
        <v>357.86099999999999</v>
      </c>
      <c r="E688">
        <v>49.649299999999997</v>
      </c>
    </row>
    <row r="689" spans="1:5" x14ac:dyDescent="0.25">
      <c r="A689">
        <v>343</v>
      </c>
      <c r="B689">
        <v>338.39299999999997</v>
      </c>
      <c r="C689">
        <v>41.630899999999997</v>
      </c>
      <c r="D689">
        <v>358.34800000000001</v>
      </c>
      <c r="E689">
        <v>49.863399999999999</v>
      </c>
    </row>
    <row r="690" spans="1:5" x14ac:dyDescent="0.25">
      <c r="A690">
        <v>343.5</v>
      </c>
      <c r="B690">
        <v>338.85899999999998</v>
      </c>
      <c r="C690">
        <v>41.810899999999997</v>
      </c>
      <c r="D690">
        <v>358.834</v>
      </c>
      <c r="E690">
        <v>50.078200000000002</v>
      </c>
    </row>
    <row r="691" spans="1:5" x14ac:dyDescent="0.25">
      <c r="A691">
        <v>344</v>
      </c>
      <c r="B691">
        <v>339.32499999999999</v>
      </c>
      <c r="C691">
        <v>41.991300000000003</v>
      </c>
      <c r="D691">
        <v>359.32</v>
      </c>
      <c r="E691">
        <v>50.293599999999998</v>
      </c>
    </row>
    <row r="692" spans="1:5" x14ac:dyDescent="0.25">
      <c r="A692">
        <v>344.5</v>
      </c>
      <c r="B692">
        <v>339.79199999999997</v>
      </c>
      <c r="C692">
        <v>42.1723</v>
      </c>
      <c r="D692">
        <v>359.80500000000001</v>
      </c>
      <c r="E692">
        <v>50.509500000000003</v>
      </c>
    </row>
    <row r="693" spans="1:5" x14ac:dyDescent="0.25">
      <c r="A693">
        <v>345</v>
      </c>
      <c r="B693">
        <v>340.25700000000001</v>
      </c>
      <c r="C693">
        <v>42.3538</v>
      </c>
      <c r="D693">
        <v>360.291</v>
      </c>
      <c r="E693">
        <v>50.725999999999999</v>
      </c>
    </row>
    <row r="694" spans="1:5" x14ac:dyDescent="0.25">
      <c r="A694">
        <v>345.5</v>
      </c>
      <c r="B694">
        <v>340.72300000000001</v>
      </c>
      <c r="C694">
        <v>42.535699999999999</v>
      </c>
      <c r="D694">
        <v>360.77600000000001</v>
      </c>
      <c r="E694">
        <v>50.943199999999997</v>
      </c>
    </row>
    <row r="695" spans="1:5" x14ac:dyDescent="0.25">
      <c r="A695">
        <v>346</v>
      </c>
      <c r="B695">
        <v>341.18900000000002</v>
      </c>
      <c r="C695">
        <v>42.718200000000003</v>
      </c>
      <c r="D695">
        <v>361.26100000000002</v>
      </c>
      <c r="E695">
        <v>51.160899999999998</v>
      </c>
    </row>
    <row r="696" spans="1:5" x14ac:dyDescent="0.25">
      <c r="A696">
        <v>346.5</v>
      </c>
      <c r="B696">
        <v>341.654</v>
      </c>
      <c r="C696">
        <v>42.901200000000003</v>
      </c>
      <c r="D696">
        <v>361.745</v>
      </c>
      <c r="E696">
        <v>51.379199999999997</v>
      </c>
    </row>
    <row r="697" spans="1:5" x14ac:dyDescent="0.25">
      <c r="A697">
        <v>347</v>
      </c>
      <c r="B697">
        <v>342.11900000000003</v>
      </c>
      <c r="C697">
        <v>43.084699999999998</v>
      </c>
      <c r="D697">
        <v>362.23</v>
      </c>
      <c r="E697">
        <v>51.598100000000002</v>
      </c>
    </row>
    <row r="698" spans="1:5" x14ac:dyDescent="0.25">
      <c r="A698">
        <v>347.5</v>
      </c>
      <c r="B698">
        <v>342.584</v>
      </c>
      <c r="C698">
        <v>43.268599999999999</v>
      </c>
      <c r="D698">
        <v>362.714</v>
      </c>
      <c r="E698">
        <v>51.817599999999999</v>
      </c>
    </row>
    <row r="699" spans="1:5" x14ac:dyDescent="0.25">
      <c r="A699">
        <v>348</v>
      </c>
      <c r="B699">
        <v>343.04899999999998</v>
      </c>
      <c r="C699">
        <v>43.453099999999999</v>
      </c>
      <c r="D699">
        <v>363.197</v>
      </c>
      <c r="E699">
        <v>52.037700000000001</v>
      </c>
    </row>
    <row r="700" spans="1:5" x14ac:dyDescent="0.25">
      <c r="A700">
        <v>348.5</v>
      </c>
      <c r="B700">
        <v>343.51299999999998</v>
      </c>
      <c r="C700">
        <v>43.638100000000001</v>
      </c>
      <c r="D700">
        <v>363.68099999999998</v>
      </c>
      <c r="E700">
        <v>52.258400000000002</v>
      </c>
    </row>
    <row r="701" spans="1:5" x14ac:dyDescent="0.25">
      <c r="A701">
        <v>349</v>
      </c>
      <c r="B701">
        <v>343.97800000000001</v>
      </c>
      <c r="C701">
        <v>43.823599999999999</v>
      </c>
      <c r="D701">
        <v>364.16399999999999</v>
      </c>
      <c r="E701">
        <v>52.479700000000001</v>
      </c>
    </row>
    <row r="702" spans="1:5" x14ac:dyDescent="0.25">
      <c r="A702">
        <v>349.5</v>
      </c>
      <c r="B702">
        <v>344.44200000000001</v>
      </c>
      <c r="C702">
        <v>44.009599999999999</v>
      </c>
      <c r="D702">
        <v>364.64699999999999</v>
      </c>
      <c r="E702">
        <v>52.701500000000003</v>
      </c>
    </row>
    <row r="703" spans="1:5" x14ac:dyDescent="0.25">
      <c r="A703">
        <v>350</v>
      </c>
      <c r="B703">
        <v>344.90600000000001</v>
      </c>
      <c r="C703">
        <v>44.196100000000001</v>
      </c>
      <c r="D703">
        <v>365.13</v>
      </c>
      <c r="E703">
        <v>52.923999999999999</v>
      </c>
    </row>
    <row r="704" spans="1:5" x14ac:dyDescent="0.25">
      <c r="A704">
        <v>350.5</v>
      </c>
      <c r="B704">
        <v>345.36900000000003</v>
      </c>
      <c r="C704">
        <v>44.383200000000002</v>
      </c>
      <c r="D704">
        <v>365.61200000000002</v>
      </c>
      <c r="E704">
        <v>53.147100000000002</v>
      </c>
    </row>
    <row r="705" spans="1:5" x14ac:dyDescent="0.25">
      <c r="A705">
        <v>351</v>
      </c>
      <c r="B705">
        <v>345.83300000000003</v>
      </c>
      <c r="C705">
        <v>44.570700000000002</v>
      </c>
      <c r="D705">
        <v>366.09399999999999</v>
      </c>
      <c r="E705">
        <v>53.370800000000003</v>
      </c>
    </row>
    <row r="706" spans="1:5" x14ac:dyDescent="0.25">
      <c r="A706">
        <v>351.5</v>
      </c>
      <c r="B706">
        <v>346.29599999999999</v>
      </c>
      <c r="C706">
        <v>44.758699999999997</v>
      </c>
      <c r="D706">
        <v>366.57600000000002</v>
      </c>
      <c r="E706">
        <v>53.594999999999999</v>
      </c>
    </row>
    <row r="707" spans="1:5" x14ac:dyDescent="0.25">
      <c r="A707">
        <v>352</v>
      </c>
      <c r="B707">
        <v>346.75900000000001</v>
      </c>
      <c r="C707">
        <v>44.947299999999998</v>
      </c>
      <c r="D707">
        <v>367.05799999999999</v>
      </c>
      <c r="E707">
        <v>53.819899999999997</v>
      </c>
    </row>
    <row r="708" spans="1:5" x14ac:dyDescent="0.25">
      <c r="A708">
        <v>352.5</v>
      </c>
      <c r="B708">
        <v>347.22199999999998</v>
      </c>
      <c r="C708">
        <v>45.136299999999999</v>
      </c>
      <c r="D708">
        <v>367.53899999999999</v>
      </c>
      <c r="E708">
        <v>54.045299999999997</v>
      </c>
    </row>
    <row r="709" spans="1:5" x14ac:dyDescent="0.25">
      <c r="A709">
        <v>353</v>
      </c>
      <c r="B709">
        <v>347.685</v>
      </c>
      <c r="C709">
        <v>45.325899999999997</v>
      </c>
      <c r="D709">
        <v>368.02</v>
      </c>
      <c r="E709">
        <v>54.2714</v>
      </c>
    </row>
    <row r="710" spans="1:5" x14ac:dyDescent="0.25">
      <c r="A710">
        <v>353.5</v>
      </c>
      <c r="B710">
        <v>348.14699999999999</v>
      </c>
      <c r="C710">
        <v>45.515999999999998</v>
      </c>
      <c r="D710">
        <v>368.50099999999998</v>
      </c>
      <c r="E710">
        <v>54.498100000000001</v>
      </c>
    </row>
    <row r="711" spans="1:5" x14ac:dyDescent="0.25">
      <c r="A711">
        <v>354</v>
      </c>
      <c r="B711">
        <v>348.60899999999998</v>
      </c>
      <c r="C711">
        <v>45.706499999999998</v>
      </c>
      <c r="D711">
        <v>368.98099999999999</v>
      </c>
      <c r="E711">
        <v>54.725299999999997</v>
      </c>
    </row>
    <row r="712" spans="1:5" x14ac:dyDescent="0.25">
      <c r="A712">
        <v>354.5</v>
      </c>
      <c r="B712">
        <v>349.07100000000003</v>
      </c>
      <c r="C712">
        <v>45.897599999999997</v>
      </c>
      <c r="D712">
        <v>369.46100000000001</v>
      </c>
      <c r="E712">
        <v>54.953200000000002</v>
      </c>
    </row>
    <row r="713" spans="1:5" x14ac:dyDescent="0.25">
      <c r="A713">
        <v>355</v>
      </c>
      <c r="B713">
        <v>349.53300000000002</v>
      </c>
      <c r="C713">
        <v>46.089199999999998</v>
      </c>
      <c r="D713">
        <v>369.94099999999997</v>
      </c>
      <c r="E713">
        <v>55.181600000000003</v>
      </c>
    </row>
    <row r="714" spans="1:5" x14ac:dyDescent="0.25">
      <c r="A714">
        <v>355.5</v>
      </c>
      <c r="B714">
        <v>349.995</v>
      </c>
      <c r="C714">
        <v>46.281399999999998</v>
      </c>
      <c r="D714">
        <v>370.42099999999999</v>
      </c>
      <c r="E714">
        <v>55.410699999999999</v>
      </c>
    </row>
    <row r="715" spans="1:5" x14ac:dyDescent="0.25">
      <c r="A715">
        <v>356</v>
      </c>
      <c r="B715">
        <v>350.45600000000002</v>
      </c>
      <c r="C715">
        <v>46.473999999999997</v>
      </c>
      <c r="D715">
        <v>370.9</v>
      </c>
      <c r="E715">
        <v>55.640300000000003</v>
      </c>
    </row>
    <row r="716" spans="1:5" x14ac:dyDescent="0.25">
      <c r="A716">
        <v>356.5</v>
      </c>
      <c r="B716">
        <v>350.91800000000001</v>
      </c>
      <c r="C716">
        <v>46.667099999999998</v>
      </c>
      <c r="D716">
        <v>371.37900000000002</v>
      </c>
      <c r="E716">
        <v>55.870600000000003</v>
      </c>
    </row>
    <row r="717" spans="1:5" x14ac:dyDescent="0.25">
      <c r="A717">
        <v>357</v>
      </c>
      <c r="B717">
        <v>351.37900000000002</v>
      </c>
      <c r="C717">
        <v>46.860799999999998</v>
      </c>
      <c r="D717">
        <v>371.858</v>
      </c>
      <c r="E717">
        <v>56.101500000000001</v>
      </c>
    </row>
    <row r="718" spans="1:5" x14ac:dyDescent="0.25">
      <c r="A718">
        <v>357.5</v>
      </c>
      <c r="B718">
        <v>351.839</v>
      </c>
      <c r="C718">
        <v>47.055</v>
      </c>
      <c r="D718">
        <v>372.33600000000001</v>
      </c>
      <c r="E718">
        <v>56.332900000000002</v>
      </c>
    </row>
    <row r="719" spans="1:5" x14ac:dyDescent="0.25">
      <c r="A719">
        <v>358</v>
      </c>
      <c r="B719">
        <v>352.3</v>
      </c>
      <c r="C719">
        <v>47.249699999999997</v>
      </c>
      <c r="D719">
        <v>372.81400000000002</v>
      </c>
      <c r="E719">
        <v>56.564999999999998</v>
      </c>
    </row>
    <row r="720" spans="1:5" x14ac:dyDescent="0.25">
      <c r="A720">
        <v>358.5</v>
      </c>
      <c r="B720">
        <v>352.76</v>
      </c>
      <c r="C720">
        <v>47.444899999999997</v>
      </c>
      <c r="D720">
        <v>373.29199999999997</v>
      </c>
      <c r="E720">
        <v>56.797699999999999</v>
      </c>
    </row>
    <row r="721" spans="1:5" x14ac:dyDescent="0.25">
      <c r="A721">
        <v>359</v>
      </c>
      <c r="B721">
        <v>353.22</v>
      </c>
      <c r="C721">
        <v>47.640599999999999</v>
      </c>
      <c r="D721">
        <v>373.76900000000001</v>
      </c>
      <c r="E721">
        <v>57.030999999999999</v>
      </c>
    </row>
    <row r="722" spans="1:5" x14ac:dyDescent="0.25">
      <c r="A722">
        <v>359.5</v>
      </c>
      <c r="B722">
        <v>353.68</v>
      </c>
      <c r="C722">
        <v>47.836799999999997</v>
      </c>
      <c r="D722">
        <v>374.24700000000001</v>
      </c>
      <c r="E722">
        <v>57.264899999999997</v>
      </c>
    </row>
    <row r="723" spans="1:5" x14ac:dyDescent="0.25">
      <c r="A723">
        <v>360</v>
      </c>
      <c r="B723">
        <v>354.14</v>
      </c>
      <c r="C723">
        <v>48.0336</v>
      </c>
      <c r="D723">
        <v>374.72399999999999</v>
      </c>
      <c r="E723">
        <v>57.499400000000001</v>
      </c>
    </row>
    <row r="724" spans="1:5" x14ac:dyDescent="0.25">
      <c r="A724">
        <v>360.5</v>
      </c>
      <c r="B724">
        <v>354.59899999999999</v>
      </c>
      <c r="C724">
        <v>48.230800000000002</v>
      </c>
      <c r="D724">
        <v>375.2</v>
      </c>
      <c r="E724">
        <v>57.734499999999997</v>
      </c>
    </row>
    <row r="725" spans="1:5" x14ac:dyDescent="0.25">
      <c r="A725">
        <v>361</v>
      </c>
      <c r="B725">
        <v>355.05799999999999</v>
      </c>
      <c r="C725">
        <v>48.428600000000003</v>
      </c>
      <c r="D725">
        <v>375.67700000000002</v>
      </c>
      <c r="E725">
        <v>57.970199999999998</v>
      </c>
    </row>
    <row r="726" spans="1:5" x14ac:dyDescent="0.25">
      <c r="A726">
        <v>361.5</v>
      </c>
      <c r="B726">
        <v>355.517</v>
      </c>
      <c r="C726">
        <v>48.626899999999999</v>
      </c>
      <c r="D726">
        <v>376.15300000000002</v>
      </c>
      <c r="E726">
        <v>58.206499999999998</v>
      </c>
    </row>
    <row r="727" spans="1:5" x14ac:dyDescent="0.25">
      <c r="A727">
        <v>362</v>
      </c>
      <c r="B727">
        <v>355.976</v>
      </c>
      <c r="C727">
        <v>48.825699999999998</v>
      </c>
      <c r="D727">
        <v>376.62799999999999</v>
      </c>
      <c r="E727">
        <v>58.443399999999997</v>
      </c>
    </row>
    <row r="728" spans="1:5" x14ac:dyDescent="0.25">
      <c r="A728">
        <v>362.5</v>
      </c>
      <c r="B728">
        <v>356.435</v>
      </c>
      <c r="C728">
        <v>49.025100000000002</v>
      </c>
      <c r="D728">
        <v>377.10399999999998</v>
      </c>
      <c r="E728">
        <v>58.680900000000001</v>
      </c>
    </row>
    <row r="729" spans="1:5" x14ac:dyDescent="0.25">
      <c r="A729">
        <v>363</v>
      </c>
      <c r="B729">
        <v>356.89299999999997</v>
      </c>
      <c r="C729">
        <v>49.224899999999998</v>
      </c>
      <c r="D729">
        <v>377.57900000000001</v>
      </c>
      <c r="E729">
        <v>58.918999999999997</v>
      </c>
    </row>
    <row r="730" spans="1:5" x14ac:dyDescent="0.25">
      <c r="A730">
        <v>363.5</v>
      </c>
      <c r="B730">
        <v>357.351</v>
      </c>
      <c r="C730">
        <v>49.4253</v>
      </c>
      <c r="D730">
        <v>378.05399999999997</v>
      </c>
      <c r="E730">
        <v>59.157800000000002</v>
      </c>
    </row>
    <row r="731" spans="1:5" x14ac:dyDescent="0.25">
      <c r="A731">
        <v>364</v>
      </c>
      <c r="B731">
        <v>357.80900000000003</v>
      </c>
      <c r="C731">
        <v>49.626199999999997</v>
      </c>
      <c r="D731">
        <v>378.52800000000002</v>
      </c>
      <c r="E731">
        <v>59.397100000000002</v>
      </c>
    </row>
    <row r="732" spans="1:5" x14ac:dyDescent="0.25">
      <c r="A732">
        <v>364.5</v>
      </c>
      <c r="B732">
        <v>358.267</v>
      </c>
      <c r="C732">
        <v>49.827599999999997</v>
      </c>
      <c r="D732">
        <v>379.00299999999999</v>
      </c>
      <c r="E732">
        <v>59.637099999999997</v>
      </c>
    </row>
    <row r="733" spans="1:5" x14ac:dyDescent="0.25">
      <c r="A733">
        <v>365</v>
      </c>
      <c r="B733">
        <v>358.72399999999999</v>
      </c>
      <c r="C733">
        <v>50.029600000000002</v>
      </c>
      <c r="D733">
        <v>379.476</v>
      </c>
      <c r="E733">
        <v>59.877699999999997</v>
      </c>
    </row>
    <row r="734" spans="1:5" x14ac:dyDescent="0.25">
      <c r="A734">
        <v>365.5</v>
      </c>
      <c r="B734">
        <v>359.18099999999998</v>
      </c>
      <c r="C734">
        <v>50.231999999999999</v>
      </c>
      <c r="D734">
        <v>379.95</v>
      </c>
      <c r="E734">
        <v>60.118899999999996</v>
      </c>
    </row>
    <row r="735" spans="1:5" x14ac:dyDescent="0.25">
      <c r="A735">
        <v>366</v>
      </c>
      <c r="B735">
        <v>359.63799999999998</v>
      </c>
      <c r="C735">
        <v>50.435000000000002</v>
      </c>
      <c r="D735">
        <v>380.423</v>
      </c>
      <c r="E735">
        <v>60.360700000000001</v>
      </c>
    </row>
    <row r="736" spans="1:5" x14ac:dyDescent="0.25">
      <c r="A736">
        <v>366.5</v>
      </c>
      <c r="B736">
        <v>360.09500000000003</v>
      </c>
      <c r="C736">
        <v>50.638500000000001</v>
      </c>
      <c r="D736">
        <v>380.89600000000002</v>
      </c>
      <c r="E736">
        <v>60.603099999999998</v>
      </c>
    </row>
    <row r="737" spans="1:5" x14ac:dyDescent="0.25">
      <c r="A737">
        <v>367</v>
      </c>
      <c r="B737">
        <v>360.55099999999999</v>
      </c>
      <c r="C737">
        <v>50.842599999999997</v>
      </c>
      <c r="D737">
        <v>381.36900000000003</v>
      </c>
      <c r="E737">
        <v>60.8461</v>
      </c>
    </row>
    <row r="738" spans="1:5" x14ac:dyDescent="0.25">
      <c r="A738">
        <v>367.5</v>
      </c>
      <c r="B738">
        <v>361.00799999999998</v>
      </c>
      <c r="C738">
        <v>51.0471</v>
      </c>
      <c r="D738">
        <v>381.84100000000001</v>
      </c>
      <c r="E738">
        <v>61.089700000000001</v>
      </c>
    </row>
    <row r="739" spans="1:5" x14ac:dyDescent="0.25">
      <c r="A739">
        <v>368</v>
      </c>
      <c r="B739">
        <v>361.464</v>
      </c>
      <c r="C739">
        <v>51.252200000000002</v>
      </c>
      <c r="D739">
        <v>382.31299999999999</v>
      </c>
      <c r="E739">
        <v>61.334000000000003</v>
      </c>
    </row>
    <row r="740" spans="1:5" x14ac:dyDescent="0.25">
      <c r="A740">
        <v>368.5</v>
      </c>
      <c r="B740">
        <v>361.91899999999998</v>
      </c>
      <c r="C740">
        <v>51.457799999999999</v>
      </c>
      <c r="D740">
        <v>382.78500000000003</v>
      </c>
      <c r="E740">
        <v>61.578800000000001</v>
      </c>
    </row>
    <row r="741" spans="1:5" x14ac:dyDescent="0.25">
      <c r="A741">
        <v>369</v>
      </c>
      <c r="B741">
        <v>362.375</v>
      </c>
      <c r="C741">
        <v>51.663899999999998</v>
      </c>
      <c r="D741">
        <v>383.25599999999997</v>
      </c>
      <c r="E741">
        <v>61.824300000000001</v>
      </c>
    </row>
    <row r="742" spans="1:5" x14ac:dyDescent="0.25">
      <c r="A742">
        <v>369.5</v>
      </c>
      <c r="B742">
        <v>362.83</v>
      </c>
      <c r="C742">
        <v>51.870600000000003</v>
      </c>
      <c r="D742">
        <v>383.72800000000001</v>
      </c>
      <c r="E742">
        <v>62.070399999999999</v>
      </c>
    </row>
    <row r="743" spans="1:5" x14ac:dyDescent="0.25">
      <c r="A743">
        <v>370</v>
      </c>
      <c r="B743">
        <v>363.28500000000003</v>
      </c>
      <c r="C743">
        <v>52.077800000000003</v>
      </c>
      <c r="D743">
        <v>384.19799999999998</v>
      </c>
      <c r="E743">
        <v>62.317100000000003</v>
      </c>
    </row>
    <row r="744" spans="1:5" x14ac:dyDescent="0.25">
      <c r="A744">
        <v>370.5</v>
      </c>
      <c r="B744">
        <v>363.74</v>
      </c>
      <c r="C744">
        <v>52.285499999999999</v>
      </c>
      <c r="D744">
        <v>384.66899999999998</v>
      </c>
      <c r="E744">
        <v>62.564399999999999</v>
      </c>
    </row>
    <row r="745" spans="1:5" x14ac:dyDescent="0.25">
      <c r="A745">
        <v>371</v>
      </c>
      <c r="B745">
        <v>364.19499999999999</v>
      </c>
      <c r="C745">
        <v>52.493699999999997</v>
      </c>
      <c r="D745">
        <v>385.13900000000001</v>
      </c>
      <c r="E745">
        <v>62.8123</v>
      </c>
    </row>
    <row r="746" spans="1:5" x14ac:dyDescent="0.25">
      <c r="A746">
        <v>371.5</v>
      </c>
      <c r="B746">
        <v>364.649</v>
      </c>
      <c r="C746">
        <v>52.702500000000001</v>
      </c>
      <c r="D746">
        <v>385.60899999999998</v>
      </c>
      <c r="E746">
        <v>63.0608</v>
      </c>
    </row>
    <row r="747" spans="1:5" x14ac:dyDescent="0.25">
      <c r="A747">
        <v>372</v>
      </c>
      <c r="B747">
        <v>365.10300000000001</v>
      </c>
      <c r="C747">
        <v>52.911700000000003</v>
      </c>
      <c r="D747">
        <v>386.07799999999997</v>
      </c>
      <c r="E747">
        <v>63.31</v>
      </c>
    </row>
    <row r="748" spans="1:5" x14ac:dyDescent="0.25">
      <c r="A748">
        <v>372.5</v>
      </c>
      <c r="B748">
        <v>365.55700000000002</v>
      </c>
      <c r="C748">
        <v>53.121600000000001</v>
      </c>
      <c r="D748">
        <v>386.54700000000003</v>
      </c>
      <c r="E748">
        <v>63.559800000000003</v>
      </c>
    </row>
    <row r="749" spans="1:5" x14ac:dyDescent="0.25">
      <c r="A749">
        <v>373</v>
      </c>
      <c r="B749">
        <v>366.01100000000002</v>
      </c>
      <c r="C749">
        <v>53.331899999999997</v>
      </c>
      <c r="D749">
        <v>387.01600000000002</v>
      </c>
      <c r="E749">
        <v>63.810200000000002</v>
      </c>
    </row>
    <row r="750" spans="1:5" x14ac:dyDescent="0.25">
      <c r="A750">
        <v>373.5</v>
      </c>
      <c r="B750">
        <v>366.464</v>
      </c>
      <c r="C750">
        <v>53.5428</v>
      </c>
      <c r="D750">
        <v>387.48399999999998</v>
      </c>
      <c r="E750">
        <v>64.061199999999999</v>
      </c>
    </row>
    <row r="751" spans="1:5" x14ac:dyDescent="0.25">
      <c r="A751">
        <v>374</v>
      </c>
      <c r="B751">
        <v>366.91699999999997</v>
      </c>
      <c r="C751">
        <v>53.754199999999997</v>
      </c>
      <c r="D751">
        <v>387.95299999999997</v>
      </c>
      <c r="E751">
        <v>64.312799999999996</v>
      </c>
    </row>
    <row r="752" spans="1:5" x14ac:dyDescent="0.25">
      <c r="A752">
        <v>374.5</v>
      </c>
      <c r="B752">
        <v>367.37</v>
      </c>
      <c r="C752">
        <v>53.966099999999997</v>
      </c>
      <c r="D752">
        <v>388.42</v>
      </c>
      <c r="E752">
        <v>64.565100000000001</v>
      </c>
    </row>
    <row r="753" spans="1:5" x14ac:dyDescent="0.25">
      <c r="A753">
        <v>375</v>
      </c>
      <c r="B753">
        <v>367.822</v>
      </c>
      <c r="C753">
        <v>54.1785</v>
      </c>
      <c r="D753">
        <v>388.88799999999998</v>
      </c>
      <c r="E753">
        <v>64.817899999999995</v>
      </c>
    </row>
    <row r="754" spans="1:5" x14ac:dyDescent="0.25">
      <c r="A754">
        <v>375.5</v>
      </c>
      <c r="B754">
        <v>368.27499999999998</v>
      </c>
      <c r="C754">
        <v>54.391500000000001</v>
      </c>
      <c r="D754">
        <v>389.35500000000002</v>
      </c>
      <c r="E754">
        <v>65.071399999999997</v>
      </c>
    </row>
    <row r="755" spans="1:5" x14ac:dyDescent="0.25">
      <c r="A755">
        <v>376</v>
      </c>
      <c r="B755">
        <v>368.72699999999998</v>
      </c>
      <c r="C755">
        <v>54.604999999999997</v>
      </c>
      <c r="D755">
        <v>389.822</v>
      </c>
      <c r="E755">
        <v>65.325500000000005</v>
      </c>
    </row>
    <row r="756" spans="1:5" x14ac:dyDescent="0.25">
      <c r="A756">
        <v>376.5</v>
      </c>
      <c r="B756">
        <v>369.17899999999997</v>
      </c>
      <c r="C756">
        <v>54.819099999999999</v>
      </c>
      <c r="D756">
        <v>390.28800000000001</v>
      </c>
      <c r="E756">
        <v>65.580200000000005</v>
      </c>
    </row>
    <row r="757" spans="1:5" x14ac:dyDescent="0.25">
      <c r="A757">
        <v>377</v>
      </c>
      <c r="B757">
        <v>369.63</v>
      </c>
      <c r="C757">
        <v>55.033700000000003</v>
      </c>
      <c r="D757">
        <v>390.75400000000002</v>
      </c>
      <c r="E757">
        <v>65.835599999999999</v>
      </c>
    </row>
    <row r="758" spans="1:5" x14ac:dyDescent="0.25">
      <c r="A758">
        <v>377.5</v>
      </c>
      <c r="B758">
        <v>370.08199999999999</v>
      </c>
      <c r="C758">
        <v>55.248800000000003</v>
      </c>
      <c r="D758">
        <v>391.22</v>
      </c>
      <c r="E758">
        <v>66.091499999999996</v>
      </c>
    </row>
    <row r="759" spans="1:5" x14ac:dyDescent="0.25">
      <c r="A759">
        <v>378</v>
      </c>
      <c r="B759">
        <v>370.53300000000002</v>
      </c>
      <c r="C759">
        <v>55.464399999999998</v>
      </c>
      <c r="D759">
        <v>391.685</v>
      </c>
      <c r="E759">
        <v>66.348100000000002</v>
      </c>
    </row>
    <row r="760" spans="1:5" x14ac:dyDescent="0.25">
      <c r="A760">
        <v>378.5</v>
      </c>
      <c r="B760">
        <v>370.98399999999998</v>
      </c>
      <c r="C760">
        <v>55.680599999999998</v>
      </c>
      <c r="D760">
        <v>392.15100000000001</v>
      </c>
      <c r="E760">
        <v>66.6053</v>
      </c>
    </row>
    <row r="761" spans="1:5" x14ac:dyDescent="0.25">
      <c r="A761">
        <v>379</v>
      </c>
      <c r="B761">
        <v>371.43400000000003</v>
      </c>
      <c r="C761">
        <v>55.897300000000001</v>
      </c>
      <c r="D761">
        <v>392.61500000000001</v>
      </c>
      <c r="E761">
        <v>66.863100000000003</v>
      </c>
    </row>
    <row r="762" spans="1:5" x14ac:dyDescent="0.25">
      <c r="A762">
        <v>379.5</v>
      </c>
      <c r="B762">
        <v>371.88499999999999</v>
      </c>
      <c r="C762">
        <v>56.114600000000003</v>
      </c>
      <c r="D762">
        <v>393.08</v>
      </c>
      <c r="E762">
        <v>67.121600000000001</v>
      </c>
    </row>
    <row r="763" spans="1:5" x14ac:dyDescent="0.25">
      <c r="A763">
        <v>380</v>
      </c>
      <c r="B763">
        <v>372.33499999999998</v>
      </c>
      <c r="C763">
        <v>56.332299999999996</v>
      </c>
      <c r="D763">
        <v>393.54399999999998</v>
      </c>
      <c r="E763">
        <v>67.380600000000001</v>
      </c>
    </row>
    <row r="764" spans="1:5" x14ac:dyDescent="0.25">
      <c r="A764">
        <v>380.5</v>
      </c>
      <c r="B764">
        <v>372.78500000000003</v>
      </c>
      <c r="C764">
        <v>56.550699999999999</v>
      </c>
      <c r="D764">
        <v>394.00700000000001</v>
      </c>
      <c r="E764">
        <v>67.640299999999996</v>
      </c>
    </row>
    <row r="765" spans="1:5" x14ac:dyDescent="0.25">
      <c r="A765">
        <v>381</v>
      </c>
      <c r="B765">
        <v>373.23399999999998</v>
      </c>
      <c r="C765">
        <v>56.769500000000001</v>
      </c>
      <c r="D765">
        <v>394.471</v>
      </c>
      <c r="E765">
        <v>67.900599999999997</v>
      </c>
    </row>
    <row r="766" spans="1:5" x14ac:dyDescent="0.25">
      <c r="A766">
        <v>381.5</v>
      </c>
      <c r="B766">
        <v>373.68299999999999</v>
      </c>
      <c r="C766">
        <v>56.988900000000001</v>
      </c>
      <c r="D766">
        <v>394.93400000000003</v>
      </c>
      <c r="E766">
        <v>68.161600000000007</v>
      </c>
    </row>
    <row r="767" spans="1:5" x14ac:dyDescent="0.25">
      <c r="A767">
        <v>382</v>
      </c>
      <c r="B767">
        <v>374.13299999999998</v>
      </c>
      <c r="C767">
        <v>57.208799999999997</v>
      </c>
      <c r="D767">
        <v>395.39600000000002</v>
      </c>
      <c r="E767">
        <v>68.423100000000005</v>
      </c>
    </row>
    <row r="768" spans="1:5" x14ac:dyDescent="0.25">
      <c r="A768">
        <v>382.5</v>
      </c>
      <c r="B768">
        <v>374.58100000000002</v>
      </c>
      <c r="C768">
        <v>57.429299999999998</v>
      </c>
      <c r="D768">
        <v>395.85899999999998</v>
      </c>
      <c r="E768">
        <v>68.685299999999998</v>
      </c>
    </row>
    <row r="769" spans="1:5" x14ac:dyDescent="0.25">
      <c r="A769">
        <v>383</v>
      </c>
      <c r="B769">
        <v>375.03</v>
      </c>
      <c r="C769">
        <v>57.650300000000001</v>
      </c>
      <c r="D769">
        <v>396.32100000000003</v>
      </c>
      <c r="E769">
        <v>68.948099999999997</v>
      </c>
    </row>
    <row r="770" spans="1:5" x14ac:dyDescent="0.25">
      <c r="A770">
        <v>383.5</v>
      </c>
      <c r="B770">
        <v>375.47800000000001</v>
      </c>
      <c r="C770">
        <v>57.8718</v>
      </c>
      <c r="D770">
        <v>396.78199999999998</v>
      </c>
      <c r="E770">
        <v>69.211600000000004</v>
      </c>
    </row>
    <row r="771" spans="1:5" x14ac:dyDescent="0.25">
      <c r="A771">
        <v>384</v>
      </c>
      <c r="B771">
        <v>375.92599999999999</v>
      </c>
      <c r="C771">
        <v>58.093800000000002</v>
      </c>
      <c r="D771">
        <v>397.24400000000003</v>
      </c>
      <c r="E771">
        <v>69.4756</v>
      </c>
    </row>
    <row r="772" spans="1:5" x14ac:dyDescent="0.25">
      <c r="A772">
        <v>384.5</v>
      </c>
      <c r="B772">
        <v>376.37400000000002</v>
      </c>
      <c r="C772">
        <v>58.316400000000002</v>
      </c>
      <c r="D772">
        <v>397.70400000000001</v>
      </c>
      <c r="E772">
        <v>69.740300000000005</v>
      </c>
    </row>
    <row r="773" spans="1:5" x14ac:dyDescent="0.25">
      <c r="A773">
        <v>385</v>
      </c>
      <c r="B773">
        <v>376.82100000000003</v>
      </c>
      <c r="C773">
        <v>58.5396</v>
      </c>
      <c r="D773">
        <v>398.16500000000002</v>
      </c>
      <c r="E773">
        <v>70.005600000000001</v>
      </c>
    </row>
    <row r="774" spans="1:5" x14ac:dyDescent="0.25">
      <c r="A774">
        <v>385.5</v>
      </c>
      <c r="B774">
        <v>377.26799999999997</v>
      </c>
      <c r="C774">
        <v>58.763300000000001</v>
      </c>
      <c r="D774">
        <v>398.625</v>
      </c>
      <c r="E774">
        <v>70.271500000000003</v>
      </c>
    </row>
    <row r="775" spans="1:5" x14ac:dyDescent="0.25">
      <c r="A775">
        <v>386</v>
      </c>
      <c r="B775">
        <v>377.71499999999997</v>
      </c>
      <c r="C775">
        <v>58.987499999999997</v>
      </c>
      <c r="D775">
        <v>399.08499999999998</v>
      </c>
      <c r="E775">
        <v>70.5381</v>
      </c>
    </row>
    <row r="776" spans="1:5" x14ac:dyDescent="0.25">
      <c r="A776">
        <v>386.5</v>
      </c>
      <c r="B776">
        <v>378.16199999999998</v>
      </c>
      <c r="C776">
        <v>59.212200000000003</v>
      </c>
      <c r="D776">
        <v>399.54399999999998</v>
      </c>
      <c r="E776">
        <v>70.805300000000003</v>
      </c>
    </row>
    <row r="777" spans="1:5" x14ac:dyDescent="0.25">
      <c r="A777">
        <v>387</v>
      </c>
      <c r="B777">
        <v>378.608</v>
      </c>
      <c r="C777">
        <v>59.4375</v>
      </c>
      <c r="D777">
        <v>400.00299999999999</v>
      </c>
      <c r="E777">
        <v>71.073099999999997</v>
      </c>
    </row>
    <row r="778" spans="1:5" x14ac:dyDescent="0.25">
      <c r="A778">
        <v>387.5</v>
      </c>
      <c r="B778">
        <v>379.05399999999997</v>
      </c>
      <c r="C778">
        <v>59.663400000000003</v>
      </c>
      <c r="D778">
        <v>400.46199999999999</v>
      </c>
      <c r="E778">
        <v>71.341499999999996</v>
      </c>
    </row>
    <row r="779" spans="1:5" x14ac:dyDescent="0.25">
      <c r="A779">
        <v>388</v>
      </c>
      <c r="B779">
        <v>379.5</v>
      </c>
      <c r="C779">
        <v>59.889699999999998</v>
      </c>
      <c r="D779">
        <v>400.92</v>
      </c>
      <c r="E779">
        <v>71.610600000000005</v>
      </c>
    </row>
    <row r="780" spans="1:5" x14ac:dyDescent="0.25">
      <c r="A780">
        <v>388.5</v>
      </c>
      <c r="B780">
        <v>379.94600000000003</v>
      </c>
      <c r="C780">
        <v>60.116599999999998</v>
      </c>
      <c r="D780">
        <v>401.37799999999999</v>
      </c>
      <c r="E780">
        <v>71.880300000000005</v>
      </c>
    </row>
    <row r="781" spans="1:5" x14ac:dyDescent="0.25">
      <c r="A781">
        <v>389</v>
      </c>
      <c r="B781">
        <v>380.39100000000002</v>
      </c>
      <c r="C781">
        <v>60.344099999999997</v>
      </c>
      <c r="D781">
        <v>401.83600000000001</v>
      </c>
      <c r="E781">
        <v>72.150599999999997</v>
      </c>
    </row>
    <row r="782" spans="1:5" x14ac:dyDescent="0.25">
      <c r="A782">
        <v>389.5</v>
      </c>
      <c r="B782">
        <v>380.83600000000001</v>
      </c>
      <c r="C782">
        <v>60.572099999999999</v>
      </c>
      <c r="D782">
        <v>402.29300000000001</v>
      </c>
      <c r="E782">
        <v>72.421599999999998</v>
      </c>
    </row>
    <row r="783" spans="1:5" x14ac:dyDescent="0.25">
      <c r="A783">
        <v>390</v>
      </c>
      <c r="B783">
        <v>381.28100000000001</v>
      </c>
      <c r="C783">
        <v>60.800600000000003</v>
      </c>
      <c r="D783">
        <v>402.75</v>
      </c>
      <c r="E783">
        <v>72.693100000000001</v>
      </c>
    </row>
    <row r="784" spans="1:5" x14ac:dyDescent="0.25">
      <c r="A784">
        <v>390.5</v>
      </c>
      <c r="B784">
        <v>381.72500000000002</v>
      </c>
      <c r="C784">
        <v>61.029699999999998</v>
      </c>
      <c r="D784">
        <v>403.20600000000002</v>
      </c>
      <c r="E784">
        <v>72.965299999999999</v>
      </c>
    </row>
    <row r="785" spans="1:5" x14ac:dyDescent="0.25">
      <c r="A785">
        <v>391</v>
      </c>
      <c r="B785">
        <v>382.16899999999998</v>
      </c>
      <c r="C785">
        <v>61.259300000000003</v>
      </c>
      <c r="D785">
        <v>403.66300000000001</v>
      </c>
      <c r="E785">
        <v>73.238200000000006</v>
      </c>
    </row>
    <row r="786" spans="1:5" x14ac:dyDescent="0.25">
      <c r="A786">
        <v>391.5</v>
      </c>
      <c r="B786">
        <v>382.613</v>
      </c>
      <c r="C786">
        <v>61.4895</v>
      </c>
      <c r="D786">
        <v>404.11799999999999</v>
      </c>
      <c r="E786">
        <v>73.511600000000001</v>
      </c>
    </row>
    <row r="787" spans="1:5" x14ac:dyDescent="0.25">
      <c r="A787">
        <v>392</v>
      </c>
      <c r="B787">
        <v>383.05700000000002</v>
      </c>
      <c r="C787">
        <v>61.720199999999998</v>
      </c>
      <c r="D787">
        <v>404.57400000000001</v>
      </c>
      <c r="E787">
        <v>73.785700000000006</v>
      </c>
    </row>
    <row r="788" spans="1:5" x14ac:dyDescent="0.25">
      <c r="A788">
        <v>392.5</v>
      </c>
      <c r="B788">
        <v>383.5</v>
      </c>
      <c r="C788">
        <v>61.951500000000003</v>
      </c>
      <c r="D788">
        <v>405.029</v>
      </c>
      <c r="E788">
        <v>74.060500000000005</v>
      </c>
    </row>
    <row r="789" spans="1:5" x14ac:dyDescent="0.25">
      <c r="A789">
        <v>393</v>
      </c>
      <c r="B789">
        <v>383.94299999999998</v>
      </c>
      <c r="C789">
        <v>62.183199999999999</v>
      </c>
      <c r="D789">
        <v>405.483</v>
      </c>
      <c r="E789">
        <v>74.335800000000006</v>
      </c>
    </row>
    <row r="790" spans="1:5" x14ac:dyDescent="0.25">
      <c r="A790">
        <v>393.5</v>
      </c>
      <c r="B790">
        <v>384.38600000000002</v>
      </c>
      <c r="C790">
        <v>62.415599999999998</v>
      </c>
      <c r="D790">
        <v>405.93700000000001</v>
      </c>
      <c r="E790">
        <v>74.611800000000002</v>
      </c>
    </row>
    <row r="791" spans="1:5" x14ac:dyDescent="0.25">
      <c r="A791">
        <v>394</v>
      </c>
      <c r="B791">
        <v>384.82799999999997</v>
      </c>
      <c r="C791">
        <v>62.648499999999999</v>
      </c>
      <c r="D791">
        <v>406.39100000000002</v>
      </c>
      <c r="E791">
        <v>74.888400000000004</v>
      </c>
    </row>
    <row r="792" spans="1:5" x14ac:dyDescent="0.25">
      <c r="A792">
        <v>394.5</v>
      </c>
      <c r="B792">
        <v>385.27</v>
      </c>
      <c r="C792">
        <v>62.881900000000002</v>
      </c>
      <c r="D792">
        <v>406.84500000000003</v>
      </c>
      <c r="E792">
        <v>75.165700000000001</v>
      </c>
    </row>
    <row r="793" spans="1:5" x14ac:dyDescent="0.25">
      <c r="A793">
        <v>395</v>
      </c>
      <c r="B793">
        <v>385.71199999999999</v>
      </c>
      <c r="C793">
        <v>63.115900000000003</v>
      </c>
      <c r="D793">
        <v>407.298</v>
      </c>
      <c r="E793">
        <v>75.4435</v>
      </c>
    </row>
    <row r="794" spans="1:5" x14ac:dyDescent="0.25">
      <c r="A794">
        <v>395.5</v>
      </c>
      <c r="B794">
        <v>386.154</v>
      </c>
      <c r="C794">
        <v>63.3504</v>
      </c>
      <c r="D794">
        <v>407.75</v>
      </c>
      <c r="E794">
        <v>75.722099999999998</v>
      </c>
    </row>
    <row r="795" spans="1:5" x14ac:dyDescent="0.25">
      <c r="A795">
        <v>396</v>
      </c>
      <c r="B795">
        <v>386.59500000000003</v>
      </c>
      <c r="C795">
        <v>63.5854</v>
      </c>
      <c r="D795">
        <v>408.20299999999997</v>
      </c>
      <c r="E795">
        <v>76.001199999999997</v>
      </c>
    </row>
    <row r="796" spans="1:5" x14ac:dyDescent="0.25">
      <c r="A796">
        <v>396.5</v>
      </c>
      <c r="B796">
        <v>387.036</v>
      </c>
      <c r="C796">
        <v>63.820999999999998</v>
      </c>
      <c r="D796">
        <v>408.654</v>
      </c>
      <c r="E796">
        <v>76.281000000000006</v>
      </c>
    </row>
    <row r="797" spans="1:5" x14ac:dyDescent="0.25">
      <c r="A797">
        <v>397</v>
      </c>
      <c r="B797">
        <v>387.47699999999998</v>
      </c>
      <c r="C797">
        <v>64.057199999999995</v>
      </c>
      <c r="D797">
        <v>409.10599999999999</v>
      </c>
      <c r="E797">
        <v>76.561400000000006</v>
      </c>
    </row>
    <row r="798" spans="1:5" x14ac:dyDescent="0.25">
      <c r="A798">
        <v>397.5</v>
      </c>
      <c r="B798">
        <v>387.91699999999997</v>
      </c>
      <c r="C798">
        <v>64.293899999999994</v>
      </c>
      <c r="D798">
        <v>409.55700000000002</v>
      </c>
      <c r="E798">
        <v>76.842399999999998</v>
      </c>
    </row>
    <row r="799" spans="1:5" x14ac:dyDescent="0.25">
      <c r="A799">
        <v>398</v>
      </c>
      <c r="B799">
        <v>388.358</v>
      </c>
      <c r="C799">
        <v>64.531199999999998</v>
      </c>
      <c r="D799">
        <v>410.00799999999998</v>
      </c>
      <c r="E799">
        <v>77.124099999999999</v>
      </c>
    </row>
    <row r="800" spans="1:5" x14ac:dyDescent="0.25">
      <c r="A800">
        <v>398.5</v>
      </c>
      <c r="B800">
        <v>388.79700000000003</v>
      </c>
      <c r="C800">
        <v>64.768900000000002</v>
      </c>
      <c r="D800">
        <v>410.45800000000003</v>
      </c>
      <c r="E800">
        <v>77.406400000000005</v>
      </c>
    </row>
    <row r="801" spans="1:5" x14ac:dyDescent="0.25">
      <c r="A801">
        <v>399</v>
      </c>
      <c r="B801">
        <v>389.23700000000002</v>
      </c>
      <c r="C801">
        <v>65.007300000000001</v>
      </c>
      <c r="D801">
        <v>410.90800000000002</v>
      </c>
      <c r="E801">
        <v>77.689300000000003</v>
      </c>
    </row>
    <row r="802" spans="1:5" x14ac:dyDescent="0.25">
      <c r="A802">
        <v>399.5</v>
      </c>
      <c r="B802">
        <v>389.67599999999999</v>
      </c>
      <c r="C802">
        <v>65.246200000000002</v>
      </c>
      <c r="D802">
        <v>411.35700000000003</v>
      </c>
      <c r="E802">
        <v>77.972899999999996</v>
      </c>
    </row>
    <row r="803" spans="1:5" x14ac:dyDescent="0.25">
      <c r="A803">
        <v>400</v>
      </c>
      <c r="B803">
        <v>390.11500000000001</v>
      </c>
      <c r="C803">
        <v>65.485600000000005</v>
      </c>
      <c r="D803">
        <v>411.80599999999998</v>
      </c>
      <c r="E803">
        <v>78.257099999999994</v>
      </c>
    </row>
    <row r="804" spans="1:5" x14ac:dyDescent="0.25">
      <c r="A804">
        <v>400.5</v>
      </c>
      <c r="B804">
        <v>390.55399999999997</v>
      </c>
      <c r="C804">
        <v>65.7256</v>
      </c>
      <c r="D804">
        <v>412.255</v>
      </c>
      <c r="E804">
        <v>78.542000000000002</v>
      </c>
    </row>
    <row r="805" spans="1:5" x14ac:dyDescent="0.25">
      <c r="A805">
        <v>401</v>
      </c>
      <c r="B805">
        <v>390.99200000000002</v>
      </c>
      <c r="C805">
        <v>65.966099999999997</v>
      </c>
      <c r="D805">
        <v>412.70299999999997</v>
      </c>
      <c r="E805">
        <v>78.827399999999997</v>
      </c>
    </row>
    <row r="806" spans="1:5" x14ac:dyDescent="0.25">
      <c r="A806">
        <v>401.5</v>
      </c>
      <c r="B806">
        <v>391.43</v>
      </c>
      <c r="C806">
        <v>66.2072</v>
      </c>
      <c r="D806">
        <v>413.15100000000001</v>
      </c>
      <c r="E806">
        <v>79.113500000000002</v>
      </c>
    </row>
    <row r="807" spans="1:5" x14ac:dyDescent="0.25">
      <c r="A807">
        <v>402</v>
      </c>
      <c r="B807">
        <v>391.86799999999999</v>
      </c>
      <c r="C807">
        <v>66.448899999999995</v>
      </c>
      <c r="D807">
        <v>413.59899999999999</v>
      </c>
      <c r="E807">
        <v>79.400300000000001</v>
      </c>
    </row>
    <row r="808" spans="1:5" x14ac:dyDescent="0.25">
      <c r="A808">
        <v>402.5</v>
      </c>
      <c r="B808">
        <v>392.30500000000001</v>
      </c>
      <c r="C808">
        <v>66.691000000000003</v>
      </c>
      <c r="D808">
        <v>414.04599999999999</v>
      </c>
      <c r="E808">
        <v>79.687700000000007</v>
      </c>
    </row>
    <row r="809" spans="1:5" x14ac:dyDescent="0.25">
      <c r="A809">
        <v>403</v>
      </c>
      <c r="B809">
        <v>392.74200000000002</v>
      </c>
      <c r="C809">
        <v>66.933800000000005</v>
      </c>
      <c r="D809">
        <v>414.49299999999999</v>
      </c>
      <c r="E809">
        <v>79.975700000000003</v>
      </c>
    </row>
    <row r="810" spans="1:5" x14ac:dyDescent="0.25">
      <c r="A810">
        <v>403.5</v>
      </c>
      <c r="B810">
        <v>393.17899999999997</v>
      </c>
      <c r="C810">
        <v>67.177099999999996</v>
      </c>
      <c r="D810">
        <v>414.93900000000002</v>
      </c>
      <c r="E810">
        <v>80.264300000000006</v>
      </c>
    </row>
    <row r="811" spans="1:5" x14ac:dyDescent="0.25">
      <c r="A811">
        <v>404</v>
      </c>
      <c r="B811">
        <v>393.61599999999999</v>
      </c>
      <c r="C811">
        <v>67.420900000000003</v>
      </c>
      <c r="D811">
        <v>415.38499999999999</v>
      </c>
      <c r="E811">
        <v>80.553600000000003</v>
      </c>
    </row>
    <row r="812" spans="1:5" x14ac:dyDescent="0.25">
      <c r="A812">
        <v>404.5</v>
      </c>
      <c r="B812">
        <v>394.05200000000002</v>
      </c>
      <c r="C812">
        <v>67.665300000000002</v>
      </c>
      <c r="D812">
        <v>415.83</v>
      </c>
      <c r="E812">
        <v>80.843500000000006</v>
      </c>
    </row>
    <row r="813" spans="1:5" x14ac:dyDescent="0.25">
      <c r="A813">
        <v>405</v>
      </c>
      <c r="B813">
        <v>394.488</v>
      </c>
      <c r="C813">
        <v>67.910200000000003</v>
      </c>
      <c r="D813">
        <v>416.27499999999998</v>
      </c>
      <c r="E813">
        <v>81.134100000000004</v>
      </c>
    </row>
    <row r="814" spans="1:5" x14ac:dyDescent="0.25">
      <c r="A814">
        <v>405.5</v>
      </c>
      <c r="B814">
        <v>394.923</v>
      </c>
      <c r="C814">
        <v>68.155699999999996</v>
      </c>
      <c r="D814">
        <v>416.72</v>
      </c>
      <c r="E814">
        <v>81.425299999999993</v>
      </c>
    </row>
    <row r="815" spans="1:5" x14ac:dyDescent="0.25">
      <c r="A815">
        <v>406</v>
      </c>
      <c r="B815">
        <v>395.35899999999998</v>
      </c>
      <c r="C815">
        <v>68.401799999999994</v>
      </c>
      <c r="D815">
        <v>417.16399999999999</v>
      </c>
      <c r="E815">
        <v>81.717100000000002</v>
      </c>
    </row>
    <row r="816" spans="1:5" x14ac:dyDescent="0.25">
      <c r="A816">
        <v>406.5</v>
      </c>
      <c r="B816">
        <v>395.79399999999998</v>
      </c>
      <c r="C816">
        <v>68.648300000000006</v>
      </c>
      <c r="D816">
        <v>417.608</v>
      </c>
      <c r="E816">
        <v>82.009600000000006</v>
      </c>
    </row>
    <row r="817" spans="1:5" x14ac:dyDescent="0.25">
      <c r="A817">
        <v>407</v>
      </c>
      <c r="B817">
        <v>396.22800000000001</v>
      </c>
      <c r="C817">
        <v>68.895499999999998</v>
      </c>
      <c r="D817">
        <v>418.05099999999999</v>
      </c>
      <c r="E817">
        <v>82.302700000000002</v>
      </c>
    </row>
    <row r="818" spans="1:5" x14ac:dyDescent="0.25">
      <c r="A818">
        <v>407.5</v>
      </c>
      <c r="B818">
        <v>396.66300000000001</v>
      </c>
      <c r="C818">
        <v>69.143199999999993</v>
      </c>
      <c r="D818">
        <v>418.49400000000003</v>
      </c>
      <c r="E818">
        <v>82.596400000000003</v>
      </c>
    </row>
    <row r="819" spans="1:5" x14ac:dyDescent="0.25">
      <c r="A819">
        <v>408</v>
      </c>
      <c r="B819">
        <v>397.09699999999998</v>
      </c>
      <c r="C819">
        <v>69.391400000000004</v>
      </c>
      <c r="D819">
        <v>418.93599999999998</v>
      </c>
      <c r="E819">
        <v>82.890799999999999</v>
      </c>
    </row>
    <row r="820" spans="1:5" x14ac:dyDescent="0.25">
      <c r="A820">
        <v>408.5</v>
      </c>
      <c r="B820">
        <v>397.53</v>
      </c>
      <c r="C820">
        <v>69.640199999999993</v>
      </c>
      <c r="D820">
        <v>419.37799999999999</v>
      </c>
      <c r="E820">
        <v>83.1858</v>
      </c>
    </row>
    <row r="821" spans="1:5" x14ac:dyDescent="0.25">
      <c r="A821">
        <v>409</v>
      </c>
      <c r="B821">
        <v>397.964</v>
      </c>
      <c r="C821">
        <v>69.889600000000002</v>
      </c>
      <c r="D821">
        <v>419.82</v>
      </c>
      <c r="E821">
        <v>83.481399999999994</v>
      </c>
    </row>
    <row r="822" spans="1:5" x14ac:dyDescent="0.25">
      <c r="A822">
        <v>409.5</v>
      </c>
      <c r="B822">
        <v>398.39699999999999</v>
      </c>
      <c r="C822">
        <v>70.139499999999998</v>
      </c>
      <c r="D822">
        <v>420.26100000000002</v>
      </c>
      <c r="E822">
        <v>83.777699999999996</v>
      </c>
    </row>
    <row r="823" spans="1:5" x14ac:dyDescent="0.25">
      <c r="A823">
        <v>410</v>
      </c>
      <c r="B823">
        <v>398.83</v>
      </c>
      <c r="C823">
        <v>70.39</v>
      </c>
      <c r="D823">
        <v>420.702</v>
      </c>
      <c r="E823">
        <v>84.074600000000004</v>
      </c>
    </row>
    <row r="824" spans="1:5" x14ac:dyDescent="0.25">
      <c r="A824">
        <v>410.5</v>
      </c>
      <c r="B824">
        <v>399.262</v>
      </c>
      <c r="C824">
        <v>70.641000000000005</v>
      </c>
      <c r="D824">
        <v>421.142</v>
      </c>
      <c r="E824">
        <v>84.372200000000007</v>
      </c>
    </row>
    <row r="825" spans="1:5" x14ac:dyDescent="0.25">
      <c r="A825">
        <v>411</v>
      </c>
      <c r="B825">
        <v>399.69400000000002</v>
      </c>
      <c r="C825">
        <v>70.892600000000002</v>
      </c>
      <c r="D825">
        <v>421.58199999999999</v>
      </c>
      <c r="E825">
        <v>84.670400000000001</v>
      </c>
    </row>
    <row r="826" spans="1:5" x14ac:dyDescent="0.25">
      <c r="A826">
        <v>411.5</v>
      </c>
      <c r="B826">
        <v>400.12599999999998</v>
      </c>
      <c r="C826">
        <v>71.1447</v>
      </c>
      <c r="D826">
        <v>422.02199999999999</v>
      </c>
      <c r="E826">
        <v>84.969200000000001</v>
      </c>
    </row>
    <row r="827" spans="1:5" x14ac:dyDescent="0.25">
      <c r="A827">
        <v>412</v>
      </c>
      <c r="B827">
        <v>400.55700000000002</v>
      </c>
      <c r="C827">
        <v>71.397400000000005</v>
      </c>
      <c r="D827">
        <v>422.46100000000001</v>
      </c>
      <c r="E827">
        <v>85.268699999999995</v>
      </c>
    </row>
    <row r="828" spans="1:5" x14ac:dyDescent="0.25">
      <c r="A828">
        <v>412.5</v>
      </c>
      <c r="B828">
        <v>400.988</v>
      </c>
      <c r="C828">
        <v>71.650599999999997</v>
      </c>
      <c r="D828">
        <v>422.9</v>
      </c>
      <c r="E828">
        <v>85.568799999999996</v>
      </c>
    </row>
    <row r="829" spans="1:5" x14ac:dyDescent="0.25">
      <c r="A829">
        <v>413</v>
      </c>
      <c r="B829">
        <v>401.41899999999998</v>
      </c>
      <c r="C829">
        <v>71.904399999999995</v>
      </c>
      <c r="D829">
        <v>423.33800000000002</v>
      </c>
      <c r="E829">
        <v>85.869600000000005</v>
      </c>
    </row>
    <row r="830" spans="1:5" x14ac:dyDescent="0.25">
      <c r="A830">
        <v>413.5</v>
      </c>
      <c r="B830">
        <v>401.85</v>
      </c>
      <c r="C830">
        <v>72.158799999999999</v>
      </c>
      <c r="D830">
        <v>423.77600000000001</v>
      </c>
      <c r="E830">
        <v>86.171000000000006</v>
      </c>
    </row>
    <row r="831" spans="1:5" x14ac:dyDescent="0.25">
      <c r="A831">
        <v>414</v>
      </c>
      <c r="B831">
        <v>402.28</v>
      </c>
      <c r="C831">
        <v>72.413700000000006</v>
      </c>
      <c r="D831">
        <v>424.21300000000002</v>
      </c>
      <c r="E831">
        <v>86.472999999999999</v>
      </c>
    </row>
    <row r="832" spans="1:5" x14ac:dyDescent="0.25">
      <c r="A832">
        <v>414.5</v>
      </c>
      <c r="B832">
        <v>402.71</v>
      </c>
      <c r="C832">
        <v>72.6691</v>
      </c>
      <c r="D832">
        <v>424.65</v>
      </c>
      <c r="E832">
        <v>86.775700000000001</v>
      </c>
    </row>
    <row r="833" spans="1:5" x14ac:dyDescent="0.25">
      <c r="A833">
        <v>415</v>
      </c>
      <c r="B833">
        <v>403.13900000000001</v>
      </c>
      <c r="C833">
        <v>72.9251</v>
      </c>
      <c r="D833">
        <v>425.08600000000001</v>
      </c>
      <c r="E833">
        <v>87.078999999999994</v>
      </c>
    </row>
    <row r="834" spans="1:5" x14ac:dyDescent="0.25">
      <c r="A834">
        <v>415.5</v>
      </c>
      <c r="B834">
        <v>403.56799999999998</v>
      </c>
      <c r="C834">
        <v>73.181700000000006</v>
      </c>
      <c r="D834">
        <v>425.52199999999999</v>
      </c>
      <c r="E834">
        <v>87.382900000000006</v>
      </c>
    </row>
    <row r="835" spans="1:5" x14ac:dyDescent="0.25">
      <c r="A835">
        <v>416</v>
      </c>
      <c r="B835">
        <v>403.99700000000001</v>
      </c>
      <c r="C835">
        <v>73.438900000000004</v>
      </c>
      <c r="D835">
        <v>425.95800000000003</v>
      </c>
      <c r="E835">
        <v>87.6875</v>
      </c>
    </row>
    <row r="836" spans="1:5" x14ac:dyDescent="0.25">
      <c r="A836">
        <v>416.5</v>
      </c>
      <c r="B836">
        <v>404.42599999999999</v>
      </c>
      <c r="C836">
        <v>73.6965</v>
      </c>
      <c r="D836">
        <v>426.39299999999997</v>
      </c>
      <c r="E836">
        <v>87.992699999999999</v>
      </c>
    </row>
    <row r="837" spans="1:5" x14ac:dyDescent="0.25">
      <c r="A837">
        <v>417</v>
      </c>
      <c r="B837">
        <v>404.85399999999998</v>
      </c>
      <c r="C837">
        <v>73.954800000000006</v>
      </c>
      <c r="D837">
        <v>426.827</v>
      </c>
      <c r="E837">
        <v>88.298599999999993</v>
      </c>
    </row>
    <row r="838" spans="1:5" x14ac:dyDescent="0.25">
      <c r="A838">
        <v>417.5</v>
      </c>
      <c r="B838">
        <v>405.28199999999998</v>
      </c>
      <c r="C838">
        <v>74.2136</v>
      </c>
      <c r="D838">
        <v>427.262</v>
      </c>
      <c r="E838">
        <v>88.605099999999993</v>
      </c>
    </row>
    <row r="839" spans="1:5" x14ac:dyDescent="0.25">
      <c r="A839">
        <v>418</v>
      </c>
      <c r="B839">
        <v>405.709</v>
      </c>
      <c r="C839">
        <v>74.472999999999999</v>
      </c>
      <c r="D839">
        <v>427.69499999999999</v>
      </c>
      <c r="E839">
        <v>88.912199999999999</v>
      </c>
    </row>
    <row r="840" spans="1:5" x14ac:dyDescent="0.25">
      <c r="A840">
        <v>418.5</v>
      </c>
      <c r="B840">
        <v>406.13600000000002</v>
      </c>
      <c r="C840">
        <v>74.732900000000001</v>
      </c>
      <c r="D840">
        <v>428.12900000000002</v>
      </c>
      <c r="E840">
        <v>89.22</v>
      </c>
    </row>
    <row r="841" spans="1:5" x14ac:dyDescent="0.25">
      <c r="A841">
        <v>419</v>
      </c>
      <c r="B841">
        <v>406.56299999999999</v>
      </c>
      <c r="C841">
        <v>74.993399999999994</v>
      </c>
      <c r="D841">
        <v>428.56099999999998</v>
      </c>
      <c r="E841">
        <v>89.528499999999994</v>
      </c>
    </row>
    <row r="842" spans="1:5" x14ac:dyDescent="0.25">
      <c r="A842">
        <v>419.5</v>
      </c>
      <c r="B842">
        <v>406.98899999999998</v>
      </c>
      <c r="C842">
        <v>75.254400000000004</v>
      </c>
      <c r="D842">
        <v>428.99400000000003</v>
      </c>
      <c r="E842">
        <v>89.837500000000006</v>
      </c>
    </row>
    <row r="843" spans="1:5" x14ac:dyDescent="0.25">
      <c r="A843">
        <v>420</v>
      </c>
      <c r="B843">
        <v>407.41500000000002</v>
      </c>
      <c r="C843">
        <v>75.516000000000005</v>
      </c>
      <c r="D843">
        <v>429.42599999999999</v>
      </c>
      <c r="E843">
        <v>90.147199999999998</v>
      </c>
    </row>
    <row r="844" spans="1:5" x14ac:dyDescent="0.25">
      <c r="A844">
        <v>420.5</v>
      </c>
      <c r="B844">
        <v>407.84100000000001</v>
      </c>
      <c r="C844">
        <v>75.778099999999995</v>
      </c>
      <c r="D844">
        <v>429.85700000000003</v>
      </c>
      <c r="E844">
        <v>90.457599999999999</v>
      </c>
    </row>
    <row r="845" spans="1:5" x14ac:dyDescent="0.25">
      <c r="A845">
        <v>421</v>
      </c>
      <c r="B845">
        <v>408.267</v>
      </c>
      <c r="C845">
        <v>76.040899999999993</v>
      </c>
      <c r="D845">
        <v>430.28800000000001</v>
      </c>
      <c r="E845">
        <v>90.768600000000006</v>
      </c>
    </row>
    <row r="846" spans="1:5" x14ac:dyDescent="0.25">
      <c r="A846">
        <v>421.5</v>
      </c>
      <c r="B846">
        <v>408.69200000000001</v>
      </c>
      <c r="C846">
        <v>76.304100000000005</v>
      </c>
      <c r="D846">
        <v>430.71899999999999</v>
      </c>
      <c r="E846">
        <v>91.080200000000005</v>
      </c>
    </row>
    <row r="847" spans="1:5" x14ac:dyDescent="0.25">
      <c r="A847">
        <v>422</v>
      </c>
      <c r="B847">
        <v>409.11599999999999</v>
      </c>
      <c r="C847">
        <v>76.567999999999998</v>
      </c>
      <c r="D847">
        <v>431.149</v>
      </c>
      <c r="E847">
        <v>91.392399999999995</v>
      </c>
    </row>
    <row r="848" spans="1:5" x14ac:dyDescent="0.25">
      <c r="A848">
        <v>422.5</v>
      </c>
      <c r="B848">
        <v>409.541</v>
      </c>
      <c r="C848">
        <v>76.832400000000007</v>
      </c>
      <c r="D848">
        <v>431.57799999999997</v>
      </c>
      <c r="E848">
        <v>91.705399999999997</v>
      </c>
    </row>
    <row r="849" spans="1:5" x14ac:dyDescent="0.25">
      <c r="A849">
        <v>423</v>
      </c>
      <c r="B849">
        <v>409.96499999999997</v>
      </c>
      <c r="C849">
        <v>77.097300000000004</v>
      </c>
      <c r="D849">
        <v>432.00700000000001</v>
      </c>
      <c r="E849">
        <v>92.018900000000002</v>
      </c>
    </row>
    <row r="850" spans="1:5" x14ac:dyDescent="0.25">
      <c r="A850">
        <v>423.5</v>
      </c>
      <c r="B850">
        <v>410.38900000000001</v>
      </c>
      <c r="C850">
        <v>77.362799999999993</v>
      </c>
      <c r="D850">
        <v>432.43599999999998</v>
      </c>
      <c r="E850">
        <v>92.333100000000002</v>
      </c>
    </row>
    <row r="851" spans="1:5" x14ac:dyDescent="0.25">
      <c r="A851">
        <v>424</v>
      </c>
      <c r="B851">
        <v>410.81200000000001</v>
      </c>
      <c r="C851">
        <v>77.628900000000002</v>
      </c>
      <c r="D851">
        <v>432.86399999999998</v>
      </c>
      <c r="E851">
        <v>92.647900000000007</v>
      </c>
    </row>
    <row r="852" spans="1:5" x14ac:dyDescent="0.25">
      <c r="A852">
        <v>424.5</v>
      </c>
      <c r="B852">
        <v>411.23500000000001</v>
      </c>
      <c r="C852">
        <v>77.895499999999998</v>
      </c>
      <c r="D852">
        <v>433.29199999999997</v>
      </c>
      <c r="E852">
        <v>92.963399999999993</v>
      </c>
    </row>
    <row r="853" spans="1:5" x14ac:dyDescent="0.25">
      <c r="A853">
        <v>425</v>
      </c>
      <c r="B853">
        <v>411.65699999999998</v>
      </c>
      <c r="C853">
        <v>78.162700000000001</v>
      </c>
      <c r="D853">
        <v>433.71899999999999</v>
      </c>
      <c r="E853">
        <v>93.279499999999999</v>
      </c>
    </row>
    <row r="854" spans="1:5" x14ac:dyDescent="0.25">
      <c r="A854">
        <v>425.5</v>
      </c>
      <c r="B854">
        <v>412.08</v>
      </c>
      <c r="C854">
        <v>78.430499999999995</v>
      </c>
      <c r="D854">
        <v>434.14600000000002</v>
      </c>
      <c r="E854">
        <v>93.596199999999996</v>
      </c>
    </row>
    <row r="855" spans="1:5" x14ac:dyDescent="0.25">
      <c r="A855">
        <v>426</v>
      </c>
      <c r="B855">
        <v>412.50200000000001</v>
      </c>
      <c r="C855">
        <v>78.698800000000006</v>
      </c>
      <c r="D855">
        <v>434.572</v>
      </c>
      <c r="E855">
        <v>93.913600000000002</v>
      </c>
    </row>
    <row r="856" spans="1:5" x14ac:dyDescent="0.25">
      <c r="A856">
        <v>426.5</v>
      </c>
      <c r="B856">
        <v>412.923</v>
      </c>
      <c r="C856">
        <v>78.967699999999994</v>
      </c>
      <c r="D856">
        <v>434.99799999999999</v>
      </c>
      <c r="E856">
        <v>94.231700000000004</v>
      </c>
    </row>
    <row r="857" spans="1:5" x14ac:dyDescent="0.25">
      <c r="A857">
        <v>427</v>
      </c>
      <c r="B857">
        <v>413.34399999999999</v>
      </c>
      <c r="C857">
        <v>79.237099999999998</v>
      </c>
      <c r="D857">
        <v>435.423</v>
      </c>
      <c r="E857">
        <v>94.550299999999993</v>
      </c>
    </row>
    <row r="858" spans="1:5" x14ac:dyDescent="0.25">
      <c r="A858">
        <v>427.5</v>
      </c>
      <c r="B858">
        <v>413.76499999999999</v>
      </c>
      <c r="C858">
        <v>79.507099999999994</v>
      </c>
      <c r="D858">
        <v>435.84800000000001</v>
      </c>
      <c r="E858">
        <v>94.869600000000005</v>
      </c>
    </row>
    <row r="859" spans="1:5" x14ac:dyDescent="0.25">
      <c r="A859">
        <v>428</v>
      </c>
      <c r="B859">
        <v>414.18599999999998</v>
      </c>
      <c r="C859">
        <v>79.777699999999996</v>
      </c>
      <c r="D859">
        <v>436.27300000000002</v>
      </c>
      <c r="E859">
        <v>95.189599999999999</v>
      </c>
    </row>
    <row r="860" spans="1:5" x14ac:dyDescent="0.25">
      <c r="A860">
        <v>428.5</v>
      </c>
      <c r="B860">
        <v>414.60599999999999</v>
      </c>
      <c r="C860">
        <v>80.0488</v>
      </c>
      <c r="D860">
        <v>436.69600000000003</v>
      </c>
      <c r="E860">
        <v>95.510199999999998</v>
      </c>
    </row>
    <row r="861" spans="1:5" x14ac:dyDescent="0.25">
      <c r="A861">
        <v>429</v>
      </c>
      <c r="B861">
        <v>415.02600000000001</v>
      </c>
      <c r="C861">
        <v>80.320499999999996</v>
      </c>
      <c r="D861">
        <v>437.12</v>
      </c>
      <c r="E861">
        <v>95.831400000000002</v>
      </c>
    </row>
    <row r="862" spans="1:5" x14ac:dyDescent="0.25">
      <c r="A862">
        <v>429.5</v>
      </c>
      <c r="B862">
        <v>415.44499999999999</v>
      </c>
      <c r="C862">
        <v>80.592799999999997</v>
      </c>
      <c r="D862">
        <v>437.54300000000001</v>
      </c>
      <c r="E862">
        <v>96.153300000000002</v>
      </c>
    </row>
    <row r="863" spans="1:5" x14ac:dyDescent="0.25">
      <c r="A863">
        <v>430</v>
      </c>
      <c r="B863">
        <v>415.86399999999998</v>
      </c>
      <c r="C863">
        <v>80.865600000000001</v>
      </c>
      <c r="D863">
        <v>437.96499999999997</v>
      </c>
      <c r="E863">
        <v>96.475800000000007</v>
      </c>
    </row>
    <row r="864" spans="1:5" x14ac:dyDescent="0.25">
      <c r="A864">
        <v>430.5</v>
      </c>
      <c r="B864">
        <v>416.28300000000002</v>
      </c>
      <c r="C864">
        <v>81.138999999999996</v>
      </c>
      <c r="D864">
        <v>438.387</v>
      </c>
      <c r="E864">
        <v>96.799000000000007</v>
      </c>
    </row>
    <row r="865" spans="1:5" x14ac:dyDescent="0.25">
      <c r="A865">
        <v>431</v>
      </c>
      <c r="B865">
        <v>416.70100000000002</v>
      </c>
      <c r="C865">
        <v>81.412899999999993</v>
      </c>
      <c r="D865">
        <v>438.80900000000003</v>
      </c>
      <c r="E865">
        <v>97.122799999999998</v>
      </c>
    </row>
    <row r="866" spans="1:5" x14ac:dyDescent="0.25">
      <c r="A866">
        <v>431.5</v>
      </c>
      <c r="B866">
        <v>417.11900000000003</v>
      </c>
      <c r="C866">
        <v>81.687399999999997</v>
      </c>
      <c r="D866">
        <v>439.23</v>
      </c>
      <c r="E866">
        <v>97.447199999999995</v>
      </c>
    </row>
    <row r="867" spans="1:5" x14ac:dyDescent="0.25">
      <c r="A867">
        <v>432</v>
      </c>
      <c r="B867">
        <v>417.536</v>
      </c>
      <c r="C867">
        <v>81.962500000000006</v>
      </c>
      <c r="D867">
        <v>439.65</v>
      </c>
      <c r="E867">
        <v>97.772300000000001</v>
      </c>
    </row>
    <row r="868" spans="1:5" x14ac:dyDescent="0.25">
      <c r="A868">
        <v>432.5</v>
      </c>
      <c r="B868">
        <v>417.95299999999997</v>
      </c>
      <c r="C868">
        <v>82.238100000000003</v>
      </c>
      <c r="D868">
        <v>440.07</v>
      </c>
      <c r="E868">
        <v>98.097999999999999</v>
      </c>
    </row>
    <row r="869" spans="1:5" x14ac:dyDescent="0.25">
      <c r="A869">
        <v>433</v>
      </c>
      <c r="B869">
        <v>418.37</v>
      </c>
      <c r="C869">
        <v>82.514300000000006</v>
      </c>
      <c r="D869">
        <v>440.48899999999998</v>
      </c>
      <c r="E869">
        <v>98.424400000000006</v>
      </c>
    </row>
    <row r="870" spans="1:5" x14ac:dyDescent="0.25">
      <c r="A870">
        <v>433.5</v>
      </c>
      <c r="B870">
        <v>418.78699999999998</v>
      </c>
      <c r="C870">
        <v>82.7911</v>
      </c>
      <c r="D870">
        <v>440.90800000000002</v>
      </c>
      <c r="E870">
        <v>98.751400000000004</v>
      </c>
    </row>
    <row r="871" spans="1:5" x14ac:dyDescent="0.25">
      <c r="A871">
        <v>434</v>
      </c>
      <c r="B871">
        <v>419.20299999999997</v>
      </c>
      <c r="C871">
        <v>83.068399999999997</v>
      </c>
      <c r="D871">
        <v>441.327</v>
      </c>
      <c r="E871">
        <v>99.078999999999994</v>
      </c>
    </row>
    <row r="872" spans="1:5" x14ac:dyDescent="0.25">
      <c r="A872">
        <v>434.5</v>
      </c>
      <c r="B872">
        <v>419.61799999999999</v>
      </c>
      <c r="C872">
        <v>83.346299999999999</v>
      </c>
      <c r="D872">
        <v>441.745</v>
      </c>
      <c r="E872">
        <v>99.407300000000006</v>
      </c>
    </row>
    <row r="873" spans="1:5" x14ac:dyDescent="0.25">
      <c r="A873">
        <v>435</v>
      </c>
      <c r="B873">
        <v>420.03399999999999</v>
      </c>
      <c r="C873">
        <v>83.624700000000004</v>
      </c>
      <c r="D873">
        <v>442.16199999999998</v>
      </c>
      <c r="E873">
        <v>99.736199999999997</v>
      </c>
    </row>
    <row r="874" spans="1:5" x14ac:dyDescent="0.25">
      <c r="A874">
        <v>435.5</v>
      </c>
      <c r="B874">
        <v>420.44900000000001</v>
      </c>
      <c r="C874">
        <v>83.903700000000001</v>
      </c>
      <c r="D874">
        <v>442.57900000000001</v>
      </c>
      <c r="E874">
        <v>100.066</v>
      </c>
    </row>
    <row r="875" spans="1:5" x14ac:dyDescent="0.25">
      <c r="A875">
        <v>436</v>
      </c>
      <c r="B875">
        <v>420.863</v>
      </c>
      <c r="C875">
        <v>84.183300000000003</v>
      </c>
      <c r="D875">
        <v>442.99599999999998</v>
      </c>
      <c r="E875">
        <v>100.396</v>
      </c>
    </row>
    <row r="876" spans="1:5" x14ac:dyDescent="0.25">
      <c r="A876">
        <v>436.5</v>
      </c>
      <c r="B876">
        <v>421.27699999999999</v>
      </c>
      <c r="C876">
        <v>84.463499999999996</v>
      </c>
      <c r="D876">
        <v>443.41199999999998</v>
      </c>
      <c r="E876">
        <v>100.727</v>
      </c>
    </row>
    <row r="877" spans="1:5" x14ac:dyDescent="0.25">
      <c r="A877">
        <v>437</v>
      </c>
      <c r="B877">
        <v>421.69099999999997</v>
      </c>
      <c r="C877">
        <v>84.744200000000006</v>
      </c>
      <c r="D877">
        <v>443.827</v>
      </c>
      <c r="E877">
        <v>101.05800000000001</v>
      </c>
    </row>
    <row r="878" spans="1:5" x14ac:dyDescent="0.25">
      <c r="A878">
        <v>437.5</v>
      </c>
      <c r="B878">
        <v>422.10399999999998</v>
      </c>
      <c r="C878">
        <v>85.025400000000005</v>
      </c>
      <c r="D878">
        <v>444.24200000000002</v>
      </c>
      <c r="E878">
        <v>101.39</v>
      </c>
    </row>
    <row r="879" spans="1:5" x14ac:dyDescent="0.25">
      <c r="A879">
        <v>438</v>
      </c>
      <c r="B879">
        <v>422.517</v>
      </c>
      <c r="C879">
        <v>85.307299999999998</v>
      </c>
      <c r="D879">
        <v>444.65600000000001</v>
      </c>
      <c r="E879">
        <v>101.723</v>
      </c>
    </row>
    <row r="880" spans="1:5" x14ac:dyDescent="0.25">
      <c r="A880">
        <v>438.5</v>
      </c>
      <c r="B880">
        <v>422.93</v>
      </c>
      <c r="C880">
        <v>85.589699999999993</v>
      </c>
      <c r="D880">
        <v>445.07</v>
      </c>
      <c r="E880">
        <v>102.057</v>
      </c>
    </row>
    <row r="881" spans="1:5" x14ac:dyDescent="0.25">
      <c r="A881">
        <v>439</v>
      </c>
      <c r="B881">
        <v>423.34199999999998</v>
      </c>
      <c r="C881">
        <v>85.872600000000006</v>
      </c>
      <c r="D881">
        <v>445.48399999999998</v>
      </c>
      <c r="E881">
        <v>102.39100000000001</v>
      </c>
    </row>
    <row r="882" spans="1:5" x14ac:dyDescent="0.25">
      <c r="A882">
        <v>439.5</v>
      </c>
      <c r="B882">
        <v>423.75400000000002</v>
      </c>
      <c r="C882">
        <v>86.156199999999998</v>
      </c>
      <c r="D882">
        <v>445.89600000000002</v>
      </c>
      <c r="E882">
        <v>102.72499999999999</v>
      </c>
    </row>
    <row r="883" spans="1:5" x14ac:dyDescent="0.25">
      <c r="A883">
        <v>440</v>
      </c>
      <c r="B883">
        <v>424.166</v>
      </c>
      <c r="C883">
        <v>86.440299999999993</v>
      </c>
      <c r="D883">
        <v>446.30900000000003</v>
      </c>
      <c r="E883">
        <v>103.06100000000001</v>
      </c>
    </row>
    <row r="884" spans="1:5" x14ac:dyDescent="0.25">
      <c r="A884">
        <v>440.5</v>
      </c>
      <c r="B884">
        <v>424.577</v>
      </c>
      <c r="C884">
        <v>86.724900000000005</v>
      </c>
      <c r="D884">
        <v>446.721</v>
      </c>
      <c r="E884">
        <v>103.39700000000001</v>
      </c>
    </row>
    <row r="885" spans="1:5" x14ac:dyDescent="0.25">
      <c r="A885">
        <v>441</v>
      </c>
      <c r="B885">
        <v>424.98700000000002</v>
      </c>
      <c r="C885">
        <v>87.010199999999998</v>
      </c>
      <c r="D885">
        <v>447.13200000000001</v>
      </c>
      <c r="E885">
        <v>103.733</v>
      </c>
    </row>
    <row r="886" spans="1:5" x14ac:dyDescent="0.25">
      <c r="A886">
        <v>441.5</v>
      </c>
      <c r="B886">
        <v>425.39699999999999</v>
      </c>
      <c r="C886">
        <v>87.296000000000006</v>
      </c>
      <c r="D886">
        <v>447.54300000000001</v>
      </c>
      <c r="E886">
        <v>104.071</v>
      </c>
    </row>
    <row r="887" spans="1:5" x14ac:dyDescent="0.25">
      <c r="A887">
        <v>442</v>
      </c>
      <c r="B887">
        <v>425.80700000000002</v>
      </c>
      <c r="C887">
        <v>87.582300000000004</v>
      </c>
      <c r="D887">
        <v>447.95299999999997</v>
      </c>
      <c r="E887">
        <v>104.408</v>
      </c>
    </row>
    <row r="888" spans="1:5" x14ac:dyDescent="0.25">
      <c r="A888">
        <v>442.5</v>
      </c>
      <c r="B888">
        <v>426.21699999999998</v>
      </c>
      <c r="C888">
        <v>87.869299999999996</v>
      </c>
      <c r="D888">
        <v>448.363</v>
      </c>
      <c r="E888">
        <v>104.747</v>
      </c>
    </row>
    <row r="889" spans="1:5" x14ac:dyDescent="0.25">
      <c r="A889">
        <v>443</v>
      </c>
      <c r="B889">
        <v>426.62599999999998</v>
      </c>
      <c r="C889">
        <v>88.156700000000001</v>
      </c>
      <c r="D889">
        <v>448.77199999999999</v>
      </c>
      <c r="E889">
        <v>105.086</v>
      </c>
    </row>
    <row r="890" spans="1:5" x14ac:dyDescent="0.25">
      <c r="A890">
        <v>443.5</v>
      </c>
      <c r="B890">
        <v>427.03500000000003</v>
      </c>
      <c r="C890">
        <v>88.444800000000001</v>
      </c>
      <c r="D890">
        <v>449.18</v>
      </c>
      <c r="E890">
        <v>105.426</v>
      </c>
    </row>
    <row r="891" spans="1:5" x14ac:dyDescent="0.25">
      <c r="A891">
        <v>444</v>
      </c>
      <c r="B891">
        <v>427.44299999999998</v>
      </c>
      <c r="C891">
        <v>88.733400000000003</v>
      </c>
      <c r="D891">
        <v>449.58800000000002</v>
      </c>
      <c r="E891">
        <v>105.76600000000001</v>
      </c>
    </row>
    <row r="892" spans="1:5" x14ac:dyDescent="0.25">
      <c r="A892">
        <v>444.5</v>
      </c>
      <c r="B892">
        <v>427.851</v>
      </c>
      <c r="C892">
        <v>89.022599999999997</v>
      </c>
      <c r="D892">
        <v>449.99599999999998</v>
      </c>
      <c r="E892">
        <v>106.108</v>
      </c>
    </row>
    <row r="893" spans="1:5" x14ac:dyDescent="0.25">
      <c r="A893">
        <v>445</v>
      </c>
      <c r="B893">
        <v>428.25799999999998</v>
      </c>
      <c r="C893">
        <v>89.312399999999997</v>
      </c>
      <c r="D893">
        <v>450.40300000000002</v>
      </c>
      <c r="E893">
        <v>106.449</v>
      </c>
    </row>
    <row r="894" spans="1:5" x14ac:dyDescent="0.25">
      <c r="A894">
        <v>445.5</v>
      </c>
      <c r="B894">
        <v>428.66500000000002</v>
      </c>
      <c r="C894">
        <v>89.602699999999999</v>
      </c>
      <c r="D894">
        <v>450.81</v>
      </c>
      <c r="E894">
        <v>106.792</v>
      </c>
    </row>
    <row r="895" spans="1:5" x14ac:dyDescent="0.25">
      <c r="A895">
        <v>446</v>
      </c>
      <c r="B895">
        <v>429.072</v>
      </c>
      <c r="C895">
        <v>89.893600000000006</v>
      </c>
      <c r="D895">
        <v>451.21600000000001</v>
      </c>
      <c r="E895">
        <v>107.13500000000001</v>
      </c>
    </row>
    <row r="896" spans="1:5" x14ac:dyDescent="0.25">
      <c r="A896">
        <v>446.5</v>
      </c>
      <c r="B896">
        <v>429.47800000000001</v>
      </c>
      <c r="C896">
        <v>90.185000000000002</v>
      </c>
      <c r="D896">
        <v>451.62099999999998</v>
      </c>
      <c r="E896">
        <v>107.47799999999999</v>
      </c>
    </row>
    <row r="897" spans="1:5" x14ac:dyDescent="0.25">
      <c r="A897">
        <v>447</v>
      </c>
      <c r="B897">
        <v>429.88400000000001</v>
      </c>
      <c r="C897">
        <v>90.477099999999993</v>
      </c>
      <c r="D897">
        <v>452.02600000000001</v>
      </c>
      <c r="E897">
        <v>107.82299999999999</v>
      </c>
    </row>
    <row r="898" spans="1:5" x14ac:dyDescent="0.25">
      <c r="A898">
        <v>447.5</v>
      </c>
      <c r="B898">
        <v>430.29</v>
      </c>
      <c r="C898">
        <v>90.7697</v>
      </c>
      <c r="D898">
        <v>452.43</v>
      </c>
      <c r="E898">
        <v>108.167</v>
      </c>
    </row>
    <row r="899" spans="1:5" x14ac:dyDescent="0.25">
      <c r="A899">
        <v>448</v>
      </c>
      <c r="B899">
        <v>430.69499999999999</v>
      </c>
      <c r="C899">
        <v>91.062799999999996</v>
      </c>
      <c r="D899">
        <v>452.834</v>
      </c>
      <c r="E899">
        <v>108.51300000000001</v>
      </c>
    </row>
    <row r="900" spans="1:5" x14ac:dyDescent="0.25">
      <c r="A900">
        <v>448.5</v>
      </c>
      <c r="B900">
        <v>431.09899999999999</v>
      </c>
      <c r="C900">
        <v>91.356499999999997</v>
      </c>
      <c r="D900">
        <v>453.23700000000002</v>
      </c>
      <c r="E900">
        <v>108.85899999999999</v>
      </c>
    </row>
    <row r="901" spans="1:5" x14ac:dyDescent="0.25">
      <c r="A901">
        <v>449</v>
      </c>
      <c r="B901">
        <v>431.50299999999999</v>
      </c>
      <c r="C901">
        <v>91.650800000000004</v>
      </c>
      <c r="D901">
        <v>453.64</v>
      </c>
      <c r="E901">
        <v>109.206</v>
      </c>
    </row>
    <row r="902" spans="1:5" x14ac:dyDescent="0.25">
      <c r="A902">
        <v>449.5</v>
      </c>
      <c r="B902">
        <v>431.90699999999998</v>
      </c>
      <c r="C902">
        <v>91.945700000000002</v>
      </c>
      <c r="D902">
        <v>454.04199999999997</v>
      </c>
      <c r="E902">
        <v>109.554</v>
      </c>
    </row>
    <row r="903" spans="1:5" x14ac:dyDescent="0.25">
      <c r="A903">
        <v>450</v>
      </c>
      <c r="B903">
        <v>432.31099999999998</v>
      </c>
      <c r="C903">
        <v>92.241100000000003</v>
      </c>
      <c r="D903">
        <v>454.44400000000002</v>
      </c>
      <c r="E903">
        <v>109.902</v>
      </c>
    </row>
    <row r="904" spans="1:5" x14ac:dyDescent="0.25">
      <c r="A904">
        <v>450.5</v>
      </c>
      <c r="B904">
        <v>432.714</v>
      </c>
      <c r="C904">
        <v>92.537099999999995</v>
      </c>
      <c r="D904">
        <v>454.84500000000003</v>
      </c>
      <c r="E904">
        <v>110.25</v>
      </c>
    </row>
    <row r="905" spans="1:5" x14ac:dyDescent="0.25">
      <c r="A905">
        <v>451</v>
      </c>
      <c r="B905">
        <v>433.11599999999999</v>
      </c>
      <c r="C905">
        <v>92.833699999999993</v>
      </c>
      <c r="D905">
        <v>455.245</v>
      </c>
      <c r="E905">
        <v>110.6</v>
      </c>
    </row>
    <row r="906" spans="1:5" x14ac:dyDescent="0.25">
      <c r="A906">
        <v>451.5</v>
      </c>
      <c r="B906">
        <v>433.51799999999997</v>
      </c>
      <c r="C906">
        <v>93.130799999999994</v>
      </c>
      <c r="D906">
        <v>455.64499999999998</v>
      </c>
      <c r="E906">
        <v>110.95</v>
      </c>
    </row>
    <row r="907" spans="1:5" x14ac:dyDescent="0.25">
      <c r="A907">
        <v>452</v>
      </c>
      <c r="B907">
        <v>433.92</v>
      </c>
      <c r="C907">
        <v>93.4285</v>
      </c>
      <c r="D907">
        <v>456.04399999999998</v>
      </c>
      <c r="E907">
        <v>111.301</v>
      </c>
    </row>
    <row r="908" spans="1:5" x14ac:dyDescent="0.25">
      <c r="A908">
        <v>452.5</v>
      </c>
      <c r="B908">
        <v>434.32100000000003</v>
      </c>
      <c r="C908">
        <v>93.726699999999994</v>
      </c>
      <c r="D908">
        <v>456.44299999999998</v>
      </c>
      <c r="E908">
        <v>111.652</v>
      </c>
    </row>
    <row r="909" spans="1:5" x14ac:dyDescent="0.25">
      <c r="A909">
        <v>453</v>
      </c>
      <c r="B909">
        <v>434.72199999999998</v>
      </c>
      <c r="C909">
        <v>94.025599999999997</v>
      </c>
      <c r="D909">
        <v>456.84199999999998</v>
      </c>
      <c r="E909">
        <v>112.004</v>
      </c>
    </row>
    <row r="910" spans="1:5" x14ac:dyDescent="0.25">
      <c r="A910">
        <v>453.5</v>
      </c>
      <c r="B910">
        <v>435.12299999999999</v>
      </c>
      <c r="C910">
        <v>94.325000000000003</v>
      </c>
      <c r="D910">
        <v>457.23899999999998</v>
      </c>
      <c r="E910">
        <v>112.35599999999999</v>
      </c>
    </row>
    <row r="911" spans="1:5" x14ac:dyDescent="0.25">
      <c r="A911">
        <v>454</v>
      </c>
      <c r="B911">
        <v>435.52300000000002</v>
      </c>
      <c r="C911">
        <v>94.624899999999997</v>
      </c>
      <c r="D911">
        <v>457.63600000000002</v>
      </c>
      <c r="E911">
        <v>112.71</v>
      </c>
    </row>
    <row r="912" spans="1:5" x14ac:dyDescent="0.25">
      <c r="A912">
        <v>454.5</v>
      </c>
      <c r="B912">
        <v>435.92200000000003</v>
      </c>
      <c r="C912">
        <v>94.925399999999996</v>
      </c>
      <c r="D912">
        <v>458.03300000000002</v>
      </c>
      <c r="E912">
        <v>113.063</v>
      </c>
    </row>
    <row r="913" spans="1:5" x14ac:dyDescent="0.25">
      <c r="A913">
        <v>455</v>
      </c>
      <c r="B913">
        <v>436.322</v>
      </c>
      <c r="C913">
        <v>95.226500000000001</v>
      </c>
      <c r="D913">
        <v>458.42899999999997</v>
      </c>
      <c r="E913">
        <v>113.41800000000001</v>
      </c>
    </row>
    <row r="914" spans="1:5" x14ac:dyDescent="0.25">
      <c r="A914">
        <v>455.5</v>
      </c>
      <c r="B914">
        <v>436.72</v>
      </c>
      <c r="C914">
        <v>95.528199999999998</v>
      </c>
      <c r="D914">
        <v>458.82400000000001</v>
      </c>
      <c r="E914">
        <v>113.773</v>
      </c>
    </row>
    <row r="915" spans="1:5" x14ac:dyDescent="0.25">
      <c r="A915">
        <v>456</v>
      </c>
      <c r="B915">
        <v>437.11900000000003</v>
      </c>
      <c r="C915">
        <v>95.830399999999997</v>
      </c>
      <c r="D915">
        <v>459.21899999999999</v>
      </c>
      <c r="E915">
        <v>114.129</v>
      </c>
    </row>
    <row r="916" spans="1:5" x14ac:dyDescent="0.25">
      <c r="A916">
        <v>456.5</v>
      </c>
      <c r="B916">
        <v>437.51600000000002</v>
      </c>
      <c r="C916">
        <v>96.133200000000002</v>
      </c>
      <c r="D916">
        <v>459.613</v>
      </c>
      <c r="E916">
        <v>114.485</v>
      </c>
    </row>
    <row r="917" spans="1:5" x14ac:dyDescent="0.25">
      <c r="A917">
        <v>457</v>
      </c>
      <c r="B917">
        <v>437.91399999999999</v>
      </c>
      <c r="C917">
        <v>96.436599999999999</v>
      </c>
      <c r="D917">
        <v>460.00700000000001</v>
      </c>
      <c r="E917">
        <v>114.842</v>
      </c>
    </row>
    <row r="918" spans="1:5" x14ac:dyDescent="0.25">
      <c r="A918">
        <v>457.5</v>
      </c>
      <c r="B918">
        <v>438.31099999999998</v>
      </c>
      <c r="C918">
        <v>96.740499999999997</v>
      </c>
      <c r="D918">
        <v>460.4</v>
      </c>
      <c r="E918">
        <v>115.2</v>
      </c>
    </row>
    <row r="919" spans="1:5" x14ac:dyDescent="0.25">
      <c r="A919">
        <v>458</v>
      </c>
      <c r="B919">
        <v>438.70800000000003</v>
      </c>
      <c r="C919">
        <v>97.045000000000002</v>
      </c>
      <c r="D919">
        <v>460.79300000000001</v>
      </c>
      <c r="E919">
        <v>115.55800000000001</v>
      </c>
    </row>
    <row r="920" spans="1:5" x14ac:dyDescent="0.25">
      <c r="A920">
        <v>458.5</v>
      </c>
      <c r="B920">
        <v>439.10399999999998</v>
      </c>
      <c r="C920">
        <v>97.350099999999998</v>
      </c>
      <c r="D920">
        <v>461.185</v>
      </c>
      <c r="E920">
        <v>115.917</v>
      </c>
    </row>
    <row r="921" spans="1:5" x14ac:dyDescent="0.25">
      <c r="A921">
        <v>459</v>
      </c>
      <c r="B921">
        <v>439.49900000000002</v>
      </c>
      <c r="C921">
        <v>97.655699999999996</v>
      </c>
      <c r="D921">
        <v>461.57600000000002</v>
      </c>
      <c r="E921">
        <v>116.277</v>
      </c>
    </row>
    <row r="922" spans="1:5" x14ac:dyDescent="0.25">
      <c r="A922">
        <v>459.5</v>
      </c>
      <c r="B922">
        <v>439.89499999999998</v>
      </c>
      <c r="C922">
        <v>97.9619</v>
      </c>
      <c r="D922">
        <v>461.96699999999998</v>
      </c>
      <c r="E922">
        <v>116.637</v>
      </c>
    </row>
    <row r="923" spans="1:5" x14ac:dyDescent="0.25">
      <c r="A923">
        <v>460</v>
      </c>
      <c r="B923">
        <v>440.28899999999999</v>
      </c>
      <c r="C923">
        <v>98.268699999999995</v>
      </c>
      <c r="D923">
        <v>462.35700000000003</v>
      </c>
      <c r="E923">
        <v>116.998</v>
      </c>
    </row>
    <row r="924" spans="1:5" x14ac:dyDescent="0.25">
      <c r="A924">
        <v>460.5</v>
      </c>
      <c r="B924">
        <v>440.68400000000003</v>
      </c>
      <c r="C924">
        <v>98.575999999999993</v>
      </c>
      <c r="D924">
        <v>462.74700000000001</v>
      </c>
      <c r="E924">
        <v>117.35899999999999</v>
      </c>
    </row>
    <row r="925" spans="1:5" x14ac:dyDescent="0.25">
      <c r="A925">
        <v>461</v>
      </c>
      <c r="B925">
        <v>441.07799999999997</v>
      </c>
      <c r="C925">
        <v>98.883899999999997</v>
      </c>
      <c r="D925">
        <v>463.13600000000002</v>
      </c>
      <c r="E925">
        <v>117.721</v>
      </c>
    </row>
    <row r="926" spans="1:5" x14ac:dyDescent="0.25">
      <c r="A926">
        <v>461.5</v>
      </c>
      <c r="B926">
        <v>441.471</v>
      </c>
      <c r="C926">
        <v>99.192400000000006</v>
      </c>
      <c r="D926">
        <v>463.524</v>
      </c>
      <c r="E926">
        <v>118.084</v>
      </c>
    </row>
    <row r="927" spans="1:5" x14ac:dyDescent="0.25">
      <c r="A927">
        <v>462</v>
      </c>
      <c r="B927">
        <v>441.86399999999998</v>
      </c>
      <c r="C927">
        <v>99.501400000000004</v>
      </c>
      <c r="D927">
        <v>463.91199999999998</v>
      </c>
      <c r="E927">
        <v>118.447</v>
      </c>
    </row>
    <row r="928" spans="1:5" x14ac:dyDescent="0.25">
      <c r="A928">
        <v>462.5</v>
      </c>
      <c r="B928">
        <v>442.25700000000001</v>
      </c>
      <c r="C928">
        <v>99.811000000000007</v>
      </c>
      <c r="D928">
        <v>464.29899999999998</v>
      </c>
      <c r="E928">
        <v>118.81100000000001</v>
      </c>
    </row>
    <row r="929" spans="1:5" x14ac:dyDescent="0.25">
      <c r="A929">
        <v>463</v>
      </c>
      <c r="B929">
        <v>442.649</v>
      </c>
      <c r="C929">
        <v>100.121</v>
      </c>
      <c r="D929">
        <v>464.68599999999998</v>
      </c>
      <c r="E929">
        <v>119.176</v>
      </c>
    </row>
    <row r="930" spans="1:5" x14ac:dyDescent="0.25">
      <c r="A930">
        <v>463.5</v>
      </c>
      <c r="B930">
        <v>443.041</v>
      </c>
      <c r="C930">
        <v>100.432</v>
      </c>
      <c r="D930">
        <v>465.072</v>
      </c>
      <c r="E930">
        <v>119.541</v>
      </c>
    </row>
    <row r="931" spans="1:5" x14ac:dyDescent="0.25">
      <c r="A931">
        <v>464</v>
      </c>
      <c r="B931">
        <v>443.43200000000002</v>
      </c>
      <c r="C931">
        <v>100.74299999999999</v>
      </c>
      <c r="D931">
        <v>465.45699999999999</v>
      </c>
      <c r="E931">
        <v>119.907</v>
      </c>
    </row>
    <row r="932" spans="1:5" x14ac:dyDescent="0.25">
      <c r="A932">
        <v>464.5</v>
      </c>
      <c r="B932">
        <v>443.82299999999998</v>
      </c>
      <c r="C932">
        <v>101.05500000000001</v>
      </c>
      <c r="D932">
        <v>465.84199999999998</v>
      </c>
      <c r="E932">
        <v>120.274</v>
      </c>
    </row>
    <row r="933" spans="1:5" x14ac:dyDescent="0.25">
      <c r="A933">
        <v>465</v>
      </c>
      <c r="B933">
        <v>444.21300000000002</v>
      </c>
      <c r="C933">
        <v>101.36799999999999</v>
      </c>
      <c r="D933">
        <v>466.22699999999998</v>
      </c>
      <c r="E933">
        <v>120.64100000000001</v>
      </c>
    </row>
    <row r="934" spans="1:5" x14ac:dyDescent="0.25">
      <c r="A934">
        <v>465.5</v>
      </c>
      <c r="B934">
        <v>444.60300000000001</v>
      </c>
      <c r="C934">
        <v>101.681</v>
      </c>
      <c r="D934">
        <v>466.61</v>
      </c>
      <c r="E934">
        <v>121.008</v>
      </c>
    </row>
    <row r="935" spans="1:5" x14ac:dyDescent="0.25">
      <c r="A935">
        <v>466</v>
      </c>
      <c r="B935">
        <v>444.99299999999999</v>
      </c>
      <c r="C935">
        <v>101.994</v>
      </c>
      <c r="D935">
        <v>466.99299999999999</v>
      </c>
      <c r="E935">
        <v>121.377</v>
      </c>
    </row>
    <row r="936" spans="1:5" x14ac:dyDescent="0.25">
      <c r="A936">
        <v>466.5</v>
      </c>
      <c r="B936">
        <v>445.38200000000001</v>
      </c>
      <c r="C936">
        <v>102.30800000000001</v>
      </c>
      <c r="D936">
        <v>467.37599999999998</v>
      </c>
      <c r="E936">
        <v>121.746</v>
      </c>
    </row>
    <row r="937" spans="1:5" x14ac:dyDescent="0.25">
      <c r="A937">
        <v>467</v>
      </c>
      <c r="B937">
        <v>445.77</v>
      </c>
      <c r="C937">
        <v>102.623</v>
      </c>
      <c r="D937">
        <v>467.75799999999998</v>
      </c>
      <c r="E937">
        <v>122.116</v>
      </c>
    </row>
    <row r="938" spans="1:5" x14ac:dyDescent="0.25">
      <c r="A938">
        <v>467.5</v>
      </c>
      <c r="B938">
        <v>446.15800000000002</v>
      </c>
      <c r="C938">
        <v>102.938</v>
      </c>
      <c r="D938">
        <v>468.13900000000001</v>
      </c>
      <c r="E938">
        <v>122.486</v>
      </c>
    </row>
    <row r="939" spans="1:5" x14ac:dyDescent="0.25">
      <c r="A939">
        <v>468</v>
      </c>
      <c r="B939">
        <v>446.54599999999999</v>
      </c>
      <c r="C939">
        <v>103.254</v>
      </c>
      <c r="D939">
        <v>468.52</v>
      </c>
      <c r="E939">
        <v>122.857</v>
      </c>
    </row>
    <row r="940" spans="1:5" x14ac:dyDescent="0.25">
      <c r="A940">
        <v>468.5</v>
      </c>
      <c r="B940">
        <v>446.93299999999999</v>
      </c>
      <c r="C940">
        <v>103.571</v>
      </c>
      <c r="D940">
        <v>468.9</v>
      </c>
      <c r="E940">
        <v>123.22799999999999</v>
      </c>
    </row>
    <row r="941" spans="1:5" x14ac:dyDescent="0.25">
      <c r="A941">
        <v>469</v>
      </c>
      <c r="B941">
        <v>447.32</v>
      </c>
      <c r="C941">
        <v>103.887</v>
      </c>
      <c r="D941">
        <v>469.279</v>
      </c>
      <c r="E941">
        <v>123.601</v>
      </c>
    </row>
    <row r="942" spans="1:5" x14ac:dyDescent="0.25">
      <c r="A942">
        <v>469.5</v>
      </c>
      <c r="B942">
        <v>447.70600000000002</v>
      </c>
      <c r="C942">
        <v>104.205</v>
      </c>
      <c r="D942">
        <v>469.65800000000002</v>
      </c>
      <c r="E942">
        <v>123.973</v>
      </c>
    </row>
    <row r="943" spans="1:5" x14ac:dyDescent="0.25">
      <c r="A943">
        <v>470</v>
      </c>
      <c r="B943">
        <v>448.09199999999998</v>
      </c>
      <c r="C943">
        <v>104.523</v>
      </c>
      <c r="D943">
        <v>470.036</v>
      </c>
      <c r="E943">
        <v>124.34699999999999</v>
      </c>
    </row>
    <row r="944" spans="1:5" x14ac:dyDescent="0.25">
      <c r="A944">
        <v>470.5</v>
      </c>
      <c r="B944">
        <v>448.47699999999998</v>
      </c>
      <c r="C944">
        <v>104.842</v>
      </c>
      <c r="D944">
        <v>470.41300000000001</v>
      </c>
      <c r="E944">
        <v>124.721</v>
      </c>
    </row>
    <row r="945" spans="1:5" x14ac:dyDescent="0.25">
      <c r="A945">
        <v>471</v>
      </c>
      <c r="B945">
        <v>448.86200000000002</v>
      </c>
      <c r="C945">
        <v>105.161</v>
      </c>
      <c r="D945">
        <v>470.79</v>
      </c>
      <c r="E945">
        <v>125.096</v>
      </c>
    </row>
    <row r="946" spans="1:5" x14ac:dyDescent="0.25">
      <c r="A946">
        <v>471.5</v>
      </c>
      <c r="B946">
        <v>449.24599999999998</v>
      </c>
      <c r="C946">
        <v>105.48099999999999</v>
      </c>
      <c r="D946">
        <v>471.16699999999997</v>
      </c>
      <c r="E946">
        <v>125.471</v>
      </c>
    </row>
    <row r="947" spans="1:5" x14ac:dyDescent="0.25">
      <c r="A947">
        <v>472</v>
      </c>
      <c r="B947">
        <v>449.63</v>
      </c>
      <c r="C947">
        <v>105.801</v>
      </c>
      <c r="D947">
        <v>471.54199999999997</v>
      </c>
      <c r="E947">
        <v>125.84699999999999</v>
      </c>
    </row>
    <row r="948" spans="1:5" x14ac:dyDescent="0.25">
      <c r="A948">
        <v>472.5</v>
      </c>
      <c r="B948">
        <v>450.01299999999998</v>
      </c>
      <c r="C948">
        <v>106.122</v>
      </c>
      <c r="D948">
        <v>471.91699999999997</v>
      </c>
      <c r="E948">
        <v>126.223</v>
      </c>
    </row>
    <row r="949" spans="1:5" x14ac:dyDescent="0.25">
      <c r="A949">
        <v>473</v>
      </c>
      <c r="B949">
        <v>450.39600000000002</v>
      </c>
      <c r="C949">
        <v>106.444</v>
      </c>
      <c r="D949">
        <v>472.29199999999997</v>
      </c>
      <c r="E949">
        <v>126.601</v>
      </c>
    </row>
    <row r="950" spans="1:5" x14ac:dyDescent="0.25">
      <c r="A950">
        <v>473.5</v>
      </c>
      <c r="B950">
        <v>450.779</v>
      </c>
      <c r="C950">
        <v>106.76600000000001</v>
      </c>
      <c r="D950">
        <v>472.666</v>
      </c>
      <c r="E950">
        <v>126.97799999999999</v>
      </c>
    </row>
    <row r="951" spans="1:5" x14ac:dyDescent="0.25">
      <c r="A951">
        <v>474</v>
      </c>
      <c r="B951">
        <v>451.161</v>
      </c>
      <c r="C951">
        <v>107.08799999999999</v>
      </c>
      <c r="D951">
        <v>473.03899999999999</v>
      </c>
      <c r="E951">
        <v>127.357</v>
      </c>
    </row>
    <row r="952" spans="1:5" x14ac:dyDescent="0.25">
      <c r="A952">
        <v>474.5</v>
      </c>
      <c r="B952">
        <v>451.54199999999997</v>
      </c>
      <c r="C952">
        <v>107.41200000000001</v>
      </c>
      <c r="D952">
        <v>473.411</v>
      </c>
      <c r="E952">
        <v>127.736</v>
      </c>
    </row>
    <row r="953" spans="1:5" x14ac:dyDescent="0.25">
      <c r="A953">
        <v>475</v>
      </c>
      <c r="B953">
        <v>451.923</v>
      </c>
      <c r="C953">
        <v>107.735</v>
      </c>
      <c r="D953">
        <v>473.78300000000002</v>
      </c>
      <c r="E953">
        <v>128.11600000000001</v>
      </c>
    </row>
    <row r="954" spans="1:5" x14ac:dyDescent="0.25">
      <c r="A954">
        <v>475.5</v>
      </c>
      <c r="B954">
        <v>452.30399999999997</v>
      </c>
      <c r="C954">
        <v>108.06</v>
      </c>
      <c r="D954">
        <v>474.154</v>
      </c>
      <c r="E954">
        <v>128.49600000000001</v>
      </c>
    </row>
    <row r="955" spans="1:5" x14ac:dyDescent="0.25">
      <c r="A955">
        <v>476</v>
      </c>
      <c r="B955">
        <v>452.68400000000003</v>
      </c>
      <c r="C955">
        <v>108.38500000000001</v>
      </c>
      <c r="D955">
        <v>474.52499999999998</v>
      </c>
      <c r="E955">
        <v>128.87700000000001</v>
      </c>
    </row>
    <row r="956" spans="1:5" x14ac:dyDescent="0.25">
      <c r="A956">
        <v>476.5</v>
      </c>
      <c r="B956">
        <v>453.06299999999999</v>
      </c>
      <c r="C956">
        <v>108.71</v>
      </c>
      <c r="D956">
        <v>474.89499999999998</v>
      </c>
      <c r="E956">
        <v>129.25800000000001</v>
      </c>
    </row>
    <row r="957" spans="1:5" x14ac:dyDescent="0.25">
      <c r="A957">
        <v>477</v>
      </c>
      <c r="B957">
        <v>453.44299999999998</v>
      </c>
      <c r="C957">
        <v>109.036</v>
      </c>
      <c r="D957">
        <v>475.26400000000001</v>
      </c>
      <c r="E957">
        <v>129.64099999999999</v>
      </c>
    </row>
    <row r="958" spans="1:5" x14ac:dyDescent="0.25">
      <c r="A958">
        <v>477.5</v>
      </c>
      <c r="B958">
        <v>453.82100000000003</v>
      </c>
      <c r="C958">
        <v>109.363</v>
      </c>
      <c r="D958">
        <v>475.63299999999998</v>
      </c>
      <c r="E958">
        <v>130.023</v>
      </c>
    </row>
    <row r="959" spans="1:5" x14ac:dyDescent="0.25">
      <c r="A959">
        <v>478</v>
      </c>
      <c r="B959">
        <v>454.19900000000001</v>
      </c>
      <c r="C959">
        <v>109.69</v>
      </c>
      <c r="D959">
        <v>476.00099999999998</v>
      </c>
      <c r="E959">
        <v>130.40700000000001</v>
      </c>
    </row>
    <row r="960" spans="1:5" x14ac:dyDescent="0.25">
      <c r="A960">
        <v>478.5</v>
      </c>
      <c r="B960">
        <v>454.577</v>
      </c>
      <c r="C960">
        <v>110.017</v>
      </c>
      <c r="D960">
        <v>476.36799999999999</v>
      </c>
      <c r="E960">
        <v>130.791</v>
      </c>
    </row>
    <row r="961" spans="1:5" x14ac:dyDescent="0.25">
      <c r="A961">
        <v>479</v>
      </c>
      <c r="B961">
        <v>454.95400000000001</v>
      </c>
      <c r="C961">
        <v>110.346</v>
      </c>
      <c r="D961">
        <v>476.73500000000001</v>
      </c>
      <c r="E961">
        <v>131.17599999999999</v>
      </c>
    </row>
    <row r="962" spans="1:5" x14ac:dyDescent="0.25">
      <c r="A962">
        <v>479.5</v>
      </c>
      <c r="B962">
        <v>455.33100000000002</v>
      </c>
      <c r="C962">
        <v>110.675</v>
      </c>
      <c r="D962">
        <v>477.101</v>
      </c>
      <c r="E962">
        <v>131.56100000000001</v>
      </c>
    </row>
    <row r="963" spans="1:5" x14ac:dyDescent="0.25">
      <c r="A963">
        <v>480</v>
      </c>
      <c r="B963">
        <v>455.70699999999999</v>
      </c>
      <c r="C963">
        <v>111.004</v>
      </c>
      <c r="D963">
        <v>477.46699999999998</v>
      </c>
      <c r="E963">
        <v>131.947</v>
      </c>
    </row>
    <row r="964" spans="1:5" x14ac:dyDescent="0.25">
      <c r="A964">
        <v>480.5</v>
      </c>
      <c r="B964">
        <v>456.08300000000003</v>
      </c>
      <c r="C964">
        <v>111.334</v>
      </c>
      <c r="D964">
        <v>477.83100000000002</v>
      </c>
      <c r="E964">
        <v>132.333</v>
      </c>
    </row>
    <row r="965" spans="1:5" x14ac:dyDescent="0.25">
      <c r="A965">
        <v>481</v>
      </c>
      <c r="B965">
        <v>456.45800000000003</v>
      </c>
      <c r="C965">
        <v>111.66500000000001</v>
      </c>
      <c r="D965">
        <v>478.19499999999999</v>
      </c>
      <c r="E965">
        <v>132.72</v>
      </c>
    </row>
    <row r="966" spans="1:5" x14ac:dyDescent="0.25">
      <c r="A966">
        <v>481.5</v>
      </c>
      <c r="B966">
        <v>456.83199999999999</v>
      </c>
      <c r="C966">
        <v>111.996</v>
      </c>
      <c r="D966">
        <v>478.55900000000003</v>
      </c>
      <c r="E966">
        <v>133.108</v>
      </c>
    </row>
    <row r="967" spans="1:5" x14ac:dyDescent="0.25">
      <c r="A967">
        <v>482</v>
      </c>
      <c r="B967">
        <v>457.20600000000002</v>
      </c>
      <c r="C967">
        <v>112.327</v>
      </c>
      <c r="D967">
        <v>478.92200000000003</v>
      </c>
      <c r="E967">
        <v>133.49600000000001</v>
      </c>
    </row>
    <row r="968" spans="1:5" x14ac:dyDescent="0.25">
      <c r="A968">
        <v>482.5</v>
      </c>
      <c r="B968">
        <v>457.58</v>
      </c>
      <c r="C968">
        <v>112.66</v>
      </c>
      <c r="D968">
        <v>479.28399999999999</v>
      </c>
      <c r="E968">
        <v>133.88499999999999</v>
      </c>
    </row>
    <row r="969" spans="1:5" x14ac:dyDescent="0.25">
      <c r="A969">
        <v>483</v>
      </c>
      <c r="B969">
        <v>457.95299999999997</v>
      </c>
      <c r="C969">
        <v>112.992</v>
      </c>
      <c r="D969">
        <v>479.64499999999998</v>
      </c>
      <c r="E969">
        <v>134.27500000000001</v>
      </c>
    </row>
    <row r="970" spans="1:5" x14ac:dyDescent="0.25">
      <c r="A970">
        <v>483.5</v>
      </c>
      <c r="B970">
        <v>458.32600000000002</v>
      </c>
      <c r="C970">
        <v>113.32599999999999</v>
      </c>
      <c r="D970">
        <v>480.00599999999997</v>
      </c>
      <c r="E970">
        <v>134.66499999999999</v>
      </c>
    </row>
    <row r="971" spans="1:5" x14ac:dyDescent="0.25">
      <c r="A971">
        <v>484</v>
      </c>
      <c r="B971">
        <v>458.69799999999998</v>
      </c>
      <c r="C971">
        <v>113.66</v>
      </c>
      <c r="D971">
        <v>480.36599999999999</v>
      </c>
      <c r="E971">
        <v>135.05600000000001</v>
      </c>
    </row>
    <row r="972" spans="1:5" x14ac:dyDescent="0.25">
      <c r="A972">
        <v>484.5</v>
      </c>
      <c r="B972">
        <v>459.07</v>
      </c>
      <c r="C972">
        <v>113.994</v>
      </c>
      <c r="D972">
        <v>480.726</v>
      </c>
      <c r="E972">
        <v>135.44800000000001</v>
      </c>
    </row>
    <row r="973" spans="1:5" x14ac:dyDescent="0.25">
      <c r="A973">
        <v>485</v>
      </c>
      <c r="B973">
        <v>459.44099999999997</v>
      </c>
      <c r="C973">
        <v>114.32899999999999</v>
      </c>
      <c r="D973">
        <v>481.08499999999998</v>
      </c>
      <c r="E973">
        <v>135.84</v>
      </c>
    </row>
    <row r="974" spans="1:5" x14ac:dyDescent="0.25">
      <c r="A974">
        <v>485.5</v>
      </c>
      <c r="B974">
        <v>459.81200000000001</v>
      </c>
      <c r="C974">
        <v>114.66500000000001</v>
      </c>
      <c r="D974">
        <v>481.44299999999998</v>
      </c>
      <c r="E974">
        <v>136.232</v>
      </c>
    </row>
    <row r="975" spans="1:5" x14ac:dyDescent="0.25">
      <c r="A975">
        <v>486</v>
      </c>
      <c r="B975">
        <v>460.18200000000002</v>
      </c>
      <c r="C975">
        <v>115.001</v>
      </c>
      <c r="D975">
        <v>481.8</v>
      </c>
      <c r="E975">
        <v>136.626</v>
      </c>
    </row>
    <row r="976" spans="1:5" x14ac:dyDescent="0.25">
      <c r="A976">
        <v>486.5</v>
      </c>
      <c r="B976">
        <v>460.55099999999999</v>
      </c>
      <c r="C976">
        <v>115.33799999999999</v>
      </c>
      <c r="D976">
        <v>482.15699999999998</v>
      </c>
      <c r="E976">
        <v>137.02000000000001</v>
      </c>
    </row>
    <row r="977" spans="1:5" x14ac:dyDescent="0.25">
      <c r="A977">
        <v>487</v>
      </c>
      <c r="B977">
        <v>460.92</v>
      </c>
      <c r="C977">
        <v>115.675</v>
      </c>
      <c r="D977">
        <v>482.51299999999998</v>
      </c>
      <c r="E977">
        <v>137.41399999999999</v>
      </c>
    </row>
    <row r="978" spans="1:5" x14ac:dyDescent="0.25">
      <c r="A978">
        <v>487.5</v>
      </c>
      <c r="B978">
        <v>461.28899999999999</v>
      </c>
      <c r="C978">
        <v>116.01300000000001</v>
      </c>
      <c r="D978">
        <v>482.86799999999999</v>
      </c>
      <c r="E978">
        <v>137.809</v>
      </c>
    </row>
    <row r="979" spans="1:5" x14ac:dyDescent="0.25">
      <c r="A979">
        <v>488</v>
      </c>
      <c r="B979">
        <v>461.65699999999998</v>
      </c>
      <c r="C979">
        <v>116.351</v>
      </c>
      <c r="D979">
        <v>483.22300000000001</v>
      </c>
      <c r="E979">
        <v>138.20500000000001</v>
      </c>
    </row>
    <row r="980" spans="1:5" x14ac:dyDescent="0.25">
      <c r="A980">
        <v>488.5</v>
      </c>
      <c r="B980">
        <v>462.02499999999998</v>
      </c>
      <c r="C980">
        <v>116.69</v>
      </c>
      <c r="D980">
        <v>483.577</v>
      </c>
      <c r="E980">
        <v>138.601</v>
      </c>
    </row>
    <row r="981" spans="1:5" x14ac:dyDescent="0.25">
      <c r="A981">
        <v>489</v>
      </c>
      <c r="B981">
        <v>462.392</v>
      </c>
      <c r="C981">
        <v>117.03</v>
      </c>
      <c r="D981">
        <v>483.93099999999998</v>
      </c>
      <c r="E981">
        <v>138.99799999999999</v>
      </c>
    </row>
    <row r="982" spans="1:5" x14ac:dyDescent="0.25">
      <c r="A982">
        <v>489.5</v>
      </c>
      <c r="B982">
        <v>462.75799999999998</v>
      </c>
      <c r="C982">
        <v>117.37</v>
      </c>
      <c r="D982">
        <v>484.28300000000002</v>
      </c>
      <c r="E982">
        <v>139.39599999999999</v>
      </c>
    </row>
    <row r="983" spans="1:5" x14ac:dyDescent="0.25">
      <c r="A983">
        <v>490</v>
      </c>
      <c r="B983">
        <v>463.12400000000002</v>
      </c>
      <c r="C983">
        <v>117.71</v>
      </c>
      <c r="D983">
        <v>484.63499999999999</v>
      </c>
      <c r="E983">
        <v>139.79400000000001</v>
      </c>
    </row>
    <row r="984" spans="1:5" x14ac:dyDescent="0.25">
      <c r="A984">
        <v>490.5</v>
      </c>
      <c r="B984">
        <v>463.49</v>
      </c>
      <c r="C984">
        <v>118.05200000000001</v>
      </c>
      <c r="D984">
        <v>484.98700000000002</v>
      </c>
      <c r="E984">
        <v>140.19300000000001</v>
      </c>
    </row>
    <row r="985" spans="1:5" x14ac:dyDescent="0.25">
      <c r="A985">
        <v>491</v>
      </c>
      <c r="B985">
        <v>463.85500000000002</v>
      </c>
      <c r="C985">
        <v>118.393</v>
      </c>
      <c r="D985">
        <v>485.33699999999999</v>
      </c>
      <c r="E985">
        <v>140.59200000000001</v>
      </c>
    </row>
    <row r="986" spans="1:5" x14ac:dyDescent="0.25">
      <c r="A986">
        <v>491.5</v>
      </c>
      <c r="B986">
        <v>464.21899999999999</v>
      </c>
      <c r="C986">
        <v>118.736</v>
      </c>
      <c r="D986">
        <v>485.68700000000001</v>
      </c>
      <c r="E986">
        <v>140.99199999999999</v>
      </c>
    </row>
    <row r="987" spans="1:5" x14ac:dyDescent="0.25">
      <c r="A987">
        <v>492</v>
      </c>
      <c r="B987">
        <v>464.58300000000003</v>
      </c>
      <c r="C987">
        <v>119.07899999999999</v>
      </c>
      <c r="D987">
        <v>486.03699999999998</v>
      </c>
      <c r="E987">
        <v>141.393</v>
      </c>
    </row>
    <row r="988" spans="1:5" x14ac:dyDescent="0.25">
      <c r="A988">
        <v>492.5</v>
      </c>
      <c r="B988">
        <v>464.94600000000003</v>
      </c>
      <c r="C988">
        <v>119.422</v>
      </c>
      <c r="D988">
        <v>486.38499999999999</v>
      </c>
      <c r="E988">
        <v>141.79400000000001</v>
      </c>
    </row>
    <row r="989" spans="1:5" x14ac:dyDescent="0.25">
      <c r="A989">
        <v>493</v>
      </c>
      <c r="B989">
        <v>465.30900000000003</v>
      </c>
      <c r="C989">
        <v>119.76600000000001</v>
      </c>
      <c r="D989">
        <v>486.733</v>
      </c>
      <c r="E989">
        <v>142.196</v>
      </c>
    </row>
    <row r="990" spans="1:5" x14ac:dyDescent="0.25">
      <c r="A990">
        <v>493.5</v>
      </c>
      <c r="B990">
        <v>465.67099999999999</v>
      </c>
      <c r="C990">
        <v>120.111</v>
      </c>
      <c r="D990">
        <v>487.08</v>
      </c>
      <c r="E990">
        <v>142.59800000000001</v>
      </c>
    </row>
    <row r="991" spans="1:5" x14ac:dyDescent="0.25">
      <c r="A991">
        <v>494</v>
      </c>
      <c r="B991">
        <v>466.03300000000002</v>
      </c>
      <c r="C991">
        <v>120.456</v>
      </c>
      <c r="D991">
        <v>487.42599999999999</v>
      </c>
      <c r="E991">
        <v>143.001</v>
      </c>
    </row>
    <row r="992" spans="1:5" x14ac:dyDescent="0.25">
      <c r="A992">
        <v>494.5</v>
      </c>
      <c r="B992">
        <v>466.39400000000001</v>
      </c>
      <c r="C992">
        <v>120.801</v>
      </c>
      <c r="D992">
        <v>487.77199999999999</v>
      </c>
      <c r="E992">
        <v>143.405</v>
      </c>
    </row>
    <row r="993" spans="1:5" x14ac:dyDescent="0.25">
      <c r="A993">
        <v>495</v>
      </c>
      <c r="B993">
        <v>466.755</v>
      </c>
      <c r="C993">
        <v>121.148</v>
      </c>
      <c r="D993">
        <v>488.11700000000002</v>
      </c>
      <c r="E993">
        <v>143.809</v>
      </c>
    </row>
    <row r="994" spans="1:5" x14ac:dyDescent="0.25">
      <c r="A994">
        <v>495.5</v>
      </c>
      <c r="B994">
        <v>467.11500000000001</v>
      </c>
      <c r="C994">
        <v>121.495</v>
      </c>
      <c r="D994">
        <v>488.46199999999999</v>
      </c>
      <c r="E994">
        <v>144.214</v>
      </c>
    </row>
    <row r="995" spans="1:5" x14ac:dyDescent="0.25">
      <c r="A995">
        <v>496</v>
      </c>
      <c r="B995">
        <v>467.47500000000002</v>
      </c>
      <c r="C995">
        <v>121.842</v>
      </c>
      <c r="D995">
        <v>488.80500000000001</v>
      </c>
      <c r="E995">
        <v>144.62</v>
      </c>
    </row>
    <row r="996" spans="1:5" x14ac:dyDescent="0.25">
      <c r="A996">
        <v>496.5</v>
      </c>
      <c r="B996">
        <v>467.834</v>
      </c>
      <c r="C996">
        <v>122.19</v>
      </c>
      <c r="D996">
        <v>489.14800000000002</v>
      </c>
      <c r="E996">
        <v>145.02600000000001</v>
      </c>
    </row>
    <row r="997" spans="1:5" x14ac:dyDescent="0.25">
      <c r="A997">
        <v>497</v>
      </c>
      <c r="B997">
        <v>468.19299999999998</v>
      </c>
      <c r="C997">
        <v>122.538</v>
      </c>
      <c r="D997">
        <v>489.49</v>
      </c>
      <c r="E997">
        <v>145.43199999999999</v>
      </c>
    </row>
    <row r="998" spans="1:5" x14ac:dyDescent="0.25">
      <c r="A998">
        <v>497.5</v>
      </c>
      <c r="B998">
        <v>468.55099999999999</v>
      </c>
      <c r="C998">
        <v>122.887</v>
      </c>
      <c r="D998">
        <v>489.83199999999999</v>
      </c>
      <c r="E998">
        <v>145.839</v>
      </c>
    </row>
    <row r="999" spans="1:5" x14ac:dyDescent="0.25">
      <c r="A999">
        <v>498</v>
      </c>
      <c r="B999">
        <v>468.90800000000002</v>
      </c>
      <c r="C999">
        <v>123.23699999999999</v>
      </c>
      <c r="D999">
        <v>490.173</v>
      </c>
      <c r="E999">
        <v>146.24700000000001</v>
      </c>
    </row>
    <row r="1000" spans="1:5" x14ac:dyDescent="0.25">
      <c r="A1000">
        <v>498.5</v>
      </c>
      <c r="B1000">
        <v>469.26499999999999</v>
      </c>
      <c r="C1000">
        <v>123.587</v>
      </c>
      <c r="D1000">
        <v>490.51299999999998</v>
      </c>
      <c r="E1000">
        <v>146.65600000000001</v>
      </c>
    </row>
    <row r="1001" spans="1:5" x14ac:dyDescent="0.25">
      <c r="A1001">
        <v>499</v>
      </c>
      <c r="B1001">
        <v>469.62099999999998</v>
      </c>
      <c r="C1001">
        <v>123.938</v>
      </c>
      <c r="D1001">
        <v>490.85199999999998</v>
      </c>
      <c r="E1001">
        <v>147.065</v>
      </c>
    </row>
    <row r="1002" spans="1:5" x14ac:dyDescent="0.25">
      <c r="A1002">
        <v>499.5</v>
      </c>
      <c r="B1002">
        <v>469.97699999999998</v>
      </c>
      <c r="C1002">
        <v>124.289</v>
      </c>
      <c r="D1002">
        <v>491.19099999999997</v>
      </c>
      <c r="E1002">
        <v>147.47399999999999</v>
      </c>
    </row>
    <row r="1003" spans="1:5" x14ac:dyDescent="0.25">
      <c r="A1003">
        <v>500</v>
      </c>
      <c r="B1003">
        <v>470.33300000000003</v>
      </c>
      <c r="C1003">
        <v>124.64100000000001</v>
      </c>
      <c r="D1003">
        <v>491.52800000000002</v>
      </c>
      <c r="E1003">
        <v>147.88499999999999</v>
      </c>
    </row>
    <row r="1004" spans="1:5" x14ac:dyDescent="0.25">
      <c r="A1004">
        <v>500.5</v>
      </c>
      <c r="B1004">
        <v>470.68700000000001</v>
      </c>
      <c r="C1004">
        <v>124.99299999999999</v>
      </c>
      <c r="D1004">
        <v>491.86599999999999</v>
      </c>
      <c r="E1004">
        <v>148.29599999999999</v>
      </c>
    </row>
    <row r="1005" spans="1:5" x14ac:dyDescent="0.25">
      <c r="A1005">
        <v>501</v>
      </c>
      <c r="B1005">
        <v>471.04199999999997</v>
      </c>
      <c r="C1005">
        <v>125.346</v>
      </c>
      <c r="D1005">
        <v>492.202</v>
      </c>
      <c r="E1005">
        <v>148.70699999999999</v>
      </c>
    </row>
    <row r="1006" spans="1:5" x14ac:dyDescent="0.25">
      <c r="A1006">
        <v>501.5</v>
      </c>
      <c r="B1006">
        <v>471.39499999999998</v>
      </c>
      <c r="C1006">
        <v>125.7</v>
      </c>
      <c r="D1006">
        <v>492.53800000000001</v>
      </c>
      <c r="E1006">
        <v>149.119</v>
      </c>
    </row>
    <row r="1007" spans="1:5" x14ac:dyDescent="0.25">
      <c r="A1007">
        <v>502</v>
      </c>
      <c r="B1007">
        <v>471.74799999999999</v>
      </c>
      <c r="C1007">
        <v>126.054</v>
      </c>
      <c r="D1007">
        <v>492.87299999999999</v>
      </c>
      <c r="E1007">
        <v>149.53200000000001</v>
      </c>
    </row>
    <row r="1008" spans="1:5" x14ac:dyDescent="0.25">
      <c r="A1008">
        <v>502.5</v>
      </c>
      <c r="B1008">
        <v>472.101</v>
      </c>
      <c r="C1008">
        <v>126.408</v>
      </c>
      <c r="D1008">
        <v>493.20699999999999</v>
      </c>
      <c r="E1008">
        <v>149.94499999999999</v>
      </c>
    </row>
    <row r="1009" spans="1:5" x14ac:dyDescent="0.25">
      <c r="A1009">
        <v>503</v>
      </c>
      <c r="B1009">
        <v>472.45299999999997</v>
      </c>
      <c r="C1009">
        <v>126.76300000000001</v>
      </c>
      <c r="D1009">
        <v>493.54</v>
      </c>
      <c r="E1009">
        <v>150.35900000000001</v>
      </c>
    </row>
    <row r="1010" spans="1:5" x14ac:dyDescent="0.25">
      <c r="A1010">
        <v>503.5</v>
      </c>
      <c r="B1010">
        <v>472.80399999999997</v>
      </c>
      <c r="C1010">
        <v>127.119</v>
      </c>
      <c r="D1010">
        <v>493.87299999999999</v>
      </c>
      <c r="E1010">
        <v>150.773</v>
      </c>
    </row>
    <row r="1011" spans="1:5" x14ac:dyDescent="0.25">
      <c r="A1011">
        <v>504</v>
      </c>
      <c r="B1011">
        <v>473.15499999999997</v>
      </c>
      <c r="C1011">
        <v>127.47499999999999</v>
      </c>
      <c r="D1011">
        <v>494.20499999999998</v>
      </c>
      <c r="E1011">
        <v>151.18799999999999</v>
      </c>
    </row>
    <row r="1012" spans="1:5" x14ac:dyDescent="0.25">
      <c r="A1012">
        <v>504.5</v>
      </c>
      <c r="B1012">
        <v>473.505</v>
      </c>
      <c r="C1012">
        <v>127.83199999999999</v>
      </c>
      <c r="D1012">
        <v>494.53699999999998</v>
      </c>
      <c r="E1012">
        <v>151.60400000000001</v>
      </c>
    </row>
    <row r="1013" spans="1:5" x14ac:dyDescent="0.25">
      <c r="A1013">
        <v>505</v>
      </c>
      <c r="B1013">
        <v>473.85500000000002</v>
      </c>
      <c r="C1013">
        <v>128.18899999999999</v>
      </c>
      <c r="D1013">
        <v>494.86700000000002</v>
      </c>
      <c r="E1013">
        <v>152.02000000000001</v>
      </c>
    </row>
    <row r="1014" spans="1:5" x14ac:dyDescent="0.25">
      <c r="A1014">
        <v>505.5</v>
      </c>
      <c r="B1014">
        <v>474.20400000000001</v>
      </c>
      <c r="C1014">
        <v>128.547</v>
      </c>
      <c r="D1014">
        <v>495.197</v>
      </c>
      <c r="E1014">
        <v>152.43600000000001</v>
      </c>
    </row>
    <row r="1015" spans="1:5" x14ac:dyDescent="0.25">
      <c r="A1015">
        <v>506</v>
      </c>
      <c r="B1015">
        <v>474.553</v>
      </c>
      <c r="C1015">
        <v>128.90600000000001</v>
      </c>
      <c r="D1015">
        <v>495.52600000000001</v>
      </c>
      <c r="E1015">
        <v>152.85400000000001</v>
      </c>
    </row>
    <row r="1016" spans="1:5" x14ac:dyDescent="0.25">
      <c r="A1016">
        <v>506.5</v>
      </c>
      <c r="B1016">
        <v>474.90100000000001</v>
      </c>
      <c r="C1016">
        <v>129.26499999999999</v>
      </c>
      <c r="D1016">
        <v>495.85399999999998</v>
      </c>
      <c r="E1016">
        <v>153.27199999999999</v>
      </c>
    </row>
    <row r="1017" spans="1:5" x14ac:dyDescent="0.25">
      <c r="A1017">
        <v>507</v>
      </c>
      <c r="B1017">
        <v>475.24799999999999</v>
      </c>
      <c r="C1017">
        <v>129.624</v>
      </c>
      <c r="D1017">
        <v>496.18200000000002</v>
      </c>
      <c r="E1017">
        <v>153.69</v>
      </c>
    </row>
    <row r="1018" spans="1:5" x14ac:dyDescent="0.25">
      <c r="A1018">
        <v>507.5</v>
      </c>
      <c r="B1018">
        <v>475.59500000000003</v>
      </c>
      <c r="C1018">
        <v>129.98400000000001</v>
      </c>
      <c r="D1018">
        <v>496.50900000000001</v>
      </c>
      <c r="E1018">
        <v>154.10900000000001</v>
      </c>
    </row>
    <row r="1019" spans="1:5" x14ac:dyDescent="0.25">
      <c r="A1019">
        <v>508</v>
      </c>
      <c r="B1019">
        <v>475.94099999999997</v>
      </c>
      <c r="C1019">
        <v>130.345</v>
      </c>
      <c r="D1019">
        <v>496.83499999999998</v>
      </c>
      <c r="E1019">
        <v>154.529</v>
      </c>
    </row>
    <row r="1020" spans="1:5" x14ac:dyDescent="0.25">
      <c r="A1020">
        <v>508.5</v>
      </c>
      <c r="B1020">
        <v>476.28699999999998</v>
      </c>
      <c r="C1020">
        <v>130.70599999999999</v>
      </c>
      <c r="D1020">
        <v>497.16</v>
      </c>
      <c r="E1020">
        <v>154.94900000000001</v>
      </c>
    </row>
    <row r="1021" spans="1:5" x14ac:dyDescent="0.25">
      <c r="A1021">
        <v>509</v>
      </c>
      <c r="B1021">
        <v>476.63200000000001</v>
      </c>
      <c r="C1021">
        <v>131.06800000000001</v>
      </c>
      <c r="D1021">
        <v>497.48500000000001</v>
      </c>
      <c r="E1021">
        <v>155.37</v>
      </c>
    </row>
    <row r="1022" spans="1:5" x14ac:dyDescent="0.25">
      <c r="A1022">
        <v>509.5</v>
      </c>
      <c r="B1022">
        <v>476.97699999999998</v>
      </c>
      <c r="C1022">
        <v>131.43</v>
      </c>
      <c r="D1022">
        <v>497.80900000000003</v>
      </c>
      <c r="E1022">
        <v>155.792</v>
      </c>
    </row>
    <row r="1023" spans="1:5" x14ac:dyDescent="0.25">
      <c r="A1023">
        <v>510</v>
      </c>
      <c r="B1023">
        <v>477.32100000000003</v>
      </c>
      <c r="C1023">
        <v>131.79300000000001</v>
      </c>
      <c r="D1023">
        <v>498.13200000000001</v>
      </c>
      <c r="E1023">
        <v>156.214</v>
      </c>
    </row>
    <row r="1024" spans="1:5" x14ac:dyDescent="0.25">
      <c r="A1024">
        <v>510.5</v>
      </c>
      <c r="B1024">
        <v>477.66399999999999</v>
      </c>
      <c r="C1024">
        <v>132.15600000000001</v>
      </c>
      <c r="D1024">
        <v>498.45400000000001</v>
      </c>
      <c r="E1024">
        <v>156.636</v>
      </c>
    </row>
    <row r="1025" spans="1:5" x14ac:dyDescent="0.25">
      <c r="A1025">
        <v>511</v>
      </c>
      <c r="B1025">
        <v>478.00700000000001</v>
      </c>
      <c r="C1025">
        <v>132.52000000000001</v>
      </c>
      <c r="D1025">
        <v>498.77499999999998</v>
      </c>
      <c r="E1025">
        <v>157.059</v>
      </c>
    </row>
    <row r="1026" spans="1:5" x14ac:dyDescent="0.25">
      <c r="A1026">
        <v>511.5</v>
      </c>
      <c r="B1026">
        <v>478.35</v>
      </c>
      <c r="C1026">
        <v>132.88499999999999</v>
      </c>
      <c r="D1026">
        <v>499.096</v>
      </c>
      <c r="E1026">
        <v>157.483</v>
      </c>
    </row>
    <row r="1027" spans="1:5" x14ac:dyDescent="0.25">
      <c r="A1027">
        <v>512</v>
      </c>
      <c r="B1027">
        <v>478.69099999999997</v>
      </c>
      <c r="C1027">
        <v>133.25</v>
      </c>
      <c r="D1027">
        <v>499.416</v>
      </c>
      <c r="E1027">
        <v>157.90700000000001</v>
      </c>
    </row>
    <row r="1028" spans="1:5" x14ac:dyDescent="0.25">
      <c r="A1028">
        <v>512.5</v>
      </c>
      <c r="B1028">
        <v>479.03199999999998</v>
      </c>
      <c r="C1028">
        <v>133.61500000000001</v>
      </c>
      <c r="D1028">
        <v>499.73500000000001</v>
      </c>
      <c r="E1028">
        <v>158.33199999999999</v>
      </c>
    </row>
    <row r="1029" spans="1:5" x14ac:dyDescent="0.25">
      <c r="A1029">
        <v>513</v>
      </c>
      <c r="B1029">
        <v>479.37299999999999</v>
      </c>
      <c r="C1029">
        <v>133.98099999999999</v>
      </c>
      <c r="D1029">
        <v>500.05399999999997</v>
      </c>
      <c r="E1029">
        <v>158.75800000000001</v>
      </c>
    </row>
    <row r="1030" spans="1:5" x14ac:dyDescent="0.25">
      <c r="A1030">
        <v>513.5</v>
      </c>
      <c r="B1030">
        <v>479.71300000000002</v>
      </c>
      <c r="C1030">
        <v>134.34800000000001</v>
      </c>
      <c r="D1030">
        <v>500.37200000000001</v>
      </c>
      <c r="E1030">
        <v>159.184</v>
      </c>
    </row>
    <row r="1031" spans="1:5" x14ac:dyDescent="0.25">
      <c r="A1031">
        <v>514</v>
      </c>
      <c r="B1031">
        <v>480.05200000000002</v>
      </c>
      <c r="C1031">
        <v>134.715</v>
      </c>
      <c r="D1031">
        <v>500.68799999999999</v>
      </c>
      <c r="E1031">
        <v>159.61099999999999</v>
      </c>
    </row>
    <row r="1032" spans="1:5" x14ac:dyDescent="0.25">
      <c r="A1032">
        <v>514.5</v>
      </c>
      <c r="B1032">
        <v>480.39100000000002</v>
      </c>
      <c r="C1032">
        <v>135.083</v>
      </c>
      <c r="D1032">
        <v>501.005</v>
      </c>
      <c r="E1032">
        <v>160.03800000000001</v>
      </c>
    </row>
    <row r="1033" spans="1:5" x14ac:dyDescent="0.25">
      <c r="A1033">
        <v>515</v>
      </c>
      <c r="B1033">
        <v>480.72899999999998</v>
      </c>
      <c r="C1033">
        <v>135.45099999999999</v>
      </c>
      <c r="D1033">
        <v>501.32</v>
      </c>
      <c r="E1033">
        <v>160.46600000000001</v>
      </c>
    </row>
    <row r="1034" spans="1:5" x14ac:dyDescent="0.25">
      <c r="A1034">
        <v>515.5</v>
      </c>
      <c r="B1034">
        <v>481.06700000000001</v>
      </c>
      <c r="C1034">
        <v>135.82</v>
      </c>
      <c r="D1034">
        <v>501.63499999999999</v>
      </c>
      <c r="E1034">
        <v>160.89400000000001</v>
      </c>
    </row>
    <row r="1035" spans="1:5" x14ac:dyDescent="0.25">
      <c r="A1035">
        <v>516</v>
      </c>
      <c r="B1035">
        <v>481.404</v>
      </c>
      <c r="C1035">
        <v>136.19</v>
      </c>
      <c r="D1035">
        <v>501.94799999999998</v>
      </c>
      <c r="E1035">
        <v>161.32300000000001</v>
      </c>
    </row>
    <row r="1036" spans="1:5" x14ac:dyDescent="0.25">
      <c r="A1036">
        <v>516.5</v>
      </c>
      <c r="B1036">
        <v>481.74</v>
      </c>
      <c r="C1036">
        <v>136.56</v>
      </c>
      <c r="D1036">
        <v>502.26100000000002</v>
      </c>
      <c r="E1036">
        <v>161.75200000000001</v>
      </c>
    </row>
    <row r="1037" spans="1:5" x14ac:dyDescent="0.25">
      <c r="A1037">
        <v>517</v>
      </c>
      <c r="B1037">
        <v>482.07600000000002</v>
      </c>
      <c r="C1037">
        <v>136.93</v>
      </c>
      <c r="D1037">
        <v>502.57400000000001</v>
      </c>
      <c r="E1037">
        <v>162.18199999999999</v>
      </c>
    </row>
    <row r="1038" spans="1:5" x14ac:dyDescent="0.25">
      <c r="A1038">
        <v>517.5</v>
      </c>
      <c r="B1038">
        <v>482.411</v>
      </c>
      <c r="C1038">
        <v>137.30099999999999</v>
      </c>
      <c r="D1038">
        <v>502.88499999999999</v>
      </c>
      <c r="E1038">
        <v>162.613</v>
      </c>
    </row>
    <row r="1039" spans="1:5" x14ac:dyDescent="0.25">
      <c r="A1039">
        <v>518</v>
      </c>
      <c r="B1039">
        <v>482.74599999999998</v>
      </c>
      <c r="C1039">
        <v>137.673</v>
      </c>
      <c r="D1039">
        <v>503.19600000000003</v>
      </c>
      <c r="E1039">
        <v>163.04400000000001</v>
      </c>
    </row>
    <row r="1040" spans="1:5" x14ac:dyDescent="0.25">
      <c r="A1040">
        <v>518.5</v>
      </c>
      <c r="B1040">
        <v>483.08</v>
      </c>
      <c r="C1040">
        <v>138.04499999999999</v>
      </c>
      <c r="D1040">
        <v>503.50599999999997</v>
      </c>
      <c r="E1040">
        <v>163.476</v>
      </c>
    </row>
    <row r="1041" spans="1:5" x14ac:dyDescent="0.25">
      <c r="A1041">
        <v>519</v>
      </c>
      <c r="B1041">
        <v>483.41300000000001</v>
      </c>
      <c r="C1041">
        <v>138.417</v>
      </c>
      <c r="D1041">
        <v>503.815</v>
      </c>
      <c r="E1041">
        <v>163.90799999999999</v>
      </c>
    </row>
    <row r="1042" spans="1:5" x14ac:dyDescent="0.25">
      <c r="A1042">
        <v>519.5</v>
      </c>
      <c r="B1042">
        <v>483.74599999999998</v>
      </c>
      <c r="C1042">
        <v>138.79</v>
      </c>
      <c r="D1042">
        <v>504.12299999999999</v>
      </c>
      <c r="E1042">
        <v>164.34100000000001</v>
      </c>
    </row>
    <row r="1043" spans="1:5" x14ac:dyDescent="0.25">
      <c r="A1043">
        <v>520</v>
      </c>
      <c r="B1043">
        <v>484.07799999999997</v>
      </c>
      <c r="C1043">
        <v>139.16399999999999</v>
      </c>
      <c r="D1043">
        <v>504.43099999999998</v>
      </c>
      <c r="E1043">
        <v>164.77500000000001</v>
      </c>
    </row>
    <row r="1044" spans="1:5" x14ac:dyDescent="0.25">
      <c r="A1044">
        <v>520.5</v>
      </c>
      <c r="B1044">
        <v>484.40899999999999</v>
      </c>
      <c r="C1044">
        <v>139.53800000000001</v>
      </c>
      <c r="D1044">
        <v>504.73700000000002</v>
      </c>
      <c r="E1044">
        <v>165.209</v>
      </c>
    </row>
    <row r="1045" spans="1:5" x14ac:dyDescent="0.25">
      <c r="A1045">
        <v>521</v>
      </c>
      <c r="B1045">
        <v>484.74</v>
      </c>
      <c r="C1045">
        <v>139.91300000000001</v>
      </c>
      <c r="D1045">
        <v>505.04300000000001</v>
      </c>
      <c r="E1045">
        <v>165.643</v>
      </c>
    </row>
    <row r="1046" spans="1:5" x14ac:dyDescent="0.25">
      <c r="A1046">
        <v>521.5</v>
      </c>
      <c r="B1046">
        <v>485.07100000000003</v>
      </c>
      <c r="C1046">
        <v>140.28899999999999</v>
      </c>
      <c r="D1046">
        <v>505.34800000000001</v>
      </c>
      <c r="E1046">
        <v>166.07900000000001</v>
      </c>
    </row>
    <row r="1047" spans="1:5" x14ac:dyDescent="0.25">
      <c r="A1047">
        <v>522</v>
      </c>
      <c r="B1047">
        <v>485.4</v>
      </c>
      <c r="C1047">
        <v>140.66399999999999</v>
      </c>
      <c r="D1047">
        <v>505.65300000000002</v>
      </c>
      <c r="E1047">
        <v>166.51400000000001</v>
      </c>
    </row>
    <row r="1048" spans="1:5" x14ac:dyDescent="0.25">
      <c r="A1048">
        <v>522.5</v>
      </c>
      <c r="B1048">
        <v>485.73</v>
      </c>
      <c r="C1048">
        <v>141.041</v>
      </c>
      <c r="D1048">
        <v>505.95600000000002</v>
      </c>
      <c r="E1048">
        <v>166.95099999999999</v>
      </c>
    </row>
    <row r="1049" spans="1:5" x14ac:dyDescent="0.25">
      <c r="A1049">
        <v>523</v>
      </c>
      <c r="B1049">
        <v>486.05799999999999</v>
      </c>
      <c r="C1049">
        <v>141.41800000000001</v>
      </c>
      <c r="D1049">
        <v>506.25900000000001</v>
      </c>
      <c r="E1049">
        <v>167.38800000000001</v>
      </c>
    </row>
    <row r="1050" spans="1:5" x14ac:dyDescent="0.25">
      <c r="A1050">
        <v>523.5</v>
      </c>
      <c r="B1050">
        <v>486.38600000000002</v>
      </c>
      <c r="C1050">
        <v>141.79499999999999</v>
      </c>
      <c r="D1050">
        <v>506.56099999999998</v>
      </c>
      <c r="E1050">
        <v>167.82499999999999</v>
      </c>
    </row>
    <row r="1051" spans="1:5" x14ac:dyDescent="0.25">
      <c r="A1051">
        <v>524</v>
      </c>
      <c r="B1051">
        <v>486.71300000000002</v>
      </c>
      <c r="C1051">
        <v>142.173</v>
      </c>
      <c r="D1051">
        <v>506.86200000000002</v>
      </c>
      <c r="E1051">
        <v>168.26300000000001</v>
      </c>
    </row>
    <row r="1052" spans="1:5" x14ac:dyDescent="0.25">
      <c r="A1052">
        <v>524.5</v>
      </c>
      <c r="B1052">
        <v>487.04</v>
      </c>
      <c r="C1052">
        <v>142.55199999999999</v>
      </c>
      <c r="D1052">
        <v>507.16199999999998</v>
      </c>
      <c r="E1052">
        <v>168.70099999999999</v>
      </c>
    </row>
    <row r="1053" spans="1:5" x14ac:dyDescent="0.25">
      <c r="A1053">
        <v>525</v>
      </c>
      <c r="B1053">
        <v>487.36599999999999</v>
      </c>
      <c r="C1053">
        <v>142.93100000000001</v>
      </c>
      <c r="D1053">
        <v>507.46100000000001</v>
      </c>
      <c r="E1053">
        <v>169.14</v>
      </c>
    </row>
    <row r="1054" spans="1:5" x14ac:dyDescent="0.25">
      <c r="A1054">
        <v>525.5</v>
      </c>
      <c r="B1054">
        <v>487.69099999999997</v>
      </c>
      <c r="C1054">
        <v>143.31100000000001</v>
      </c>
      <c r="D1054">
        <v>507.76</v>
      </c>
      <c r="E1054">
        <v>169.58</v>
      </c>
    </row>
    <row r="1055" spans="1:5" x14ac:dyDescent="0.25">
      <c r="A1055">
        <v>526</v>
      </c>
      <c r="B1055">
        <v>488.01600000000002</v>
      </c>
      <c r="C1055">
        <v>143.691</v>
      </c>
      <c r="D1055">
        <v>508.05799999999999</v>
      </c>
      <c r="E1055">
        <v>170.02</v>
      </c>
    </row>
    <row r="1056" spans="1:5" x14ac:dyDescent="0.25">
      <c r="A1056">
        <v>526.5</v>
      </c>
      <c r="B1056">
        <v>488.34</v>
      </c>
      <c r="C1056">
        <v>144.071</v>
      </c>
      <c r="D1056">
        <v>508.35500000000002</v>
      </c>
      <c r="E1056">
        <v>170.46100000000001</v>
      </c>
    </row>
    <row r="1057" spans="1:5" x14ac:dyDescent="0.25">
      <c r="A1057">
        <v>527</v>
      </c>
      <c r="B1057">
        <v>488.66399999999999</v>
      </c>
      <c r="C1057">
        <v>144.453</v>
      </c>
      <c r="D1057">
        <v>508.65100000000001</v>
      </c>
      <c r="E1057">
        <v>170.90199999999999</v>
      </c>
    </row>
    <row r="1058" spans="1:5" x14ac:dyDescent="0.25">
      <c r="A1058">
        <v>527.5</v>
      </c>
      <c r="B1058">
        <v>488.98700000000002</v>
      </c>
      <c r="C1058">
        <v>144.834</v>
      </c>
      <c r="D1058">
        <v>508.947</v>
      </c>
      <c r="E1058">
        <v>171.34399999999999</v>
      </c>
    </row>
    <row r="1059" spans="1:5" x14ac:dyDescent="0.25">
      <c r="A1059">
        <v>528</v>
      </c>
      <c r="B1059">
        <v>489.30900000000003</v>
      </c>
      <c r="C1059">
        <v>145.21700000000001</v>
      </c>
      <c r="D1059">
        <v>509.24099999999999</v>
      </c>
      <c r="E1059">
        <v>171.78700000000001</v>
      </c>
    </row>
    <row r="1060" spans="1:5" x14ac:dyDescent="0.25">
      <c r="A1060">
        <v>528.5</v>
      </c>
      <c r="B1060">
        <v>489.63</v>
      </c>
      <c r="C1060">
        <v>145.59899999999999</v>
      </c>
      <c r="D1060">
        <v>509.53500000000003</v>
      </c>
      <c r="E1060">
        <v>172.22900000000001</v>
      </c>
    </row>
    <row r="1061" spans="1:5" x14ac:dyDescent="0.25">
      <c r="A1061">
        <v>529</v>
      </c>
      <c r="B1061">
        <v>489.95100000000002</v>
      </c>
      <c r="C1061">
        <v>145.983</v>
      </c>
      <c r="D1061">
        <v>509.82799999999997</v>
      </c>
      <c r="E1061">
        <v>172.673</v>
      </c>
    </row>
    <row r="1062" spans="1:5" x14ac:dyDescent="0.25">
      <c r="A1062">
        <v>529.5</v>
      </c>
      <c r="B1062">
        <v>490.27199999999999</v>
      </c>
      <c r="C1062">
        <v>146.36699999999999</v>
      </c>
      <c r="D1062">
        <v>510.12</v>
      </c>
      <c r="E1062">
        <v>173.11699999999999</v>
      </c>
    </row>
    <row r="1063" spans="1:5" x14ac:dyDescent="0.25">
      <c r="A1063">
        <v>530</v>
      </c>
      <c r="B1063">
        <v>490.59199999999998</v>
      </c>
      <c r="C1063">
        <v>146.751</v>
      </c>
      <c r="D1063">
        <v>510.411</v>
      </c>
      <c r="E1063">
        <v>173.56200000000001</v>
      </c>
    </row>
    <row r="1064" spans="1:5" x14ac:dyDescent="0.25">
      <c r="A1064">
        <v>530.5</v>
      </c>
      <c r="B1064">
        <v>490.911</v>
      </c>
      <c r="C1064">
        <v>147.136</v>
      </c>
      <c r="D1064">
        <v>510.70100000000002</v>
      </c>
      <c r="E1064">
        <v>174.00700000000001</v>
      </c>
    </row>
    <row r="1065" spans="1:5" x14ac:dyDescent="0.25">
      <c r="A1065">
        <v>531</v>
      </c>
      <c r="B1065">
        <v>491.22899999999998</v>
      </c>
      <c r="C1065">
        <v>147.52199999999999</v>
      </c>
      <c r="D1065">
        <v>510.99099999999999</v>
      </c>
      <c r="E1065">
        <v>174.452</v>
      </c>
    </row>
    <row r="1066" spans="1:5" x14ac:dyDescent="0.25">
      <c r="A1066">
        <v>531.5</v>
      </c>
      <c r="B1066">
        <v>491.54700000000003</v>
      </c>
      <c r="C1066">
        <v>147.90700000000001</v>
      </c>
      <c r="D1066">
        <v>511.28</v>
      </c>
      <c r="E1066">
        <v>174.899</v>
      </c>
    </row>
    <row r="1067" spans="1:5" x14ac:dyDescent="0.25">
      <c r="A1067">
        <v>532</v>
      </c>
      <c r="B1067">
        <v>491.86399999999998</v>
      </c>
      <c r="C1067">
        <v>148.29400000000001</v>
      </c>
      <c r="D1067">
        <v>511.56799999999998</v>
      </c>
      <c r="E1067">
        <v>175.345</v>
      </c>
    </row>
    <row r="1068" spans="1:5" x14ac:dyDescent="0.25">
      <c r="A1068">
        <v>532.5</v>
      </c>
      <c r="B1068">
        <v>492.18099999999998</v>
      </c>
      <c r="C1068">
        <v>148.68100000000001</v>
      </c>
      <c r="D1068">
        <v>511.85500000000002</v>
      </c>
      <c r="E1068">
        <v>175.79300000000001</v>
      </c>
    </row>
    <row r="1069" spans="1:5" x14ac:dyDescent="0.25">
      <c r="A1069">
        <v>533</v>
      </c>
      <c r="B1069">
        <v>492.49700000000001</v>
      </c>
      <c r="C1069">
        <v>149.06899999999999</v>
      </c>
      <c r="D1069">
        <v>512.14099999999996</v>
      </c>
      <c r="E1069">
        <v>176.24</v>
      </c>
    </row>
    <row r="1070" spans="1:5" x14ac:dyDescent="0.25">
      <c r="A1070">
        <v>533.5</v>
      </c>
      <c r="B1070">
        <v>492.81200000000001</v>
      </c>
      <c r="C1070">
        <v>149.45699999999999</v>
      </c>
      <c r="D1070">
        <v>512.42600000000004</v>
      </c>
      <c r="E1070">
        <v>176.68899999999999</v>
      </c>
    </row>
    <row r="1071" spans="1:5" x14ac:dyDescent="0.25">
      <c r="A1071">
        <v>534</v>
      </c>
      <c r="B1071">
        <v>493.12599999999998</v>
      </c>
      <c r="C1071">
        <v>149.845</v>
      </c>
      <c r="D1071">
        <v>512.71100000000001</v>
      </c>
      <c r="E1071">
        <v>177.13800000000001</v>
      </c>
    </row>
    <row r="1072" spans="1:5" x14ac:dyDescent="0.25">
      <c r="A1072">
        <v>534.5</v>
      </c>
      <c r="B1072">
        <v>493.44</v>
      </c>
      <c r="C1072">
        <v>150.23500000000001</v>
      </c>
      <c r="D1072">
        <v>512.99400000000003</v>
      </c>
      <c r="E1072">
        <v>177.58699999999999</v>
      </c>
    </row>
    <row r="1073" spans="1:5" x14ac:dyDescent="0.25">
      <c r="A1073">
        <v>535</v>
      </c>
      <c r="B1073">
        <v>493.75400000000002</v>
      </c>
      <c r="C1073">
        <v>150.624</v>
      </c>
      <c r="D1073">
        <v>513.27700000000004</v>
      </c>
      <c r="E1073">
        <v>178.03700000000001</v>
      </c>
    </row>
    <row r="1074" spans="1:5" x14ac:dyDescent="0.25">
      <c r="A1074">
        <v>535.5</v>
      </c>
      <c r="B1074">
        <v>494.06599999999997</v>
      </c>
      <c r="C1074">
        <v>151.01400000000001</v>
      </c>
      <c r="D1074">
        <v>513.55899999999997</v>
      </c>
      <c r="E1074">
        <v>178.488</v>
      </c>
    </row>
    <row r="1075" spans="1:5" x14ac:dyDescent="0.25">
      <c r="A1075">
        <v>536</v>
      </c>
      <c r="B1075">
        <v>494.37799999999999</v>
      </c>
      <c r="C1075">
        <v>151.405</v>
      </c>
      <c r="D1075">
        <v>513.84</v>
      </c>
      <c r="E1075">
        <v>178.93899999999999</v>
      </c>
    </row>
    <row r="1076" spans="1:5" x14ac:dyDescent="0.25">
      <c r="A1076">
        <v>536.5</v>
      </c>
      <c r="B1076">
        <v>494.69</v>
      </c>
      <c r="C1076">
        <v>151.79599999999999</v>
      </c>
      <c r="D1076">
        <v>514.12099999999998</v>
      </c>
      <c r="E1076">
        <v>179.39</v>
      </c>
    </row>
    <row r="1077" spans="1:5" x14ac:dyDescent="0.25">
      <c r="A1077">
        <v>537</v>
      </c>
      <c r="B1077">
        <v>495</v>
      </c>
      <c r="C1077">
        <v>152.18799999999999</v>
      </c>
      <c r="D1077">
        <v>514.4</v>
      </c>
      <c r="E1077">
        <v>179.84200000000001</v>
      </c>
    </row>
    <row r="1078" spans="1:5" x14ac:dyDescent="0.25">
      <c r="A1078">
        <v>537.5</v>
      </c>
      <c r="B1078">
        <v>495.31</v>
      </c>
      <c r="C1078">
        <v>152.58000000000001</v>
      </c>
      <c r="D1078">
        <v>514.67899999999997</v>
      </c>
      <c r="E1078">
        <v>180.29499999999999</v>
      </c>
    </row>
    <row r="1079" spans="1:5" x14ac:dyDescent="0.25">
      <c r="A1079">
        <v>538</v>
      </c>
      <c r="B1079">
        <v>495.62</v>
      </c>
      <c r="C1079">
        <v>152.97300000000001</v>
      </c>
      <c r="D1079">
        <v>514.95600000000002</v>
      </c>
      <c r="E1079">
        <v>180.74799999999999</v>
      </c>
    </row>
    <row r="1080" spans="1:5" x14ac:dyDescent="0.25">
      <c r="A1080">
        <v>538.5</v>
      </c>
      <c r="B1080">
        <v>495.928</v>
      </c>
      <c r="C1080">
        <v>153.36600000000001</v>
      </c>
      <c r="D1080">
        <v>515.23299999999995</v>
      </c>
      <c r="E1080">
        <v>181.202</v>
      </c>
    </row>
    <row r="1081" spans="1:5" x14ac:dyDescent="0.25">
      <c r="A1081">
        <v>539</v>
      </c>
      <c r="B1081">
        <v>496.23599999999999</v>
      </c>
      <c r="C1081">
        <v>153.76</v>
      </c>
      <c r="D1081">
        <v>515.50900000000001</v>
      </c>
      <c r="E1081">
        <v>181.65600000000001</v>
      </c>
    </row>
    <row r="1082" spans="1:5" x14ac:dyDescent="0.25">
      <c r="A1082">
        <v>539.5</v>
      </c>
      <c r="B1082">
        <v>496.54399999999998</v>
      </c>
      <c r="C1082">
        <v>154.155</v>
      </c>
      <c r="D1082">
        <v>515.78399999999999</v>
      </c>
      <c r="E1082">
        <v>182.11099999999999</v>
      </c>
    </row>
    <row r="1083" spans="1:5" x14ac:dyDescent="0.25">
      <c r="A1083">
        <v>540</v>
      </c>
      <c r="B1083">
        <v>496.85</v>
      </c>
      <c r="C1083">
        <v>154.55000000000001</v>
      </c>
      <c r="D1083">
        <v>516.05799999999999</v>
      </c>
      <c r="E1083">
        <v>182.566</v>
      </c>
    </row>
    <row r="1084" spans="1:5" x14ac:dyDescent="0.25">
      <c r="A1084">
        <v>540.5</v>
      </c>
      <c r="B1084">
        <v>497.15600000000001</v>
      </c>
      <c r="C1084">
        <v>154.94499999999999</v>
      </c>
      <c r="D1084">
        <v>516.33199999999999</v>
      </c>
      <c r="E1084">
        <v>183.02199999999999</v>
      </c>
    </row>
    <row r="1085" spans="1:5" x14ac:dyDescent="0.25">
      <c r="A1085">
        <v>541</v>
      </c>
      <c r="B1085">
        <v>497.46199999999999</v>
      </c>
      <c r="C1085">
        <v>155.34100000000001</v>
      </c>
      <c r="D1085">
        <v>516.60400000000004</v>
      </c>
      <c r="E1085">
        <v>183.47800000000001</v>
      </c>
    </row>
    <row r="1086" spans="1:5" x14ac:dyDescent="0.25">
      <c r="A1086">
        <v>541.5</v>
      </c>
      <c r="B1086">
        <v>497.767</v>
      </c>
      <c r="C1086">
        <v>155.73699999999999</v>
      </c>
      <c r="D1086">
        <v>516.87599999999998</v>
      </c>
      <c r="E1086">
        <v>183.935</v>
      </c>
    </row>
    <row r="1087" spans="1:5" x14ac:dyDescent="0.25">
      <c r="A1087">
        <v>542</v>
      </c>
      <c r="B1087">
        <v>498.07100000000003</v>
      </c>
      <c r="C1087">
        <v>156.13399999999999</v>
      </c>
      <c r="D1087">
        <v>517.14700000000005</v>
      </c>
      <c r="E1087">
        <v>184.392</v>
      </c>
    </row>
    <row r="1088" spans="1:5" x14ac:dyDescent="0.25">
      <c r="A1088">
        <v>542.5</v>
      </c>
      <c r="B1088">
        <v>498.37400000000002</v>
      </c>
      <c r="C1088">
        <v>156.53200000000001</v>
      </c>
      <c r="D1088">
        <v>517.41700000000003</v>
      </c>
      <c r="E1088">
        <v>184.85</v>
      </c>
    </row>
    <row r="1089" spans="1:5" x14ac:dyDescent="0.25">
      <c r="A1089">
        <v>543</v>
      </c>
      <c r="B1089">
        <v>498.67700000000002</v>
      </c>
      <c r="C1089">
        <v>156.93</v>
      </c>
      <c r="D1089">
        <v>517.68600000000004</v>
      </c>
      <c r="E1089">
        <v>185.30799999999999</v>
      </c>
    </row>
    <row r="1090" spans="1:5" x14ac:dyDescent="0.25">
      <c r="A1090">
        <v>543.5</v>
      </c>
      <c r="B1090">
        <v>498.97899999999998</v>
      </c>
      <c r="C1090">
        <v>157.328</v>
      </c>
      <c r="D1090">
        <v>517.95399999999995</v>
      </c>
      <c r="E1090">
        <v>185.767</v>
      </c>
    </row>
    <row r="1091" spans="1:5" x14ac:dyDescent="0.25">
      <c r="A1091">
        <v>544</v>
      </c>
      <c r="B1091">
        <v>499.28</v>
      </c>
      <c r="C1091">
        <v>157.727</v>
      </c>
      <c r="D1091">
        <v>518.221</v>
      </c>
      <c r="E1091">
        <v>186.227</v>
      </c>
    </row>
    <row r="1092" spans="1:5" x14ac:dyDescent="0.25">
      <c r="A1092">
        <v>544.5</v>
      </c>
      <c r="B1092">
        <v>499.58100000000002</v>
      </c>
      <c r="C1092">
        <v>158.12700000000001</v>
      </c>
      <c r="D1092">
        <v>518.48699999999997</v>
      </c>
      <c r="E1092">
        <v>186.68600000000001</v>
      </c>
    </row>
    <row r="1093" spans="1:5" x14ac:dyDescent="0.25">
      <c r="A1093">
        <v>545</v>
      </c>
      <c r="B1093">
        <v>499.88099999999997</v>
      </c>
      <c r="C1093">
        <v>158.52699999999999</v>
      </c>
      <c r="D1093">
        <v>518.75300000000004</v>
      </c>
      <c r="E1093">
        <v>187.14699999999999</v>
      </c>
    </row>
    <row r="1094" spans="1:5" x14ac:dyDescent="0.25">
      <c r="A1094">
        <v>545.5</v>
      </c>
      <c r="B1094">
        <v>500.18</v>
      </c>
      <c r="C1094">
        <v>158.92699999999999</v>
      </c>
      <c r="D1094">
        <v>519.01700000000005</v>
      </c>
      <c r="E1094">
        <v>187.608</v>
      </c>
    </row>
    <row r="1095" spans="1:5" x14ac:dyDescent="0.25">
      <c r="A1095">
        <v>546</v>
      </c>
      <c r="B1095">
        <v>500.47800000000001</v>
      </c>
      <c r="C1095">
        <v>159.328</v>
      </c>
      <c r="D1095">
        <v>519.28099999999995</v>
      </c>
      <c r="E1095">
        <v>188.06899999999999</v>
      </c>
    </row>
    <row r="1096" spans="1:5" x14ac:dyDescent="0.25">
      <c r="A1096">
        <v>546.5</v>
      </c>
      <c r="B1096">
        <v>500.77600000000001</v>
      </c>
      <c r="C1096">
        <v>159.72999999999999</v>
      </c>
      <c r="D1096">
        <v>519.54399999999998</v>
      </c>
      <c r="E1096">
        <v>188.53100000000001</v>
      </c>
    </row>
    <row r="1097" spans="1:5" x14ac:dyDescent="0.25">
      <c r="A1097">
        <v>547</v>
      </c>
      <c r="B1097">
        <v>501.07400000000001</v>
      </c>
      <c r="C1097">
        <v>160.13200000000001</v>
      </c>
      <c r="D1097">
        <v>519.80600000000004</v>
      </c>
      <c r="E1097">
        <v>188.994</v>
      </c>
    </row>
    <row r="1098" spans="1:5" x14ac:dyDescent="0.25">
      <c r="A1098">
        <v>547.5</v>
      </c>
      <c r="B1098">
        <v>501.37</v>
      </c>
      <c r="C1098">
        <v>160.53399999999999</v>
      </c>
      <c r="D1098">
        <v>520.06700000000001</v>
      </c>
      <c r="E1098">
        <v>189.45699999999999</v>
      </c>
    </row>
    <row r="1099" spans="1:5" x14ac:dyDescent="0.25">
      <c r="A1099">
        <v>548</v>
      </c>
      <c r="B1099">
        <v>501.666</v>
      </c>
      <c r="C1099">
        <v>160.93700000000001</v>
      </c>
      <c r="D1099">
        <v>520.327</v>
      </c>
      <c r="E1099">
        <v>189.92</v>
      </c>
    </row>
    <row r="1100" spans="1:5" x14ac:dyDescent="0.25">
      <c r="A1100">
        <v>548.5</v>
      </c>
      <c r="B1100">
        <v>501.96100000000001</v>
      </c>
      <c r="C1100">
        <v>161.34100000000001</v>
      </c>
      <c r="D1100">
        <v>520.58600000000001</v>
      </c>
      <c r="E1100">
        <v>190.38399999999999</v>
      </c>
    </row>
    <row r="1101" spans="1:5" x14ac:dyDescent="0.25">
      <c r="A1101">
        <v>549</v>
      </c>
      <c r="B1101">
        <v>502.25599999999997</v>
      </c>
      <c r="C1101">
        <v>161.745</v>
      </c>
      <c r="D1101">
        <v>520.84400000000005</v>
      </c>
      <c r="E1101">
        <v>190.84800000000001</v>
      </c>
    </row>
    <row r="1102" spans="1:5" x14ac:dyDescent="0.25">
      <c r="A1102">
        <v>549.5</v>
      </c>
      <c r="B1102">
        <v>502.54899999999998</v>
      </c>
      <c r="C1102">
        <v>162.15</v>
      </c>
      <c r="D1102">
        <v>521.10199999999998</v>
      </c>
      <c r="E1102">
        <v>191.31299999999999</v>
      </c>
    </row>
    <row r="1103" spans="1:5" x14ac:dyDescent="0.25">
      <c r="A1103">
        <v>550</v>
      </c>
      <c r="B1103">
        <v>502.84300000000002</v>
      </c>
      <c r="C1103">
        <v>162.55500000000001</v>
      </c>
      <c r="D1103">
        <v>521.35799999999995</v>
      </c>
      <c r="E1103">
        <v>191.779</v>
      </c>
    </row>
    <row r="1104" spans="1:5" x14ac:dyDescent="0.25">
      <c r="A1104">
        <v>550.5</v>
      </c>
      <c r="B1104">
        <v>503.13499999999999</v>
      </c>
      <c r="C1104">
        <v>162.96</v>
      </c>
      <c r="D1104">
        <v>521.61400000000003</v>
      </c>
      <c r="E1104">
        <v>192.245</v>
      </c>
    </row>
    <row r="1105" spans="1:5" x14ac:dyDescent="0.25">
      <c r="A1105">
        <v>551</v>
      </c>
      <c r="B1105">
        <v>503.42700000000002</v>
      </c>
      <c r="C1105">
        <v>163.36600000000001</v>
      </c>
      <c r="D1105">
        <v>521.86900000000003</v>
      </c>
      <c r="E1105">
        <v>192.71100000000001</v>
      </c>
    </row>
    <row r="1106" spans="1:5" x14ac:dyDescent="0.25">
      <c r="A1106">
        <v>551.5</v>
      </c>
      <c r="B1106">
        <v>503.71800000000002</v>
      </c>
      <c r="C1106">
        <v>163.773</v>
      </c>
      <c r="D1106">
        <v>522.12300000000005</v>
      </c>
      <c r="E1106">
        <v>193.178</v>
      </c>
    </row>
    <row r="1107" spans="1:5" x14ac:dyDescent="0.25">
      <c r="A1107">
        <v>552</v>
      </c>
      <c r="B1107">
        <v>504.00799999999998</v>
      </c>
      <c r="C1107">
        <v>164.18</v>
      </c>
      <c r="D1107">
        <v>522.37599999999998</v>
      </c>
      <c r="E1107">
        <v>193.64599999999999</v>
      </c>
    </row>
    <row r="1108" spans="1:5" x14ac:dyDescent="0.25">
      <c r="A1108">
        <v>552.5</v>
      </c>
      <c r="B1108">
        <v>504.29700000000003</v>
      </c>
      <c r="C1108">
        <v>164.58799999999999</v>
      </c>
      <c r="D1108">
        <v>522.62699999999995</v>
      </c>
      <c r="E1108">
        <v>194.114</v>
      </c>
    </row>
    <row r="1109" spans="1:5" x14ac:dyDescent="0.25">
      <c r="A1109">
        <v>553</v>
      </c>
      <c r="B1109">
        <v>504.58600000000001</v>
      </c>
      <c r="C1109">
        <v>164.99600000000001</v>
      </c>
      <c r="D1109">
        <v>522.87900000000002</v>
      </c>
      <c r="E1109">
        <v>194.58199999999999</v>
      </c>
    </row>
    <row r="1110" spans="1:5" x14ac:dyDescent="0.25">
      <c r="A1110">
        <v>553.5</v>
      </c>
      <c r="B1110">
        <v>504.875</v>
      </c>
      <c r="C1110">
        <v>165.404</v>
      </c>
      <c r="D1110">
        <v>523.12900000000002</v>
      </c>
      <c r="E1110">
        <v>195.05099999999999</v>
      </c>
    </row>
    <row r="1111" spans="1:5" x14ac:dyDescent="0.25">
      <c r="A1111">
        <v>554</v>
      </c>
      <c r="B1111">
        <v>505.16199999999998</v>
      </c>
      <c r="C1111">
        <v>165.81399999999999</v>
      </c>
      <c r="D1111">
        <v>523.37800000000004</v>
      </c>
      <c r="E1111">
        <v>195.52</v>
      </c>
    </row>
    <row r="1112" spans="1:5" x14ac:dyDescent="0.25">
      <c r="A1112">
        <v>554.5</v>
      </c>
      <c r="B1112">
        <v>505.44900000000001</v>
      </c>
      <c r="C1112">
        <v>166.22300000000001</v>
      </c>
      <c r="D1112">
        <v>523.62599999999998</v>
      </c>
      <c r="E1112">
        <v>195.99</v>
      </c>
    </row>
    <row r="1113" spans="1:5" x14ac:dyDescent="0.25">
      <c r="A1113">
        <v>555</v>
      </c>
      <c r="B1113">
        <v>505.73500000000001</v>
      </c>
      <c r="C1113">
        <v>166.63300000000001</v>
      </c>
      <c r="D1113">
        <v>523.87400000000002</v>
      </c>
      <c r="E1113">
        <v>196.46100000000001</v>
      </c>
    </row>
    <row r="1114" spans="1:5" x14ac:dyDescent="0.25">
      <c r="A1114">
        <v>555.5</v>
      </c>
      <c r="B1114">
        <v>506.02</v>
      </c>
      <c r="C1114">
        <v>167.04400000000001</v>
      </c>
      <c r="D1114">
        <v>524.12</v>
      </c>
      <c r="E1114">
        <v>196.93100000000001</v>
      </c>
    </row>
    <row r="1115" spans="1:5" x14ac:dyDescent="0.25">
      <c r="A1115">
        <v>556</v>
      </c>
      <c r="B1115">
        <v>506.30500000000001</v>
      </c>
      <c r="C1115">
        <v>167.45500000000001</v>
      </c>
      <c r="D1115">
        <v>524.36599999999999</v>
      </c>
      <c r="E1115">
        <v>197.40299999999999</v>
      </c>
    </row>
    <row r="1116" spans="1:5" x14ac:dyDescent="0.25">
      <c r="A1116">
        <v>556.5</v>
      </c>
      <c r="B1116">
        <v>506.589</v>
      </c>
      <c r="C1116">
        <v>167.86600000000001</v>
      </c>
      <c r="D1116">
        <v>524.61</v>
      </c>
      <c r="E1116">
        <v>197.875</v>
      </c>
    </row>
    <row r="1117" spans="1:5" x14ac:dyDescent="0.25">
      <c r="A1117">
        <v>557</v>
      </c>
      <c r="B1117">
        <v>506.87200000000001</v>
      </c>
      <c r="C1117">
        <v>168.27799999999999</v>
      </c>
      <c r="D1117">
        <v>524.85400000000004</v>
      </c>
      <c r="E1117">
        <v>198.34700000000001</v>
      </c>
    </row>
    <row r="1118" spans="1:5" x14ac:dyDescent="0.25">
      <c r="A1118">
        <v>557.5</v>
      </c>
      <c r="B1118">
        <v>507.154</v>
      </c>
      <c r="C1118">
        <v>168.691</v>
      </c>
      <c r="D1118">
        <v>525.09699999999998</v>
      </c>
      <c r="E1118">
        <v>198.82</v>
      </c>
    </row>
    <row r="1119" spans="1:5" x14ac:dyDescent="0.25">
      <c r="A1119">
        <v>558</v>
      </c>
      <c r="B1119">
        <v>507.43599999999998</v>
      </c>
      <c r="C1119">
        <v>169.10400000000001</v>
      </c>
      <c r="D1119">
        <v>525.33900000000006</v>
      </c>
      <c r="E1119">
        <v>199.29300000000001</v>
      </c>
    </row>
    <row r="1120" spans="1:5" x14ac:dyDescent="0.25">
      <c r="A1120">
        <v>558.5</v>
      </c>
      <c r="B1120">
        <v>507.71699999999998</v>
      </c>
      <c r="C1120">
        <v>169.518</v>
      </c>
      <c r="D1120">
        <v>525.58000000000004</v>
      </c>
      <c r="E1120">
        <v>199.767</v>
      </c>
    </row>
    <row r="1121" spans="1:5" x14ac:dyDescent="0.25">
      <c r="A1121">
        <v>559</v>
      </c>
      <c r="B1121">
        <v>507.99700000000001</v>
      </c>
      <c r="C1121">
        <v>169.93199999999999</v>
      </c>
      <c r="D1121">
        <v>525.82000000000005</v>
      </c>
      <c r="E1121">
        <v>200.24100000000001</v>
      </c>
    </row>
    <row r="1122" spans="1:5" x14ac:dyDescent="0.25">
      <c r="A1122">
        <v>559.5</v>
      </c>
      <c r="B1122">
        <v>508.27699999999999</v>
      </c>
      <c r="C1122">
        <v>170.346</v>
      </c>
      <c r="D1122">
        <v>526.05899999999997</v>
      </c>
      <c r="E1122">
        <v>200.71600000000001</v>
      </c>
    </row>
    <row r="1123" spans="1:5" x14ac:dyDescent="0.25">
      <c r="A1123">
        <v>560</v>
      </c>
      <c r="B1123">
        <v>508.55599999999998</v>
      </c>
      <c r="C1123">
        <v>170.761</v>
      </c>
      <c r="D1123">
        <v>526.29700000000003</v>
      </c>
      <c r="E1123">
        <v>201.191</v>
      </c>
    </row>
    <row r="1124" spans="1:5" x14ac:dyDescent="0.25">
      <c r="A1124">
        <v>560.5</v>
      </c>
      <c r="B1124">
        <v>508.834</v>
      </c>
      <c r="C1124">
        <v>171.17699999999999</v>
      </c>
      <c r="D1124">
        <v>526.53399999999999</v>
      </c>
      <c r="E1124">
        <v>201.666</v>
      </c>
    </row>
    <row r="1125" spans="1:5" x14ac:dyDescent="0.25">
      <c r="A1125">
        <v>561</v>
      </c>
      <c r="B1125">
        <v>509.11099999999999</v>
      </c>
      <c r="C1125">
        <v>171.59299999999999</v>
      </c>
      <c r="D1125">
        <v>526.77</v>
      </c>
      <c r="E1125">
        <v>202.142</v>
      </c>
    </row>
    <row r="1126" spans="1:5" x14ac:dyDescent="0.25">
      <c r="A1126">
        <v>561.5</v>
      </c>
      <c r="B1126">
        <v>509.38799999999998</v>
      </c>
      <c r="C1126">
        <v>172.00899999999999</v>
      </c>
      <c r="D1126">
        <v>527.005</v>
      </c>
      <c r="E1126">
        <v>202.619</v>
      </c>
    </row>
    <row r="1127" spans="1:5" x14ac:dyDescent="0.25">
      <c r="A1127">
        <v>562</v>
      </c>
      <c r="B1127">
        <v>509.66399999999999</v>
      </c>
      <c r="C1127">
        <v>172.42599999999999</v>
      </c>
      <c r="D1127">
        <v>527.24</v>
      </c>
      <c r="E1127">
        <v>203.096</v>
      </c>
    </row>
    <row r="1128" spans="1:5" x14ac:dyDescent="0.25">
      <c r="A1128">
        <v>562.5</v>
      </c>
      <c r="B1128">
        <v>509.93900000000002</v>
      </c>
      <c r="C1128">
        <v>172.84299999999999</v>
      </c>
      <c r="D1128">
        <v>527.47299999999996</v>
      </c>
      <c r="E1128">
        <v>203.57300000000001</v>
      </c>
    </row>
    <row r="1129" spans="1:5" x14ac:dyDescent="0.25">
      <c r="A1129">
        <v>563</v>
      </c>
      <c r="B1129">
        <v>510.214</v>
      </c>
      <c r="C1129">
        <v>173.261</v>
      </c>
      <c r="D1129">
        <v>527.70600000000002</v>
      </c>
      <c r="E1129">
        <v>204.05099999999999</v>
      </c>
    </row>
    <row r="1130" spans="1:5" x14ac:dyDescent="0.25">
      <c r="A1130">
        <v>563.5</v>
      </c>
      <c r="B1130">
        <v>510.488</v>
      </c>
      <c r="C1130">
        <v>173.68</v>
      </c>
      <c r="D1130">
        <v>527.93700000000001</v>
      </c>
      <c r="E1130">
        <v>204.53</v>
      </c>
    </row>
    <row r="1131" spans="1:5" x14ac:dyDescent="0.25">
      <c r="A1131">
        <v>564</v>
      </c>
      <c r="B1131">
        <v>510.76100000000002</v>
      </c>
      <c r="C1131">
        <v>174.09899999999999</v>
      </c>
      <c r="D1131">
        <v>528.16800000000001</v>
      </c>
      <c r="E1131">
        <v>205.00899999999999</v>
      </c>
    </row>
    <row r="1132" spans="1:5" x14ac:dyDescent="0.25">
      <c r="A1132">
        <v>564.5</v>
      </c>
      <c r="B1132">
        <v>511.03300000000002</v>
      </c>
      <c r="C1132">
        <v>174.518</v>
      </c>
      <c r="D1132">
        <v>528.39700000000005</v>
      </c>
      <c r="E1132">
        <v>205.488</v>
      </c>
    </row>
    <row r="1133" spans="1:5" x14ac:dyDescent="0.25">
      <c r="A1133">
        <v>565</v>
      </c>
      <c r="B1133">
        <v>511.30399999999997</v>
      </c>
      <c r="C1133">
        <v>174.93799999999999</v>
      </c>
      <c r="D1133">
        <v>528.62599999999998</v>
      </c>
      <c r="E1133">
        <v>205.96799999999999</v>
      </c>
    </row>
    <row r="1134" spans="1:5" x14ac:dyDescent="0.25">
      <c r="A1134">
        <v>565.5</v>
      </c>
      <c r="B1134">
        <v>511.57499999999999</v>
      </c>
      <c r="C1134">
        <v>175.358</v>
      </c>
      <c r="D1134">
        <v>528.85299999999995</v>
      </c>
      <c r="E1134">
        <v>206.44800000000001</v>
      </c>
    </row>
    <row r="1135" spans="1:5" x14ac:dyDescent="0.25">
      <c r="A1135">
        <v>566</v>
      </c>
      <c r="B1135">
        <v>511.84500000000003</v>
      </c>
      <c r="C1135">
        <v>175.779</v>
      </c>
      <c r="D1135">
        <v>529.08000000000004</v>
      </c>
      <c r="E1135">
        <v>206.929</v>
      </c>
    </row>
    <row r="1136" spans="1:5" x14ac:dyDescent="0.25">
      <c r="A1136">
        <v>566.5</v>
      </c>
      <c r="B1136">
        <v>512.11400000000003</v>
      </c>
      <c r="C1136">
        <v>176.2</v>
      </c>
      <c r="D1136">
        <v>529.30600000000004</v>
      </c>
      <c r="E1136">
        <v>207.41</v>
      </c>
    </row>
    <row r="1137" spans="1:5" x14ac:dyDescent="0.25">
      <c r="A1137">
        <v>567</v>
      </c>
      <c r="B1137">
        <v>512.38300000000004</v>
      </c>
      <c r="C1137">
        <v>176.62200000000001</v>
      </c>
      <c r="D1137">
        <v>529.53099999999995</v>
      </c>
      <c r="E1137">
        <v>207.89099999999999</v>
      </c>
    </row>
    <row r="1138" spans="1:5" x14ac:dyDescent="0.25">
      <c r="A1138">
        <v>567.5</v>
      </c>
      <c r="B1138">
        <v>512.65099999999995</v>
      </c>
      <c r="C1138">
        <v>177.04400000000001</v>
      </c>
      <c r="D1138">
        <v>529.755</v>
      </c>
      <c r="E1138">
        <v>208.374</v>
      </c>
    </row>
    <row r="1139" spans="1:5" x14ac:dyDescent="0.25">
      <c r="A1139">
        <v>568</v>
      </c>
      <c r="B1139">
        <v>512.91800000000001</v>
      </c>
      <c r="C1139">
        <v>177.46700000000001</v>
      </c>
      <c r="D1139">
        <v>529.97699999999998</v>
      </c>
      <c r="E1139">
        <v>208.85599999999999</v>
      </c>
    </row>
    <row r="1140" spans="1:5" x14ac:dyDescent="0.25">
      <c r="A1140">
        <v>568.5</v>
      </c>
      <c r="B1140">
        <v>513.18399999999997</v>
      </c>
      <c r="C1140">
        <v>177.89</v>
      </c>
      <c r="D1140">
        <v>530.19899999999996</v>
      </c>
      <c r="E1140">
        <v>209.339</v>
      </c>
    </row>
    <row r="1141" spans="1:5" x14ac:dyDescent="0.25">
      <c r="A1141">
        <v>569</v>
      </c>
      <c r="B1141">
        <v>513.45000000000005</v>
      </c>
      <c r="C1141">
        <v>178.31399999999999</v>
      </c>
      <c r="D1141">
        <v>530.41999999999996</v>
      </c>
      <c r="E1141">
        <v>209.822</v>
      </c>
    </row>
    <row r="1142" spans="1:5" x14ac:dyDescent="0.25">
      <c r="A1142">
        <v>569.5</v>
      </c>
      <c r="B1142">
        <v>513.71500000000003</v>
      </c>
      <c r="C1142">
        <v>178.738</v>
      </c>
      <c r="D1142">
        <v>530.64</v>
      </c>
      <c r="E1142">
        <v>210.30600000000001</v>
      </c>
    </row>
    <row r="1143" spans="1:5" x14ac:dyDescent="0.25">
      <c r="A1143">
        <v>570</v>
      </c>
      <c r="B1143">
        <v>513.97900000000004</v>
      </c>
      <c r="C1143">
        <v>179.16200000000001</v>
      </c>
      <c r="D1143">
        <v>530.85900000000004</v>
      </c>
      <c r="E1143">
        <v>210.79</v>
      </c>
    </row>
    <row r="1144" spans="1:5" x14ac:dyDescent="0.25">
      <c r="A1144">
        <v>570.5</v>
      </c>
      <c r="B1144">
        <v>514.24199999999996</v>
      </c>
      <c r="C1144">
        <v>179.58699999999999</v>
      </c>
      <c r="D1144">
        <v>531.077</v>
      </c>
      <c r="E1144">
        <v>211.27500000000001</v>
      </c>
    </row>
    <row r="1145" spans="1:5" x14ac:dyDescent="0.25">
      <c r="A1145">
        <v>571</v>
      </c>
      <c r="B1145">
        <v>514.50400000000002</v>
      </c>
      <c r="C1145">
        <v>180.01300000000001</v>
      </c>
      <c r="D1145">
        <v>531.29399999999998</v>
      </c>
      <c r="E1145">
        <v>211.76</v>
      </c>
    </row>
    <row r="1146" spans="1:5" x14ac:dyDescent="0.25">
      <c r="A1146">
        <v>571.5</v>
      </c>
      <c r="B1146">
        <v>514.76599999999996</v>
      </c>
      <c r="C1146">
        <v>180.43899999999999</v>
      </c>
      <c r="D1146">
        <v>531.51</v>
      </c>
      <c r="E1146">
        <v>212.24600000000001</v>
      </c>
    </row>
    <row r="1147" spans="1:5" x14ac:dyDescent="0.25">
      <c r="A1147">
        <v>572</v>
      </c>
      <c r="B1147">
        <v>515.02700000000004</v>
      </c>
      <c r="C1147">
        <v>180.86500000000001</v>
      </c>
      <c r="D1147">
        <v>531.72500000000002</v>
      </c>
      <c r="E1147">
        <v>212.732</v>
      </c>
    </row>
    <row r="1148" spans="1:5" x14ac:dyDescent="0.25">
      <c r="A1148">
        <v>572.5</v>
      </c>
      <c r="B1148">
        <v>515.28700000000003</v>
      </c>
      <c r="C1148">
        <v>181.292</v>
      </c>
      <c r="D1148">
        <v>531.93899999999996</v>
      </c>
      <c r="E1148">
        <v>213.21799999999999</v>
      </c>
    </row>
    <row r="1149" spans="1:5" x14ac:dyDescent="0.25">
      <c r="A1149">
        <v>573</v>
      </c>
      <c r="B1149">
        <v>515.54700000000003</v>
      </c>
      <c r="C1149">
        <v>181.72</v>
      </c>
      <c r="D1149">
        <v>532.15200000000004</v>
      </c>
      <c r="E1149">
        <v>213.70500000000001</v>
      </c>
    </row>
    <row r="1150" spans="1:5" x14ac:dyDescent="0.25">
      <c r="A1150">
        <v>573.5</v>
      </c>
      <c r="B1150">
        <v>515.80600000000004</v>
      </c>
      <c r="C1150">
        <v>182.148</v>
      </c>
      <c r="D1150">
        <v>532.36500000000001</v>
      </c>
      <c r="E1150">
        <v>214.19200000000001</v>
      </c>
    </row>
    <row r="1151" spans="1:5" x14ac:dyDescent="0.25">
      <c r="A1151">
        <v>574</v>
      </c>
      <c r="B1151">
        <v>516.06399999999996</v>
      </c>
      <c r="C1151">
        <v>182.57599999999999</v>
      </c>
      <c r="D1151">
        <v>532.57600000000002</v>
      </c>
      <c r="E1151">
        <v>214.68</v>
      </c>
    </row>
    <row r="1152" spans="1:5" x14ac:dyDescent="0.25">
      <c r="A1152">
        <v>574.5</v>
      </c>
      <c r="B1152">
        <v>516.32100000000003</v>
      </c>
      <c r="C1152">
        <v>183.005</v>
      </c>
      <c r="D1152">
        <v>532.78599999999994</v>
      </c>
      <c r="E1152">
        <v>215.16800000000001</v>
      </c>
    </row>
    <row r="1153" spans="1:5" x14ac:dyDescent="0.25">
      <c r="A1153">
        <v>575</v>
      </c>
      <c r="B1153">
        <v>516.577</v>
      </c>
      <c r="C1153">
        <v>183.434</v>
      </c>
      <c r="D1153">
        <v>532.995</v>
      </c>
      <c r="E1153">
        <v>215.65700000000001</v>
      </c>
    </row>
    <row r="1154" spans="1:5" x14ac:dyDescent="0.25">
      <c r="A1154">
        <v>575.5</v>
      </c>
      <c r="B1154">
        <v>516.83299999999997</v>
      </c>
      <c r="C1154">
        <v>183.864</v>
      </c>
      <c r="D1154">
        <v>533.20299999999997</v>
      </c>
      <c r="E1154">
        <v>216.14599999999999</v>
      </c>
    </row>
    <row r="1155" spans="1:5" x14ac:dyDescent="0.25">
      <c r="A1155">
        <v>576</v>
      </c>
      <c r="B1155">
        <v>517.08799999999997</v>
      </c>
      <c r="C1155">
        <v>184.29400000000001</v>
      </c>
      <c r="D1155">
        <v>533.41</v>
      </c>
      <c r="E1155">
        <v>216.63499999999999</v>
      </c>
    </row>
    <row r="1156" spans="1:5" x14ac:dyDescent="0.25">
      <c r="A1156">
        <v>576.5</v>
      </c>
      <c r="B1156">
        <v>517.34199999999998</v>
      </c>
      <c r="C1156">
        <v>184.72399999999999</v>
      </c>
      <c r="D1156">
        <v>533.61599999999999</v>
      </c>
      <c r="E1156">
        <v>217.125</v>
      </c>
    </row>
    <row r="1157" spans="1:5" x14ac:dyDescent="0.25">
      <c r="A1157">
        <v>577</v>
      </c>
      <c r="B1157">
        <v>517.59500000000003</v>
      </c>
      <c r="C1157">
        <v>185.15600000000001</v>
      </c>
      <c r="D1157">
        <v>533.822</v>
      </c>
      <c r="E1157">
        <v>217.61600000000001</v>
      </c>
    </row>
    <row r="1158" spans="1:5" x14ac:dyDescent="0.25">
      <c r="A1158">
        <v>577.5</v>
      </c>
      <c r="B1158">
        <v>517.84799999999996</v>
      </c>
      <c r="C1158">
        <v>185.58699999999999</v>
      </c>
      <c r="D1158">
        <v>534.02599999999995</v>
      </c>
      <c r="E1158">
        <v>218.10599999999999</v>
      </c>
    </row>
    <row r="1159" spans="1:5" x14ac:dyDescent="0.25">
      <c r="A1159">
        <v>578</v>
      </c>
      <c r="B1159">
        <v>518.09900000000005</v>
      </c>
      <c r="C1159">
        <v>186.01900000000001</v>
      </c>
      <c r="D1159">
        <v>534.22900000000004</v>
      </c>
      <c r="E1159">
        <v>218.59700000000001</v>
      </c>
    </row>
    <row r="1160" spans="1:5" x14ac:dyDescent="0.25">
      <c r="A1160">
        <v>578.5</v>
      </c>
      <c r="B1160">
        <v>518.35</v>
      </c>
      <c r="C1160">
        <v>186.45099999999999</v>
      </c>
      <c r="D1160">
        <v>534.43100000000004</v>
      </c>
      <c r="E1160">
        <v>219.089</v>
      </c>
    </row>
    <row r="1161" spans="1:5" x14ac:dyDescent="0.25">
      <c r="A1161">
        <v>579</v>
      </c>
      <c r="B1161">
        <v>518.6</v>
      </c>
      <c r="C1161">
        <v>186.88399999999999</v>
      </c>
      <c r="D1161">
        <v>534.63199999999995</v>
      </c>
      <c r="E1161">
        <v>219.58099999999999</v>
      </c>
    </row>
    <row r="1162" spans="1:5" x14ac:dyDescent="0.25">
      <c r="A1162">
        <v>579.5</v>
      </c>
      <c r="B1162">
        <v>518.85</v>
      </c>
      <c r="C1162">
        <v>187.31800000000001</v>
      </c>
      <c r="D1162">
        <v>534.83199999999999</v>
      </c>
      <c r="E1162">
        <v>220.07300000000001</v>
      </c>
    </row>
    <row r="1163" spans="1:5" x14ac:dyDescent="0.25">
      <c r="A1163">
        <v>580</v>
      </c>
      <c r="B1163">
        <v>519.09799999999996</v>
      </c>
      <c r="C1163">
        <v>187.75200000000001</v>
      </c>
      <c r="D1163">
        <v>535.03099999999995</v>
      </c>
      <c r="E1163">
        <v>220.566</v>
      </c>
    </row>
    <row r="1164" spans="1:5" x14ac:dyDescent="0.25">
      <c r="A1164">
        <v>580.5</v>
      </c>
      <c r="B1164">
        <v>519.346</v>
      </c>
      <c r="C1164">
        <v>188.18600000000001</v>
      </c>
      <c r="D1164">
        <v>535.23</v>
      </c>
      <c r="E1164">
        <v>221.059</v>
      </c>
    </row>
    <row r="1165" spans="1:5" x14ac:dyDescent="0.25">
      <c r="A1165">
        <v>581</v>
      </c>
      <c r="B1165">
        <v>519.59299999999996</v>
      </c>
      <c r="C1165">
        <v>188.62</v>
      </c>
      <c r="D1165">
        <v>535.42700000000002</v>
      </c>
      <c r="E1165">
        <v>221.553</v>
      </c>
    </row>
    <row r="1166" spans="1:5" x14ac:dyDescent="0.25">
      <c r="A1166">
        <v>581.5</v>
      </c>
      <c r="B1166">
        <v>519.84</v>
      </c>
      <c r="C1166">
        <v>189.05600000000001</v>
      </c>
      <c r="D1166">
        <v>535.62300000000005</v>
      </c>
      <c r="E1166">
        <v>222.047</v>
      </c>
    </row>
    <row r="1167" spans="1:5" x14ac:dyDescent="0.25">
      <c r="A1167">
        <v>582</v>
      </c>
      <c r="B1167">
        <v>520.08500000000004</v>
      </c>
      <c r="C1167">
        <v>189.49100000000001</v>
      </c>
      <c r="D1167">
        <v>535.81799999999998</v>
      </c>
      <c r="E1167">
        <v>222.541</v>
      </c>
    </row>
    <row r="1168" spans="1:5" x14ac:dyDescent="0.25">
      <c r="A1168">
        <v>582.5</v>
      </c>
      <c r="B1168">
        <v>520.33000000000004</v>
      </c>
      <c r="C1168">
        <v>189.92699999999999</v>
      </c>
      <c r="D1168">
        <v>536.01199999999994</v>
      </c>
      <c r="E1168">
        <v>223.036</v>
      </c>
    </row>
    <row r="1169" spans="1:5" x14ac:dyDescent="0.25">
      <c r="A1169">
        <v>583</v>
      </c>
      <c r="B1169">
        <v>520.57399999999996</v>
      </c>
      <c r="C1169">
        <v>190.364</v>
      </c>
      <c r="D1169">
        <v>536.20500000000004</v>
      </c>
      <c r="E1169">
        <v>223.53100000000001</v>
      </c>
    </row>
    <row r="1170" spans="1:5" x14ac:dyDescent="0.25">
      <c r="A1170">
        <v>583.5</v>
      </c>
      <c r="B1170">
        <v>520.81700000000001</v>
      </c>
      <c r="C1170">
        <v>190.80099999999999</v>
      </c>
      <c r="D1170">
        <v>536.39700000000005</v>
      </c>
      <c r="E1170">
        <v>224.02600000000001</v>
      </c>
    </row>
    <row r="1171" spans="1:5" x14ac:dyDescent="0.25">
      <c r="A1171">
        <v>584</v>
      </c>
      <c r="B1171">
        <v>521.05899999999997</v>
      </c>
      <c r="C1171">
        <v>191.238</v>
      </c>
      <c r="D1171">
        <v>536.58799999999997</v>
      </c>
      <c r="E1171">
        <v>224.52199999999999</v>
      </c>
    </row>
    <row r="1172" spans="1:5" x14ac:dyDescent="0.25">
      <c r="A1172">
        <v>584.5</v>
      </c>
      <c r="B1172">
        <v>521.29999999999995</v>
      </c>
      <c r="C1172">
        <v>191.67599999999999</v>
      </c>
      <c r="D1172">
        <v>536.77800000000002</v>
      </c>
      <c r="E1172">
        <v>225.01900000000001</v>
      </c>
    </row>
    <row r="1173" spans="1:5" x14ac:dyDescent="0.25">
      <c r="A1173">
        <v>585</v>
      </c>
      <c r="B1173">
        <v>521.54100000000005</v>
      </c>
      <c r="C1173">
        <v>192.114</v>
      </c>
      <c r="D1173">
        <v>536.96699999999998</v>
      </c>
      <c r="E1173">
        <v>225.51599999999999</v>
      </c>
    </row>
    <row r="1174" spans="1:5" x14ac:dyDescent="0.25">
      <c r="A1174">
        <v>585.5</v>
      </c>
      <c r="B1174">
        <v>521.78099999999995</v>
      </c>
      <c r="C1174">
        <v>192.553</v>
      </c>
      <c r="D1174">
        <v>537.15499999999997</v>
      </c>
      <c r="E1174">
        <v>226.01300000000001</v>
      </c>
    </row>
    <row r="1175" spans="1:5" x14ac:dyDescent="0.25">
      <c r="A1175">
        <v>586</v>
      </c>
      <c r="B1175">
        <v>522.02</v>
      </c>
      <c r="C1175">
        <v>192.99199999999999</v>
      </c>
      <c r="D1175">
        <v>537.34199999999998</v>
      </c>
      <c r="E1175">
        <v>226.51</v>
      </c>
    </row>
    <row r="1176" spans="1:5" x14ac:dyDescent="0.25">
      <c r="A1176">
        <v>586.5</v>
      </c>
      <c r="B1176">
        <v>522.25800000000004</v>
      </c>
      <c r="C1176">
        <v>193.43100000000001</v>
      </c>
      <c r="D1176">
        <v>537.52800000000002</v>
      </c>
      <c r="E1176">
        <v>227.00800000000001</v>
      </c>
    </row>
    <row r="1177" spans="1:5" x14ac:dyDescent="0.25">
      <c r="A1177">
        <v>587</v>
      </c>
      <c r="B1177">
        <v>522.49599999999998</v>
      </c>
      <c r="C1177">
        <v>193.87100000000001</v>
      </c>
      <c r="D1177">
        <v>537.71299999999997</v>
      </c>
      <c r="E1177">
        <v>227.506</v>
      </c>
    </row>
    <row r="1178" spans="1:5" x14ac:dyDescent="0.25">
      <c r="A1178">
        <v>587.5</v>
      </c>
      <c r="B1178">
        <v>522.73199999999997</v>
      </c>
      <c r="C1178">
        <v>194.31200000000001</v>
      </c>
      <c r="D1178">
        <v>537.89599999999996</v>
      </c>
      <c r="E1178">
        <v>228.005</v>
      </c>
    </row>
    <row r="1179" spans="1:5" x14ac:dyDescent="0.25">
      <c r="A1179">
        <v>588</v>
      </c>
      <c r="B1179">
        <v>522.96799999999996</v>
      </c>
      <c r="C1179">
        <v>194.75299999999999</v>
      </c>
      <c r="D1179">
        <v>538.07899999999995</v>
      </c>
      <c r="E1179">
        <v>228.50399999999999</v>
      </c>
    </row>
    <row r="1180" spans="1:5" x14ac:dyDescent="0.25">
      <c r="A1180">
        <v>588.5</v>
      </c>
      <c r="B1180">
        <v>523.20299999999997</v>
      </c>
      <c r="C1180">
        <v>195.19399999999999</v>
      </c>
      <c r="D1180">
        <v>538.26099999999997</v>
      </c>
      <c r="E1180">
        <v>229.00299999999999</v>
      </c>
    </row>
    <row r="1181" spans="1:5" x14ac:dyDescent="0.25">
      <c r="A1181">
        <v>589</v>
      </c>
      <c r="B1181">
        <v>523.43799999999999</v>
      </c>
      <c r="C1181">
        <v>195.636</v>
      </c>
      <c r="D1181">
        <v>538.44200000000001</v>
      </c>
      <c r="E1181">
        <v>229.50299999999999</v>
      </c>
    </row>
    <row r="1182" spans="1:5" x14ac:dyDescent="0.25">
      <c r="A1182">
        <v>589.5</v>
      </c>
      <c r="B1182">
        <v>523.67100000000005</v>
      </c>
      <c r="C1182">
        <v>196.078</v>
      </c>
      <c r="D1182">
        <v>538.62099999999998</v>
      </c>
      <c r="E1182">
        <v>230.00299999999999</v>
      </c>
    </row>
    <row r="1183" spans="1:5" x14ac:dyDescent="0.25">
      <c r="A1183">
        <v>590</v>
      </c>
      <c r="B1183">
        <v>523.904</v>
      </c>
      <c r="C1183">
        <v>196.52</v>
      </c>
      <c r="D1183">
        <v>538.79999999999995</v>
      </c>
      <c r="E1183">
        <v>230.50399999999999</v>
      </c>
    </row>
    <row r="1184" spans="1:5" x14ac:dyDescent="0.25">
      <c r="A1184">
        <v>590.5</v>
      </c>
      <c r="B1184">
        <v>524.13499999999999</v>
      </c>
      <c r="C1184">
        <v>196.96299999999999</v>
      </c>
      <c r="D1184">
        <v>538.97799999999995</v>
      </c>
      <c r="E1184">
        <v>231.005</v>
      </c>
    </row>
    <row r="1185" spans="1:5" x14ac:dyDescent="0.25">
      <c r="A1185">
        <v>591</v>
      </c>
      <c r="B1185">
        <v>524.36599999999999</v>
      </c>
      <c r="C1185">
        <v>197.40700000000001</v>
      </c>
      <c r="D1185">
        <v>539.154</v>
      </c>
      <c r="E1185">
        <v>231.506</v>
      </c>
    </row>
    <row r="1186" spans="1:5" x14ac:dyDescent="0.25">
      <c r="A1186">
        <v>591.5</v>
      </c>
      <c r="B1186">
        <v>524.596</v>
      </c>
      <c r="C1186">
        <v>197.851</v>
      </c>
      <c r="D1186">
        <v>539.33000000000004</v>
      </c>
      <c r="E1186">
        <v>232.00800000000001</v>
      </c>
    </row>
    <row r="1187" spans="1:5" x14ac:dyDescent="0.25">
      <c r="A1187">
        <v>592</v>
      </c>
      <c r="B1187">
        <v>524.82600000000002</v>
      </c>
      <c r="C1187">
        <v>198.29499999999999</v>
      </c>
      <c r="D1187">
        <v>539.50400000000002</v>
      </c>
      <c r="E1187">
        <v>232.51</v>
      </c>
    </row>
    <row r="1188" spans="1:5" x14ac:dyDescent="0.25">
      <c r="A1188">
        <v>592.5</v>
      </c>
      <c r="B1188">
        <v>525.05399999999997</v>
      </c>
      <c r="C1188">
        <v>198.74</v>
      </c>
      <c r="D1188">
        <v>539.678</v>
      </c>
      <c r="E1188">
        <v>233.012</v>
      </c>
    </row>
    <row r="1189" spans="1:5" x14ac:dyDescent="0.25">
      <c r="A1189">
        <v>593</v>
      </c>
      <c r="B1189">
        <v>525.28200000000004</v>
      </c>
      <c r="C1189">
        <v>199.185</v>
      </c>
      <c r="D1189">
        <v>539.85</v>
      </c>
      <c r="E1189">
        <v>233.51499999999999</v>
      </c>
    </row>
    <row r="1190" spans="1:5" x14ac:dyDescent="0.25">
      <c r="A1190">
        <v>593.5</v>
      </c>
      <c r="B1190">
        <v>525.50900000000001</v>
      </c>
      <c r="C1190">
        <v>199.631</v>
      </c>
      <c r="D1190">
        <v>540.02099999999996</v>
      </c>
      <c r="E1190">
        <v>234.018</v>
      </c>
    </row>
    <row r="1191" spans="1:5" x14ac:dyDescent="0.25">
      <c r="A1191">
        <v>594</v>
      </c>
      <c r="B1191">
        <v>525.73500000000001</v>
      </c>
      <c r="C1191">
        <v>200.077</v>
      </c>
      <c r="D1191">
        <v>540.19100000000003</v>
      </c>
      <c r="E1191">
        <v>234.52199999999999</v>
      </c>
    </row>
    <row r="1192" spans="1:5" x14ac:dyDescent="0.25">
      <c r="A1192">
        <v>594.5</v>
      </c>
      <c r="B1192">
        <v>525.96</v>
      </c>
      <c r="C1192">
        <v>200.523</v>
      </c>
      <c r="D1192">
        <v>540.36099999999999</v>
      </c>
      <c r="E1192">
        <v>235.02500000000001</v>
      </c>
    </row>
    <row r="1193" spans="1:5" x14ac:dyDescent="0.25">
      <c r="A1193">
        <v>595</v>
      </c>
      <c r="B1193">
        <v>526.18399999999997</v>
      </c>
      <c r="C1193">
        <v>200.97</v>
      </c>
      <c r="D1193">
        <v>540.529</v>
      </c>
      <c r="E1193">
        <v>235.53</v>
      </c>
    </row>
    <row r="1194" spans="1:5" x14ac:dyDescent="0.25">
      <c r="A1194">
        <v>595.5</v>
      </c>
      <c r="B1194">
        <v>526.40800000000002</v>
      </c>
      <c r="C1194">
        <v>201.417</v>
      </c>
      <c r="D1194">
        <v>540.69600000000003</v>
      </c>
      <c r="E1194">
        <v>236.03399999999999</v>
      </c>
    </row>
    <row r="1195" spans="1:5" x14ac:dyDescent="0.25">
      <c r="A1195">
        <v>596</v>
      </c>
      <c r="B1195">
        <v>526.63099999999997</v>
      </c>
      <c r="C1195">
        <v>201.86500000000001</v>
      </c>
      <c r="D1195">
        <v>540.86199999999997</v>
      </c>
      <c r="E1195">
        <v>236.53899999999999</v>
      </c>
    </row>
    <row r="1196" spans="1:5" x14ac:dyDescent="0.25">
      <c r="A1196">
        <v>596.5</v>
      </c>
      <c r="B1196">
        <v>526.85199999999998</v>
      </c>
      <c r="C1196">
        <v>202.31299999999999</v>
      </c>
      <c r="D1196">
        <v>541.02700000000004</v>
      </c>
      <c r="E1196">
        <v>237.04400000000001</v>
      </c>
    </row>
    <row r="1197" spans="1:5" x14ac:dyDescent="0.25">
      <c r="A1197">
        <v>597</v>
      </c>
      <c r="B1197">
        <v>527.07299999999998</v>
      </c>
      <c r="C1197">
        <v>202.761</v>
      </c>
      <c r="D1197">
        <v>541.19100000000003</v>
      </c>
      <c r="E1197">
        <v>237.55</v>
      </c>
    </row>
    <row r="1198" spans="1:5" x14ac:dyDescent="0.25">
      <c r="A1198">
        <v>597.5</v>
      </c>
      <c r="B1198">
        <v>527.29399999999998</v>
      </c>
      <c r="C1198">
        <v>203.21</v>
      </c>
      <c r="D1198">
        <v>541.35299999999995</v>
      </c>
      <c r="E1198">
        <v>238.05600000000001</v>
      </c>
    </row>
    <row r="1199" spans="1:5" x14ac:dyDescent="0.25">
      <c r="A1199">
        <v>598</v>
      </c>
      <c r="B1199">
        <v>527.51300000000003</v>
      </c>
      <c r="C1199">
        <v>203.65899999999999</v>
      </c>
      <c r="D1199">
        <v>541.51499999999999</v>
      </c>
      <c r="E1199">
        <v>238.56200000000001</v>
      </c>
    </row>
    <row r="1200" spans="1:5" x14ac:dyDescent="0.25">
      <c r="A1200">
        <v>598.5</v>
      </c>
      <c r="B1200">
        <v>527.73199999999997</v>
      </c>
      <c r="C1200">
        <v>204.10900000000001</v>
      </c>
      <c r="D1200">
        <v>541.67600000000004</v>
      </c>
      <c r="E1200">
        <v>239.06899999999999</v>
      </c>
    </row>
    <row r="1201" spans="1:5" x14ac:dyDescent="0.25">
      <c r="A1201">
        <v>599</v>
      </c>
      <c r="B1201">
        <v>527.94899999999996</v>
      </c>
      <c r="C1201">
        <v>204.559</v>
      </c>
      <c r="D1201">
        <v>541.83500000000004</v>
      </c>
      <c r="E1201">
        <v>239.57599999999999</v>
      </c>
    </row>
    <row r="1202" spans="1:5" x14ac:dyDescent="0.25">
      <c r="A1202">
        <v>599.5</v>
      </c>
      <c r="B1202">
        <v>528.16600000000005</v>
      </c>
      <c r="C1202">
        <v>205.01</v>
      </c>
      <c r="D1202">
        <v>541.99400000000003</v>
      </c>
      <c r="E1202">
        <v>240.083</v>
      </c>
    </row>
    <row r="1203" spans="1:5" x14ac:dyDescent="0.25">
      <c r="A1203">
        <v>600</v>
      </c>
      <c r="B1203">
        <v>528.38199999999995</v>
      </c>
      <c r="C1203">
        <v>205.46100000000001</v>
      </c>
      <c r="D1203">
        <v>542.15099999999995</v>
      </c>
      <c r="E1203">
        <v>240.59</v>
      </c>
    </row>
    <row r="1204" spans="1:5" x14ac:dyDescent="0.25">
      <c r="A1204">
        <v>600.5</v>
      </c>
      <c r="B1204">
        <v>528.59699999999998</v>
      </c>
      <c r="C1204">
        <v>205.91200000000001</v>
      </c>
      <c r="D1204">
        <v>542.30799999999999</v>
      </c>
      <c r="E1204">
        <v>241.09800000000001</v>
      </c>
    </row>
    <row r="1205" spans="1:5" x14ac:dyDescent="0.25">
      <c r="A1205">
        <v>601</v>
      </c>
      <c r="B1205">
        <v>528.81100000000004</v>
      </c>
      <c r="C1205">
        <v>206.364</v>
      </c>
      <c r="D1205">
        <v>542.46299999999997</v>
      </c>
      <c r="E1205">
        <v>241.607</v>
      </c>
    </row>
    <row r="1206" spans="1:5" x14ac:dyDescent="0.25">
      <c r="A1206">
        <v>601.5</v>
      </c>
      <c r="B1206">
        <v>529.02499999999998</v>
      </c>
      <c r="C1206">
        <v>206.816</v>
      </c>
      <c r="D1206">
        <v>542.61699999999996</v>
      </c>
      <c r="E1206">
        <v>242.11500000000001</v>
      </c>
    </row>
    <row r="1207" spans="1:5" x14ac:dyDescent="0.25">
      <c r="A1207">
        <v>602</v>
      </c>
      <c r="B1207">
        <v>529.23699999999997</v>
      </c>
      <c r="C1207">
        <v>207.268</v>
      </c>
      <c r="D1207">
        <v>542.77</v>
      </c>
      <c r="E1207">
        <v>242.624</v>
      </c>
    </row>
    <row r="1208" spans="1:5" x14ac:dyDescent="0.25">
      <c r="A1208">
        <v>602.5</v>
      </c>
      <c r="B1208">
        <v>529.44899999999996</v>
      </c>
      <c r="C1208">
        <v>207.721</v>
      </c>
      <c r="D1208">
        <v>542.923</v>
      </c>
      <c r="E1208">
        <v>243.13300000000001</v>
      </c>
    </row>
    <row r="1209" spans="1:5" x14ac:dyDescent="0.25">
      <c r="A1209">
        <v>603</v>
      </c>
      <c r="B1209">
        <v>529.66</v>
      </c>
      <c r="C1209">
        <v>208.17500000000001</v>
      </c>
      <c r="D1209">
        <v>543.07399999999996</v>
      </c>
      <c r="E1209">
        <v>243.643</v>
      </c>
    </row>
    <row r="1210" spans="1:5" x14ac:dyDescent="0.25">
      <c r="A1210">
        <v>603.5</v>
      </c>
      <c r="B1210">
        <v>529.87</v>
      </c>
      <c r="C1210">
        <v>208.62799999999999</v>
      </c>
      <c r="D1210">
        <v>543.22299999999996</v>
      </c>
      <c r="E1210">
        <v>244.15299999999999</v>
      </c>
    </row>
    <row r="1211" spans="1:5" x14ac:dyDescent="0.25">
      <c r="A1211">
        <v>604</v>
      </c>
      <c r="B1211">
        <v>530.07899999999995</v>
      </c>
      <c r="C1211">
        <v>209.08199999999999</v>
      </c>
      <c r="D1211">
        <v>543.37199999999996</v>
      </c>
      <c r="E1211">
        <v>244.66300000000001</v>
      </c>
    </row>
    <row r="1212" spans="1:5" x14ac:dyDescent="0.25">
      <c r="A1212">
        <v>604.5</v>
      </c>
      <c r="B1212">
        <v>530.28800000000001</v>
      </c>
      <c r="C1212">
        <v>209.53700000000001</v>
      </c>
      <c r="D1212">
        <v>543.52</v>
      </c>
      <c r="E1212">
        <v>245.17400000000001</v>
      </c>
    </row>
    <row r="1213" spans="1:5" x14ac:dyDescent="0.25">
      <c r="A1213">
        <v>605</v>
      </c>
      <c r="B1213">
        <v>530.495</v>
      </c>
      <c r="C1213">
        <v>209.99199999999999</v>
      </c>
      <c r="D1213">
        <v>543.66700000000003</v>
      </c>
      <c r="E1213">
        <v>245.684</v>
      </c>
    </row>
    <row r="1214" spans="1:5" x14ac:dyDescent="0.25">
      <c r="A1214">
        <v>605.5</v>
      </c>
      <c r="B1214">
        <v>530.702</v>
      </c>
      <c r="C1214">
        <v>210.447</v>
      </c>
      <c r="D1214">
        <v>543.81200000000001</v>
      </c>
      <c r="E1214">
        <v>246.196</v>
      </c>
    </row>
    <row r="1215" spans="1:5" x14ac:dyDescent="0.25">
      <c r="A1215">
        <v>606</v>
      </c>
      <c r="B1215">
        <v>530.90700000000004</v>
      </c>
      <c r="C1215">
        <v>210.90299999999999</v>
      </c>
      <c r="D1215">
        <v>543.95699999999999</v>
      </c>
      <c r="E1215">
        <v>246.70699999999999</v>
      </c>
    </row>
    <row r="1216" spans="1:5" x14ac:dyDescent="0.25">
      <c r="A1216">
        <v>606.5</v>
      </c>
      <c r="B1216">
        <v>531.11199999999997</v>
      </c>
      <c r="C1216">
        <v>211.35900000000001</v>
      </c>
      <c r="D1216">
        <v>544.1</v>
      </c>
      <c r="E1216">
        <v>247.21899999999999</v>
      </c>
    </row>
    <row r="1217" spans="1:5" x14ac:dyDescent="0.25">
      <c r="A1217">
        <v>607</v>
      </c>
      <c r="B1217">
        <v>531.31600000000003</v>
      </c>
      <c r="C1217">
        <v>211.815</v>
      </c>
      <c r="D1217">
        <v>544.24199999999996</v>
      </c>
      <c r="E1217">
        <v>247.73099999999999</v>
      </c>
    </row>
    <row r="1218" spans="1:5" x14ac:dyDescent="0.25">
      <c r="A1218">
        <v>607.5</v>
      </c>
      <c r="B1218">
        <v>531.51900000000001</v>
      </c>
      <c r="C1218">
        <v>212.27199999999999</v>
      </c>
      <c r="D1218">
        <v>544.38300000000004</v>
      </c>
      <c r="E1218">
        <v>248.24299999999999</v>
      </c>
    </row>
    <row r="1219" spans="1:5" x14ac:dyDescent="0.25">
      <c r="A1219">
        <v>608</v>
      </c>
      <c r="B1219">
        <v>531.72199999999998</v>
      </c>
      <c r="C1219">
        <v>212.73</v>
      </c>
      <c r="D1219">
        <v>544.52300000000002</v>
      </c>
      <c r="E1219">
        <v>248.756</v>
      </c>
    </row>
    <row r="1220" spans="1:5" x14ac:dyDescent="0.25">
      <c r="A1220">
        <v>608.5</v>
      </c>
      <c r="B1220">
        <v>531.923</v>
      </c>
      <c r="C1220">
        <v>213.18700000000001</v>
      </c>
      <c r="D1220">
        <v>544.66200000000003</v>
      </c>
      <c r="E1220">
        <v>249.26900000000001</v>
      </c>
    </row>
    <row r="1221" spans="1:5" x14ac:dyDescent="0.25">
      <c r="A1221">
        <v>609</v>
      </c>
      <c r="B1221">
        <v>532.12400000000002</v>
      </c>
      <c r="C1221">
        <v>213.64500000000001</v>
      </c>
      <c r="D1221">
        <v>544.79999999999995</v>
      </c>
      <c r="E1221">
        <v>249.78200000000001</v>
      </c>
    </row>
    <row r="1222" spans="1:5" x14ac:dyDescent="0.25">
      <c r="A1222">
        <v>609.5</v>
      </c>
      <c r="B1222">
        <v>532.32299999999998</v>
      </c>
      <c r="C1222">
        <v>214.10400000000001</v>
      </c>
      <c r="D1222">
        <v>544.93700000000001</v>
      </c>
      <c r="E1222">
        <v>250.29599999999999</v>
      </c>
    </row>
    <row r="1223" spans="1:5" x14ac:dyDescent="0.25">
      <c r="A1223">
        <v>610</v>
      </c>
      <c r="B1223">
        <v>532.52200000000005</v>
      </c>
      <c r="C1223">
        <v>214.56200000000001</v>
      </c>
      <c r="D1223">
        <v>545.07299999999998</v>
      </c>
      <c r="E1223">
        <v>250.81</v>
      </c>
    </row>
    <row r="1224" spans="1:5" x14ac:dyDescent="0.25">
      <c r="A1224">
        <v>610.5</v>
      </c>
      <c r="B1224">
        <v>532.72</v>
      </c>
      <c r="C1224">
        <v>215.02099999999999</v>
      </c>
      <c r="D1224">
        <v>545.20699999999999</v>
      </c>
      <c r="E1224">
        <v>251.32400000000001</v>
      </c>
    </row>
    <row r="1225" spans="1:5" x14ac:dyDescent="0.25">
      <c r="A1225">
        <v>611</v>
      </c>
      <c r="B1225">
        <v>532.91700000000003</v>
      </c>
      <c r="C1225">
        <v>215.48099999999999</v>
      </c>
      <c r="D1225">
        <v>545.34100000000001</v>
      </c>
      <c r="E1225">
        <v>251.83799999999999</v>
      </c>
    </row>
    <row r="1226" spans="1:5" x14ac:dyDescent="0.25">
      <c r="A1226">
        <v>611.5</v>
      </c>
      <c r="B1226">
        <v>533.11300000000006</v>
      </c>
      <c r="C1226">
        <v>215.941</v>
      </c>
      <c r="D1226">
        <v>545.47299999999996</v>
      </c>
      <c r="E1226">
        <v>252.35300000000001</v>
      </c>
    </row>
    <row r="1227" spans="1:5" x14ac:dyDescent="0.25">
      <c r="A1227">
        <v>612</v>
      </c>
      <c r="B1227">
        <v>533.30799999999999</v>
      </c>
      <c r="C1227">
        <v>216.40100000000001</v>
      </c>
      <c r="D1227">
        <v>545.60400000000004</v>
      </c>
      <c r="E1227">
        <v>252.86799999999999</v>
      </c>
    </row>
    <row r="1228" spans="1:5" x14ac:dyDescent="0.25">
      <c r="A1228">
        <v>612.5</v>
      </c>
      <c r="B1228">
        <v>533.50300000000004</v>
      </c>
      <c r="C1228">
        <v>216.86199999999999</v>
      </c>
      <c r="D1228">
        <v>545.73400000000004</v>
      </c>
      <c r="E1228">
        <v>253.38300000000001</v>
      </c>
    </row>
    <row r="1229" spans="1:5" x14ac:dyDescent="0.25">
      <c r="A1229">
        <v>613</v>
      </c>
      <c r="B1229">
        <v>533.69600000000003</v>
      </c>
      <c r="C1229">
        <v>217.32300000000001</v>
      </c>
      <c r="D1229">
        <v>545.86300000000006</v>
      </c>
      <c r="E1229">
        <v>253.899</v>
      </c>
    </row>
    <row r="1230" spans="1:5" x14ac:dyDescent="0.25">
      <c r="A1230">
        <v>613.5</v>
      </c>
      <c r="B1230">
        <v>533.88900000000001</v>
      </c>
      <c r="C1230">
        <v>217.78399999999999</v>
      </c>
      <c r="D1230">
        <v>545.99099999999999</v>
      </c>
      <c r="E1230">
        <v>254.41499999999999</v>
      </c>
    </row>
    <row r="1231" spans="1:5" x14ac:dyDescent="0.25">
      <c r="A1231">
        <v>614</v>
      </c>
      <c r="B1231">
        <v>534.08100000000002</v>
      </c>
      <c r="C1231">
        <v>218.24600000000001</v>
      </c>
      <c r="D1231">
        <v>546.11800000000005</v>
      </c>
      <c r="E1231">
        <v>254.93100000000001</v>
      </c>
    </row>
    <row r="1232" spans="1:5" x14ac:dyDescent="0.25">
      <c r="A1232">
        <v>614.5</v>
      </c>
      <c r="B1232">
        <v>534.27099999999996</v>
      </c>
      <c r="C1232">
        <v>218.708</v>
      </c>
      <c r="D1232">
        <v>546.24300000000005</v>
      </c>
      <c r="E1232">
        <v>255.447</v>
      </c>
    </row>
    <row r="1233" spans="1:5" x14ac:dyDescent="0.25">
      <c r="A1233">
        <v>615</v>
      </c>
      <c r="B1233">
        <v>534.46100000000001</v>
      </c>
      <c r="C1233">
        <v>219.17099999999999</v>
      </c>
      <c r="D1233">
        <v>546.36800000000005</v>
      </c>
      <c r="E1233">
        <v>255.964</v>
      </c>
    </row>
    <row r="1234" spans="1:5" x14ac:dyDescent="0.25">
      <c r="A1234">
        <v>615.5</v>
      </c>
      <c r="B1234">
        <v>534.65</v>
      </c>
      <c r="C1234">
        <v>219.63300000000001</v>
      </c>
      <c r="D1234">
        <v>546.49099999999999</v>
      </c>
      <c r="E1234">
        <v>256.48099999999999</v>
      </c>
    </row>
    <row r="1235" spans="1:5" x14ac:dyDescent="0.25">
      <c r="A1235">
        <v>616</v>
      </c>
      <c r="B1235">
        <v>534.83900000000006</v>
      </c>
      <c r="C1235">
        <v>220.09700000000001</v>
      </c>
      <c r="D1235">
        <v>546.61300000000006</v>
      </c>
      <c r="E1235">
        <v>256.99799999999999</v>
      </c>
    </row>
    <row r="1236" spans="1:5" x14ac:dyDescent="0.25">
      <c r="A1236">
        <v>616.5</v>
      </c>
      <c r="B1236">
        <v>535.02599999999995</v>
      </c>
      <c r="C1236">
        <v>220.56</v>
      </c>
      <c r="D1236">
        <v>546.73500000000001</v>
      </c>
      <c r="E1236">
        <v>257.51600000000002</v>
      </c>
    </row>
    <row r="1237" spans="1:5" x14ac:dyDescent="0.25">
      <c r="A1237">
        <v>617</v>
      </c>
      <c r="B1237">
        <v>535.21199999999999</v>
      </c>
      <c r="C1237">
        <v>221.024</v>
      </c>
      <c r="D1237">
        <v>546.85500000000002</v>
      </c>
      <c r="E1237">
        <v>258.03300000000002</v>
      </c>
    </row>
    <row r="1238" spans="1:5" x14ac:dyDescent="0.25">
      <c r="A1238">
        <v>617.5</v>
      </c>
      <c r="B1238">
        <v>535.39800000000002</v>
      </c>
      <c r="C1238">
        <v>221.488</v>
      </c>
      <c r="D1238">
        <v>546.97299999999996</v>
      </c>
      <c r="E1238">
        <v>258.55099999999999</v>
      </c>
    </row>
    <row r="1239" spans="1:5" x14ac:dyDescent="0.25">
      <c r="A1239">
        <v>618</v>
      </c>
      <c r="B1239">
        <v>535.58199999999999</v>
      </c>
      <c r="C1239">
        <v>221.953</v>
      </c>
      <c r="D1239">
        <v>547.09100000000001</v>
      </c>
      <c r="E1239">
        <v>259.07</v>
      </c>
    </row>
    <row r="1240" spans="1:5" x14ac:dyDescent="0.25">
      <c r="A1240">
        <v>618.5</v>
      </c>
      <c r="B1240">
        <v>535.76599999999996</v>
      </c>
      <c r="C1240">
        <v>222.41800000000001</v>
      </c>
      <c r="D1240">
        <v>547.20799999999997</v>
      </c>
      <c r="E1240">
        <v>259.58800000000002</v>
      </c>
    </row>
    <row r="1241" spans="1:5" x14ac:dyDescent="0.25">
      <c r="A1241">
        <v>619</v>
      </c>
      <c r="B1241">
        <v>535.94899999999996</v>
      </c>
      <c r="C1241">
        <v>222.88300000000001</v>
      </c>
      <c r="D1241">
        <v>547.32299999999998</v>
      </c>
      <c r="E1241">
        <v>260.10700000000003</v>
      </c>
    </row>
    <row r="1242" spans="1:5" x14ac:dyDescent="0.25">
      <c r="A1242">
        <v>619.5</v>
      </c>
      <c r="B1242">
        <v>536.13099999999997</v>
      </c>
      <c r="C1242">
        <v>223.34899999999999</v>
      </c>
      <c r="D1242">
        <v>547.43799999999999</v>
      </c>
      <c r="E1242">
        <v>260.62599999999998</v>
      </c>
    </row>
    <row r="1243" spans="1:5" x14ac:dyDescent="0.25">
      <c r="A1243">
        <v>620</v>
      </c>
      <c r="B1243">
        <v>536.31200000000001</v>
      </c>
      <c r="C1243">
        <v>223.815</v>
      </c>
      <c r="D1243">
        <v>547.55100000000004</v>
      </c>
      <c r="E1243">
        <v>261.14499999999998</v>
      </c>
    </row>
    <row r="1244" spans="1:5" x14ac:dyDescent="0.25">
      <c r="A1244">
        <v>620.5</v>
      </c>
      <c r="B1244">
        <v>536.49199999999996</v>
      </c>
      <c r="C1244">
        <v>224.28200000000001</v>
      </c>
      <c r="D1244">
        <v>547.66300000000001</v>
      </c>
      <c r="E1244">
        <v>261.66500000000002</v>
      </c>
    </row>
    <row r="1245" spans="1:5" x14ac:dyDescent="0.25">
      <c r="A1245">
        <v>621</v>
      </c>
      <c r="B1245">
        <v>536.67100000000005</v>
      </c>
      <c r="C1245">
        <v>224.74799999999999</v>
      </c>
      <c r="D1245">
        <v>547.774</v>
      </c>
      <c r="E1245">
        <v>262.185</v>
      </c>
    </row>
    <row r="1246" spans="1:5" x14ac:dyDescent="0.25">
      <c r="A1246">
        <v>621.5</v>
      </c>
      <c r="B1246">
        <v>536.84900000000005</v>
      </c>
      <c r="C1246">
        <v>225.21600000000001</v>
      </c>
      <c r="D1246">
        <v>547.88400000000001</v>
      </c>
      <c r="E1246">
        <v>262.70499999999998</v>
      </c>
    </row>
    <row r="1247" spans="1:5" x14ac:dyDescent="0.25">
      <c r="A1247">
        <v>622</v>
      </c>
      <c r="B1247">
        <v>537.02700000000004</v>
      </c>
      <c r="C1247">
        <v>225.68299999999999</v>
      </c>
      <c r="D1247">
        <v>547.99199999999996</v>
      </c>
      <c r="E1247">
        <v>263.22500000000002</v>
      </c>
    </row>
    <row r="1248" spans="1:5" x14ac:dyDescent="0.25">
      <c r="A1248">
        <v>622.5</v>
      </c>
      <c r="B1248">
        <v>537.20299999999997</v>
      </c>
      <c r="C1248">
        <v>226.15100000000001</v>
      </c>
      <c r="D1248">
        <v>548.1</v>
      </c>
      <c r="E1248">
        <v>263.745</v>
      </c>
    </row>
    <row r="1249" spans="1:5" x14ac:dyDescent="0.25">
      <c r="A1249">
        <v>623</v>
      </c>
      <c r="B1249">
        <v>537.37900000000002</v>
      </c>
      <c r="C1249">
        <v>226.619</v>
      </c>
      <c r="D1249">
        <v>548.20600000000002</v>
      </c>
      <c r="E1249">
        <v>264.26600000000002</v>
      </c>
    </row>
    <row r="1250" spans="1:5" x14ac:dyDescent="0.25">
      <c r="A1250">
        <v>623.5</v>
      </c>
      <c r="B1250">
        <v>537.553</v>
      </c>
      <c r="C1250">
        <v>227.08699999999999</v>
      </c>
      <c r="D1250">
        <v>548.31100000000004</v>
      </c>
      <c r="E1250">
        <v>264.78699999999998</v>
      </c>
    </row>
    <row r="1251" spans="1:5" x14ac:dyDescent="0.25">
      <c r="A1251">
        <v>624</v>
      </c>
      <c r="B1251">
        <v>537.72699999999998</v>
      </c>
      <c r="C1251">
        <v>227.55600000000001</v>
      </c>
      <c r="D1251">
        <v>548.41600000000005</v>
      </c>
      <c r="E1251">
        <v>265.30799999999999</v>
      </c>
    </row>
    <row r="1252" spans="1:5" x14ac:dyDescent="0.25">
      <c r="A1252">
        <v>624.5</v>
      </c>
      <c r="B1252">
        <v>537.9</v>
      </c>
      <c r="C1252">
        <v>228.02500000000001</v>
      </c>
      <c r="D1252">
        <v>548.51800000000003</v>
      </c>
      <c r="E1252">
        <v>265.83</v>
      </c>
    </row>
    <row r="1253" spans="1:5" x14ac:dyDescent="0.25">
      <c r="A1253">
        <v>625</v>
      </c>
      <c r="B1253">
        <v>538.072</v>
      </c>
      <c r="C1253">
        <v>228.495</v>
      </c>
      <c r="D1253">
        <v>548.62</v>
      </c>
      <c r="E1253">
        <v>266.351</v>
      </c>
    </row>
    <row r="1254" spans="1:5" x14ac:dyDescent="0.25">
      <c r="A1254">
        <v>625.5</v>
      </c>
      <c r="B1254">
        <v>538.24300000000005</v>
      </c>
      <c r="C1254">
        <v>228.965</v>
      </c>
      <c r="D1254">
        <v>548.721</v>
      </c>
      <c r="E1254">
        <v>266.87299999999999</v>
      </c>
    </row>
    <row r="1255" spans="1:5" x14ac:dyDescent="0.25">
      <c r="A1255">
        <v>626</v>
      </c>
      <c r="B1255">
        <v>538.41300000000001</v>
      </c>
      <c r="C1255">
        <v>229.435</v>
      </c>
      <c r="D1255">
        <v>548.82000000000005</v>
      </c>
      <c r="E1255">
        <v>267.39499999999998</v>
      </c>
    </row>
    <row r="1256" spans="1:5" x14ac:dyDescent="0.25">
      <c r="A1256">
        <v>626.5</v>
      </c>
      <c r="B1256">
        <v>538.58199999999999</v>
      </c>
      <c r="C1256">
        <v>229.905</v>
      </c>
      <c r="D1256">
        <v>548.91899999999998</v>
      </c>
      <c r="E1256">
        <v>267.91699999999997</v>
      </c>
    </row>
    <row r="1257" spans="1:5" x14ac:dyDescent="0.25">
      <c r="A1257">
        <v>627</v>
      </c>
      <c r="B1257">
        <v>538.75</v>
      </c>
      <c r="C1257">
        <v>230.376</v>
      </c>
      <c r="D1257">
        <v>549.01599999999996</v>
      </c>
      <c r="E1257">
        <v>268.44</v>
      </c>
    </row>
    <row r="1258" spans="1:5" x14ac:dyDescent="0.25">
      <c r="A1258">
        <v>627.5</v>
      </c>
      <c r="B1258">
        <v>538.91700000000003</v>
      </c>
      <c r="C1258">
        <v>230.84700000000001</v>
      </c>
      <c r="D1258">
        <v>549.11199999999997</v>
      </c>
      <c r="E1258">
        <v>268.96300000000002</v>
      </c>
    </row>
    <row r="1259" spans="1:5" x14ac:dyDescent="0.25">
      <c r="A1259">
        <v>628</v>
      </c>
      <c r="B1259">
        <v>539.08399999999995</v>
      </c>
      <c r="C1259">
        <v>231.31899999999999</v>
      </c>
      <c r="D1259">
        <v>549.20699999999999</v>
      </c>
      <c r="E1259">
        <v>269.48599999999999</v>
      </c>
    </row>
    <row r="1260" spans="1:5" x14ac:dyDescent="0.25">
      <c r="A1260">
        <v>628.5</v>
      </c>
      <c r="B1260">
        <v>539.24900000000002</v>
      </c>
      <c r="C1260">
        <v>231.791</v>
      </c>
      <c r="D1260">
        <v>549.29999999999995</v>
      </c>
      <c r="E1260">
        <v>270.00900000000001</v>
      </c>
    </row>
    <row r="1261" spans="1:5" x14ac:dyDescent="0.25">
      <c r="A1261">
        <v>629</v>
      </c>
      <c r="B1261">
        <v>539.41399999999999</v>
      </c>
      <c r="C1261">
        <v>232.26300000000001</v>
      </c>
      <c r="D1261">
        <v>549.39300000000003</v>
      </c>
      <c r="E1261">
        <v>270.53199999999998</v>
      </c>
    </row>
    <row r="1262" spans="1:5" x14ac:dyDescent="0.25">
      <c r="A1262">
        <v>629.5</v>
      </c>
      <c r="B1262">
        <v>539.577</v>
      </c>
      <c r="C1262">
        <v>232.73500000000001</v>
      </c>
      <c r="D1262">
        <v>549.48400000000004</v>
      </c>
      <c r="E1262">
        <v>271.05599999999998</v>
      </c>
    </row>
    <row r="1263" spans="1:5" x14ac:dyDescent="0.25">
      <c r="A1263">
        <v>630</v>
      </c>
      <c r="B1263">
        <v>539.74</v>
      </c>
      <c r="C1263">
        <v>233.208</v>
      </c>
      <c r="D1263">
        <v>549.57500000000005</v>
      </c>
      <c r="E1263">
        <v>271.57900000000001</v>
      </c>
    </row>
    <row r="1264" spans="1:5" x14ac:dyDescent="0.25">
      <c r="A1264">
        <v>630.5</v>
      </c>
      <c r="B1264">
        <v>539.90200000000004</v>
      </c>
      <c r="C1264">
        <v>233.68100000000001</v>
      </c>
      <c r="D1264">
        <v>549.66399999999999</v>
      </c>
      <c r="E1264">
        <v>272.10300000000001</v>
      </c>
    </row>
    <row r="1265" spans="1:5" x14ac:dyDescent="0.25">
      <c r="A1265">
        <v>631</v>
      </c>
      <c r="B1265">
        <v>540.06200000000001</v>
      </c>
      <c r="C1265">
        <v>234.154</v>
      </c>
      <c r="D1265">
        <v>549.75099999999998</v>
      </c>
      <c r="E1265">
        <v>272.62799999999999</v>
      </c>
    </row>
    <row r="1266" spans="1:5" x14ac:dyDescent="0.25">
      <c r="A1266">
        <v>631.5</v>
      </c>
      <c r="B1266">
        <v>540.22199999999998</v>
      </c>
      <c r="C1266">
        <v>234.62799999999999</v>
      </c>
      <c r="D1266">
        <v>549.83799999999997</v>
      </c>
      <c r="E1266">
        <v>273.15199999999999</v>
      </c>
    </row>
    <row r="1267" spans="1:5" x14ac:dyDescent="0.25">
      <c r="A1267">
        <v>632</v>
      </c>
      <c r="B1267">
        <v>540.38099999999997</v>
      </c>
      <c r="C1267">
        <v>235.102</v>
      </c>
      <c r="D1267">
        <v>549.92399999999998</v>
      </c>
      <c r="E1267">
        <v>273.67599999999999</v>
      </c>
    </row>
    <row r="1268" spans="1:5" x14ac:dyDescent="0.25">
      <c r="A1268">
        <v>632.5</v>
      </c>
      <c r="B1268">
        <v>540.53899999999999</v>
      </c>
      <c r="C1268">
        <v>235.577</v>
      </c>
      <c r="D1268">
        <v>550.00800000000004</v>
      </c>
      <c r="E1268">
        <v>274.20100000000002</v>
      </c>
    </row>
    <row r="1269" spans="1:5" x14ac:dyDescent="0.25">
      <c r="A1269">
        <v>633</v>
      </c>
      <c r="B1269">
        <v>540.69600000000003</v>
      </c>
      <c r="C1269">
        <v>236.05099999999999</v>
      </c>
      <c r="D1269">
        <v>550.09100000000001</v>
      </c>
      <c r="E1269">
        <v>274.726</v>
      </c>
    </row>
    <row r="1270" spans="1:5" x14ac:dyDescent="0.25">
      <c r="A1270">
        <v>633.5</v>
      </c>
      <c r="B1270">
        <v>540.85199999999998</v>
      </c>
      <c r="C1270">
        <v>236.52600000000001</v>
      </c>
      <c r="D1270">
        <v>550.173</v>
      </c>
      <c r="E1270">
        <v>275.25099999999998</v>
      </c>
    </row>
    <row r="1271" spans="1:5" x14ac:dyDescent="0.25">
      <c r="A1271">
        <v>634</v>
      </c>
      <c r="B1271">
        <v>541.00699999999995</v>
      </c>
      <c r="C1271">
        <v>237.00200000000001</v>
      </c>
      <c r="D1271">
        <v>550.25400000000002</v>
      </c>
      <c r="E1271">
        <v>275.77600000000001</v>
      </c>
    </row>
    <row r="1272" spans="1:5" x14ac:dyDescent="0.25">
      <c r="A1272">
        <v>634.5</v>
      </c>
      <c r="B1272">
        <v>541.16200000000003</v>
      </c>
      <c r="C1272">
        <v>237.477</v>
      </c>
      <c r="D1272">
        <v>550.33399999999995</v>
      </c>
      <c r="E1272">
        <v>276.30200000000002</v>
      </c>
    </row>
    <row r="1273" spans="1:5" x14ac:dyDescent="0.25">
      <c r="A1273">
        <v>635</v>
      </c>
      <c r="B1273">
        <v>541.31500000000005</v>
      </c>
      <c r="C1273">
        <v>237.953</v>
      </c>
      <c r="D1273">
        <v>550.41200000000003</v>
      </c>
      <c r="E1273">
        <v>276.82799999999997</v>
      </c>
    </row>
    <row r="1274" spans="1:5" x14ac:dyDescent="0.25">
      <c r="A1274">
        <v>635.5</v>
      </c>
      <c r="B1274">
        <v>541.46699999999998</v>
      </c>
      <c r="C1274">
        <v>238.429</v>
      </c>
      <c r="D1274">
        <v>550.49</v>
      </c>
      <c r="E1274">
        <v>277.35300000000001</v>
      </c>
    </row>
    <row r="1275" spans="1:5" x14ac:dyDescent="0.25">
      <c r="A1275">
        <v>636</v>
      </c>
      <c r="B1275">
        <v>541.61900000000003</v>
      </c>
      <c r="C1275">
        <v>238.90600000000001</v>
      </c>
      <c r="D1275">
        <v>550.56600000000003</v>
      </c>
      <c r="E1275">
        <v>277.87900000000002</v>
      </c>
    </row>
    <row r="1276" spans="1:5" x14ac:dyDescent="0.25">
      <c r="A1276">
        <v>636.5</v>
      </c>
      <c r="B1276">
        <v>541.76900000000001</v>
      </c>
      <c r="C1276">
        <v>239.38200000000001</v>
      </c>
      <c r="D1276">
        <v>550.64099999999996</v>
      </c>
      <c r="E1276">
        <v>278.40600000000001</v>
      </c>
    </row>
    <row r="1277" spans="1:5" x14ac:dyDescent="0.25">
      <c r="A1277">
        <v>637</v>
      </c>
      <c r="B1277">
        <v>541.91800000000001</v>
      </c>
      <c r="C1277">
        <v>239.86</v>
      </c>
      <c r="D1277">
        <v>550.71400000000006</v>
      </c>
      <c r="E1277">
        <v>278.93200000000002</v>
      </c>
    </row>
    <row r="1278" spans="1:5" x14ac:dyDescent="0.25">
      <c r="A1278">
        <v>637.5</v>
      </c>
      <c r="B1278">
        <v>542.06700000000001</v>
      </c>
      <c r="C1278">
        <v>240.33699999999999</v>
      </c>
      <c r="D1278">
        <v>550.78700000000003</v>
      </c>
      <c r="E1278">
        <v>279.45800000000003</v>
      </c>
    </row>
    <row r="1279" spans="1:5" x14ac:dyDescent="0.25">
      <c r="A1279">
        <v>638</v>
      </c>
      <c r="B1279">
        <v>542.21500000000003</v>
      </c>
      <c r="C1279">
        <v>240.815</v>
      </c>
      <c r="D1279">
        <v>550.85799999999995</v>
      </c>
      <c r="E1279">
        <v>279.98500000000001</v>
      </c>
    </row>
    <row r="1280" spans="1:5" x14ac:dyDescent="0.25">
      <c r="A1280">
        <v>638.5</v>
      </c>
      <c r="B1280">
        <v>542.36099999999999</v>
      </c>
      <c r="C1280">
        <v>241.29300000000001</v>
      </c>
      <c r="D1280">
        <v>550.92899999999997</v>
      </c>
      <c r="E1280">
        <v>280.512</v>
      </c>
    </row>
    <row r="1281" spans="1:5" x14ac:dyDescent="0.25">
      <c r="A1281">
        <v>639</v>
      </c>
      <c r="B1281">
        <v>542.50699999999995</v>
      </c>
      <c r="C1281">
        <v>241.77099999999999</v>
      </c>
      <c r="D1281">
        <v>550.99800000000005</v>
      </c>
      <c r="E1281">
        <v>281.03899999999999</v>
      </c>
    </row>
    <row r="1282" spans="1:5" x14ac:dyDescent="0.25">
      <c r="A1282">
        <v>639.5</v>
      </c>
      <c r="B1282">
        <v>542.65200000000004</v>
      </c>
      <c r="C1282">
        <v>242.249</v>
      </c>
      <c r="D1282">
        <v>551.06500000000005</v>
      </c>
      <c r="E1282">
        <v>281.56599999999997</v>
      </c>
    </row>
    <row r="1283" spans="1:5" x14ac:dyDescent="0.25">
      <c r="A1283">
        <v>640</v>
      </c>
      <c r="B1283">
        <v>542.79499999999996</v>
      </c>
      <c r="C1283">
        <v>242.72800000000001</v>
      </c>
      <c r="D1283">
        <v>551.13199999999995</v>
      </c>
      <c r="E1283">
        <v>282.09300000000002</v>
      </c>
    </row>
    <row r="1284" spans="1:5" x14ac:dyDescent="0.25">
      <c r="A1284">
        <v>640.5</v>
      </c>
      <c r="B1284">
        <v>542.93799999999999</v>
      </c>
      <c r="C1284">
        <v>243.20699999999999</v>
      </c>
      <c r="D1284">
        <v>551.19799999999998</v>
      </c>
      <c r="E1284">
        <v>282.62099999999998</v>
      </c>
    </row>
    <row r="1285" spans="1:5" x14ac:dyDescent="0.25">
      <c r="A1285">
        <v>641</v>
      </c>
      <c r="B1285">
        <v>543.08000000000004</v>
      </c>
      <c r="C1285">
        <v>243.68700000000001</v>
      </c>
      <c r="D1285">
        <v>551.26199999999994</v>
      </c>
      <c r="E1285">
        <v>283.14800000000002</v>
      </c>
    </row>
    <row r="1286" spans="1:5" x14ac:dyDescent="0.25">
      <c r="A1286">
        <v>641.5</v>
      </c>
      <c r="B1286">
        <v>543.221</v>
      </c>
      <c r="C1286">
        <v>244.167</v>
      </c>
      <c r="D1286">
        <v>551.32500000000005</v>
      </c>
      <c r="E1286">
        <v>283.67599999999999</v>
      </c>
    </row>
    <row r="1287" spans="1:5" x14ac:dyDescent="0.25">
      <c r="A1287">
        <v>642</v>
      </c>
      <c r="B1287">
        <v>543.36099999999999</v>
      </c>
      <c r="C1287">
        <v>244.64699999999999</v>
      </c>
      <c r="D1287">
        <v>551.38699999999994</v>
      </c>
      <c r="E1287">
        <v>284.20400000000001</v>
      </c>
    </row>
    <row r="1288" spans="1:5" x14ac:dyDescent="0.25">
      <c r="A1288">
        <v>642.5</v>
      </c>
      <c r="B1288">
        <v>543.5</v>
      </c>
      <c r="C1288">
        <v>245.12700000000001</v>
      </c>
      <c r="D1288">
        <v>551.447</v>
      </c>
      <c r="E1288">
        <v>284.73200000000003</v>
      </c>
    </row>
    <row r="1289" spans="1:5" x14ac:dyDescent="0.25">
      <c r="A1289">
        <v>643</v>
      </c>
      <c r="B1289">
        <v>543.63800000000003</v>
      </c>
      <c r="C1289">
        <v>245.607</v>
      </c>
      <c r="D1289">
        <v>551.50699999999995</v>
      </c>
      <c r="E1289">
        <v>285.26</v>
      </c>
    </row>
    <row r="1290" spans="1:5" x14ac:dyDescent="0.25">
      <c r="A1290">
        <v>643.5</v>
      </c>
      <c r="B1290">
        <v>543.77499999999998</v>
      </c>
      <c r="C1290">
        <v>246.08799999999999</v>
      </c>
      <c r="D1290">
        <v>551.56500000000005</v>
      </c>
      <c r="E1290">
        <v>285.78800000000001</v>
      </c>
    </row>
    <row r="1291" spans="1:5" x14ac:dyDescent="0.25">
      <c r="A1291">
        <v>644</v>
      </c>
      <c r="B1291">
        <v>543.91099999999994</v>
      </c>
      <c r="C1291">
        <v>246.56899999999999</v>
      </c>
      <c r="D1291">
        <v>551.62199999999996</v>
      </c>
      <c r="E1291">
        <v>286.31700000000001</v>
      </c>
    </row>
    <row r="1292" spans="1:5" x14ac:dyDescent="0.25">
      <c r="A1292">
        <v>644.5</v>
      </c>
      <c r="B1292">
        <v>544.04600000000005</v>
      </c>
      <c r="C1292">
        <v>247.05099999999999</v>
      </c>
      <c r="D1292">
        <v>551.678</v>
      </c>
      <c r="E1292">
        <v>286.84500000000003</v>
      </c>
    </row>
    <row r="1293" spans="1:5" x14ac:dyDescent="0.25">
      <c r="A1293">
        <v>645</v>
      </c>
      <c r="B1293">
        <v>544.17999999999995</v>
      </c>
      <c r="C1293">
        <v>247.53200000000001</v>
      </c>
      <c r="D1293">
        <v>551.73299999999995</v>
      </c>
      <c r="E1293">
        <v>287.37400000000002</v>
      </c>
    </row>
    <row r="1294" spans="1:5" x14ac:dyDescent="0.25">
      <c r="A1294">
        <v>645.5</v>
      </c>
      <c r="B1294">
        <v>544.31299999999999</v>
      </c>
      <c r="C1294">
        <v>248.01400000000001</v>
      </c>
      <c r="D1294">
        <v>551.78599999999994</v>
      </c>
      <c r="E1294">
        <v>287.90300000000002</v>
      </c>
    </row>
    <row r="1295" spans="1:5" x14ac:dyDescent="0.25">
      <c r="A1295">
        <v>646</v>
      </c>
      <c r="B1295">
        <v>544.44500000000005</v>
      </c>
      <c r="C1295">
        <v>248.49600000000001</v>
      </c>
      <c r="D1295">
        <v>551.83900000000006</v>
      </c>
      <c r="E1295">
        <v>288.43099999999998</v>
      </c>
    </row>
    <row r="1296" spans="1:5" x14ac:dyDescent="0.25">
      <c r="A1296">
        <v>646.5</v>
      </c>
      <c r="B1296">
        <v>544.57600000000002</v>
      </c>
      <c r="C1296">
        <v>248.97900000000001</v>
      </c>
      <c r="D1296">
        <v>551.89</v>
      </c>
      <c r="E1296">
        <v>288.95999999999998</v>
      </c>
    </row>
    <row r="1297" spans="1:5" x14ac:dyDescent="0.25">
      <c r="A1297">
        <v>647</v>
      </c>
      <c r="B1297">
        <v>544.70699999999999</v>
      </c>
      <c r="C1297">
        <v>249.46199999999999</v>
      </c>
      <c r="D1297">
        <v>551.93899999999996</v>
      </c>
      <c r="E1297">
        <v>289.49</v>
      </c>
    </row>
    <row r="1298" spans="1:5" x14ac:dyDescent="0.25">
      <c r="A1298">
        <v>647.5</v>
      </c>
      <c r="B1298">
        <v>544.83600000000001</v>
      </c>
      <c r="C1298">
        <v>249.94499999999999</v>
      </c>
      <c r="D1298">
        <v>551.98800000000006</v>
      </c>
      <c r="E1298">
        <v>290.01900000000001</v>
      </c>
    </row>
    <row r="1299" spans="1:5" x14ac:dyDescent="0.25">
      <c r="A1299">
        <v>648</v>
      </c>
      <c r="B1299">
        <v>544.96400000000006</v>
      </c>
      <c r="C1299">
        <v>250.428</v>
      </c>
      <c r="D1299">
        <v>552.03499999999997</v>
      </c>
      <c r="E1299">
        <v>290.548</v>
      </c>
    </row>
    <row r="1300" spans="1:5" x14ac:dyDescent="0.25">
      <c r="A1300">
        <v>648.5</v>
      </c>
      <c r="B1300">
        <v>545.09100000000001</v>
      </c>
      <c r="C1300">
        <v>250.911</v>
      </c>
      <c r="D1300">
        <v>552.08199999999999</v>
      </c>
      <c r="E1300">
        <v>291.07799999999997</v>
      </c>
    </row>
    <row r="1301" spans="1:5" x14ac:dyDescent="0.25">
      <c r="A1301">
        <v>649</v>
      </c>
      <c r="B1301">
        <v>545.21799999999996</v>
      </c>
      <c r="C1301">
        <v>251.39500000000001</v>
      </c>
      <c r="D1301">
        <v>552.12699999999995</v>
      </c>
      <c r="E1301">
        <v>291.60700000000003</v>
      </c>
    </row>
    <row r="1302" spans="1:5" x14ac:dyDescent="0.25">
      <c r="A1302">
        <v>649.5</v>
      </c>
      <c r="B1302">
        <v>545.34299999999996</v>
      </c>
      <c r="C1302">
        <v>251.87899999999999</v>
      </c>
      <c r="D1302">
        <v>552.16999999999996</v>
      </c>
      <c r="E1302">
        <v>292.137</v>
      </c>
    </row>
    <row r="1303" spans="1:5" x14ac:dyDescent="0.25">
      <c r="A1303">
        <v>650</v>
      </c>
      <c r="B1303">
        <v>545.46699999999998</v>
      </c>
      <c r="C1303">
        <v>252.363</v>
      </c>
      <c r="D1303">
        <v>552.21299999999997</v>
      </c>
      <c r="E1303">
        <v>292.66699999999997</v>
      </c>
    </row>
    <row r="1304" spans="1:5" x14ac:dyDescent="0.25">
      <c r="A1304">
        <v>650.5</v>
      </c>
      <c r="B1304">
        <v>545.59</v>
      </c>
      <c r="C1304">
        <v>252.84800000000001</v>
      </c>
      <c r="D1304">
        <v>552.25400000000002</v>
      </c>
      <c r="E1304">
        <v>293.19600000000003</v>
      </c>
    </row>
    <row r="1305" spans="1:5" x14ac:dyDescent="0.25">
      <c r="A1305">
        <v>651</v>
      </c>
      <c r="B1305">
        <v>545.71299999999997</v>
      </c>
      <c r="C1305">
        <v>253.333</v>
      </c>
      <c r="D1305">
        <v>552.29499999999996</v>
      </c>
      <c r="E1305">
        <v>293.726</v>
      </c>
    </row>
    <row r="1306" spans="1:5" x14ac:dyDescent="0.25">
      <c r="A1306">
        <v>651.5</v>
      </c>
      <c r="B1306">
        <v>545.83399999999995</v>
      </c>
      <c r="C1306">
        <v>253.81800000000001</v>
      </c>
      <c r="D1306">
        <v>552.33299999999997</v>
      </c>
      <c r="E1306">
        <v>294.25599999999997</v>
      </c>
    </row>
    <row r="1307" spans="1:5" x14ac:dyDescent="0.25">
      <c r="A1307">
        <v>652</v>
      </c>
      <c r="B1307">
        <v>545.95500000000004</v>
      </c>
      <c r="C1307">
        <v>254.303</v>
      </c>
      <c r="D1307">
        <v>552.37099999999998</v>
      </c>
      <c r="E1307">
        <v>294.78699999999998</v>
      </c>
    </row>
    <row r="1308" spans="1:5" x14ac:dyDescent="0.25">
      <c r="A1308">
        <v>652.5</v>
      </c>
      <c r="B1308">
        <v>546.07399999999996</v>
      </c>
      <c r="C1308">
        <v>254.78800000000001</v>
      </c>
      <c r="D1308">
        <v>552.40800000000002</v>
      </c>
      <c r="E1308">
        <v>295.31700000000001</v>
      </c>
    </row>
    <row r="1309" spans="1:5" x14ac:dyDescent="0.25">
      <c r="A1309">
        <v>653</v>
      </c>
      <c r="B1309">
        <v>546.19200000000001</v>
      </c>
      <c r="C1309">
        <v>255.274</v>
      </c>
      <c r="D1309">
        <v>552.44299999999998</v>
      </c>
      <c r="E1309">
        <v>295.84699999999998</v>
      </c>
    </row>
    <row r="1310" spans="1:5" x14ac:dyDescent="0.25">
      <c r="A1310">
        <v>653.5</v>
      </c>
      <c r="B1310">
        <v>546.30999999999995</v>
      </c>
      <c r="C1310">
        <v>255.76</v>
      </c>
      <c r="D1310">
        <v>552.47699999999998</v>
      </c>
      <c r="E1310">
        <v>296.37700000000001</v>
      </c>
    </row>
    <row r="1311" spans="1:5" x14ac:dyDescent="0.25">
      <c r="A1311">
        <v>654</v>
      </c>
      <c r="B1311">
        <v>546.42600000000004</v>
      </c>
      <c r="C1311">
        <v>256.24599999999998</v>
      </c>
      <c r="D1311">
        <v>552.51</v>
      </c>
      <c r="E1311">
        <v>296.90800000000002</v>
      </c>
    </row>
    <row r="1312" spans="1:5" x14ac:dyDescent="0.25">
      <c r="A1312">
        <v>654.5</v>
      </c>
      <c r="B1312">
        <v>546.54100000000005</v>
      </c>
      <c r="C1312">
        <v>256.733</v>
      </c>
      <c r="D1312">
        <v>552.54100000000005</v>
      </c>
      <c r="E1312">
        <v>297.43799999999999</v>
      </c>
    </row>
    <row r="1313" spans="1:5" x14ac:dyDescent="0.25">
      <c r="A1313">
        <v>655</v>
      </c>
      <c r="B1313">
        <v>546.65599999999995</v>
      </c>
      <c r="C1313">
        <v>257.21899999999999</v>
      </c>
      <c r="D1313">
        <v>552.572</v>
      </c>
      <c r="E1313">
        <v>297.96899999999999</v>
      </c>
    </row>
    <row r="1314" spans="1:5" x14ac:dyDescent="0.25">
      <c r="A1314">
        <v>655.5</v>
      </c>
      <c r="B1314">
        <v>546.76900000000001</v>
      </c>
      <c r="C1314">
        <v>257.70600000000002</v>
      </c>
      <c r="D1314">
        <v>552.601</v>
      </c>
      <c r="E1314">
        <v>298.5</v>
      </c>
    </row>
    <row r="1315" spans="1:5" x14ac:dyDescent="0.25">
      <c r="A1315">
        <v>656</v>
      </c>
      <c r="B1315">
        <v>546.88199999999995</v>
      </c>
      <c r="C1315">
        <v>258.19299999999998</v>
      </c>
      <c r="D1315">
        <v>552.62900000000002</v>
      </c>
      <c r="E1315">
        <v>299.02999999999997</v>
      </c>
    </row>
    <row r="1316" spans="1:5" x14ac:dyDescent="0.25">
      <c r="A1316">
        <v>656.5</v>
      </c>
      <c r="B1316">
        <v>546.99300000000005</v>
      </c>
      <c r="C1316">
        <v>258.68099999999998</v>
      </c>
      <c r="D1316">
        <v>552.65599999999995</v>
      </c>
      <c r="E1316">
        <v>299.56099999999998</v>
      </c>
    </row>
    <row r="1317" spans="1:5" x14ac:dyDescent="0.25">
      <c r="A1317">
        <v>657</v>
      </c>
      <c r="B1317">
        <v>547.10400000000004</v>
      </c>
      <c r="C1317">
        <v>259.16800000000001</v>
      </c>
      <c r="D1317">
        <v>552.68100000000004</v>
      </c>
      <c r="E1317">
        <v>300.09199999999998</v>
      </c>
    </row>
    <row r="1318" spans="1:5" x14ac:dyDescent="0.25">
      <c r="A1318">
        <v>657.5</v>
      </c>
      <c r="B1318">
        <v>547.21299999999997</v>
      </c>
      <c r="C1318">
        <v>259.65600000000001</v>
      </c>
      <c r="D1318">
        <v>552.70500000000004</v>
      </c>
      <c r="E1318">
        <v>300.62299999999999</v>
      </c>
    </row>
    <row r="1319" spans="1:5" x14ac:dyDescent="0.25">
      <c r="A1319">
        <v>658</v>
      </c>
      <c r="B1319">
        <v>547.32100000000003</v>
      </c>
      <c r="C1319">
        <v>260.14400000000001</v>
      </c>
      <c r="D1319">
        <v>552.72799999999995</v>
      </c>
      <c r="E1319">
        <v>301.154</v>
      </c>
    </row>
    <row r="1320" spans="1:5" x14ac:dyDescent="0.25">
      <c r="A1320">
        <v>658.5</v>
      </c>
      <c r="B1320">
        <v>547.42899999999997</v>
      </c>
      <c r="C1320">
        <v>260.63299999999998</v>
      </c>
      <c r="D1320">
        <v>552.75</v>
      </c>
      <c r="E1320">
        <v>301.685</v>
      </c>
    </row>
    <row r="1321" spans="1:5" x14ac:dyDescent="0.25">
      <c r="A1321">
        <v>659</v>
      </c>
      <c r="B1321">
        <v>547.53499999999997</v>
      </c>
      <c r="C1321">
        <v>261.12099999999998</v>
      </c>
      <c r="D1321">
        <v>552.77</v>
      </c>
      <c r="E1321">
        <v>302.21600000000001</v>
      </c>
    </row>
    <row r="1322" spans="1:5" x14ac:dyDescent="0.25">
      <c r="A1322">
        <v>659.5</v>
      </c>
      <c r="B1322">
        <v>547.64</v>
      </c>
      <c r="C1322">
        <v>261.61</v>
      </c>
      <c r="D1322">
        <v>552.79</v>
      </c>
      <c r="E1322">
        <v>302.74700000000001</v>
      </c>
    </row>
    <row r="1323" spans="1:5" x14ac:dyDescent="0.25">
      <c r="A1323">
        <v>660</v>
      </c>
      <c r="B1323">
        <v>547.745</v>
      </c>
      <c r="C1323">
        <v>262.09899999999999</v>
      </c>
      <c r="D1323">
        <v>552.80799999999999</v>
      </c>
      <c r="E1323">
        <v>303.27800000000002</v>
      </c>
    </row>
    <row r="1324" spans="1:5" x14ac:dyDescent="0.25">
      <c r="A1324">
        <v>660.5</v>
      </c>
      <c r="B1324">
        <v>547.84799999999996</v>
      </c>
      <c r="C1324">
        <v>262.58800000000002</v>
      </c>
      <c r="D1324">
        <v>552.82500000000005</v>
      </c>
      <c r="E1324">
        <v>303.81</v>
      </c>
    </row>
    <row r="1325" spans="1:5" x14ac:dyDescent="0.25">
      <c r="A1325">
        <v>661</v>
      </c>
      <c r="B1325">
        <v>547.95100000000002</v>
      </c>
      <c r="C1325">
        <v>263.077</v>
      </c>
      <c r="D1325">
        <v>552.84</v>
      </c>
      <c r="E1325">
        <v>304.34100000000001</v>
      </c>
    </row>
    <row r="1326" spans="1:5" x14ac:dyDescent="0.25">
      <c r="A1326">
        <v>661.5</v>
      </c>
      <c r="B1326">
        <v>548.05200000000002</v>
      </c>
      <c r="C1326">
        <v>263.56700000000001</v>
      </c>
      <c r="D1326">
        <v>552.85400000000004</v>
      </c>
      <c r="E1326">
        <v>304.87200000000001</v>
      </c>
    </row>
    <row r="1327" spans="1:5" x14ac:dyDescent="0.25">
      <c r="A1327">
        <v>662</v>
      </c>
      <c r="B1327">
        <v>548.15200000000004</v>
      </c>
      <c r="C1327">
        <v>264.05700000000002</v>
      </c>
      <c r="D1327">
        <v>552.86800000000005</v>
      </c>
      <c r="E1327">
        <v>305.40300000000002</v>
      </c>
    </row>
    <row r="1328" spans="1:5" x14ac:dyDescent="0.25">
      <c r="A1328">
        <v>662.5</v>
      </c>
      <c r="B1328">
        <v>548.25199999999995</v>
      </c>
      <c r="C1328">
        <v>264.54700000000003</v>
      </c>
      <c r="D1328">
        <v>552.87900000000002</v>
      </c>
      <c r="E1328">
        <v>305.935</v>
      </c>
    </row>
    <row r="1329" spans="1:5" x14ac:dyDescent="0.25">
      <c r="A1329">
        <v>663</v>
      </c>
      <c r="B1329">
        <v>548.35</v>
      </c>
      <c r="C1329">
        <v>265.03699999999998</v>
      </c>
      <c r="D1329">
        <v>552.89</v>
      </c>
      <c r="E1329">
        <v>306.46600000000001</v>
      </c>
    </row>
    <row r="1330" spans="1:5" x14ac:dyDescent="0.25">
      <c r="A1330">
        <v>663.5</v>
      </c>
      <c r="B1330">
        <v>548.447</v>
      </c>
      <c r="C1330">
        <v>265.52699999999999</v>
      </c>
      <c r="D1330">
        <v>552.899</v>
      </c>
      <c r="E1330">
        <v>306.99799999999999</v>
      </c>
    </row>
    <row r="1331" spans="1:5" x14ac:dyDescent="0.25">
      <c r="A1331">
        <v>664</v>
      </c>
      <c r="B1331">
        <v>548.54300000000001</v>
      </c>
      <c r="C1331">
        <v>266.01799999999997</v>
      </c>
      <c r="D1331">
        <v>552.90700000000004</v>
      </c>
      <c r="E1331">
        <v>307.529</v>
      </c>
    </row>
    <row r="1332" spans="1:5" x14ac:dyDescent="0.25">
      <c r="A1332">
        <v>664.5</v>
      </c>
      <c r="B1332">
        <v>548.63900000000001</v>
      </c>
      <c r="C1332">
        <v>266.50900000000001</v>
      </c>
      <c r="D1332">
        <v>552.91399999999999</v>
      </c>
      <c r="E1332">
        <v>308.06</v>
      </c>
    </row>
    <row r="1333" spans="1:5" x14ac:dyDescent="0.25">
      <c r="A1333">
        <v>665</v>
      </c>
      <c r="B1333">
        <v>548.73299999999995</v>
      </c>
      <c r="C1333">
        <v>267</v>
      </c>
      <c r="D1333">
        <v>552.91999999999996</v>
      </c>
      <c r="E1333">
        <v>308.59199999999998</v>
      </c>
    </row>
    <row r="1334" spans="1:5" x14ac:dyDescent="0.25">
      <c r="A1334">
        <v>665.5</v>
      </c>
      <c r="B1334">
        <v>548.82600000000002</v>
      </c>
      <c r="C1334">
        <v>267.49099999999999</v>
      </c>
      <c r="D1334">
        <v>552.92399999999998</v>
      </c>
      <c r="E1334">
        <v>309.12299999999999</v>
      </c>
    </row>
    <row r="1335" spans="1:5" x14ac:dyDescent="0.25">
      <c r="A1335">
        <v>666</v>
      </c>
      <c r="B1335">
        <v>548.91800000000001</v>
      </c>
      <c r="C1335">
        <v>267.98200000000003</v>
      </c>
      <c r="D1335">
        <v>552.92700000000002</v>
      </c>
      <c r="E1335">
        <v>309.65499999999997</v>
      </c>
    </row>
    <row r="1336" spans="1:5" x14ac:dyDescent="0.25">
      <c r="A1336">
        <v>666.5</v>
      </c>
      <c r="B1336">
        <v>549.00900000000001</v>
      </c>
      <c r="C1336">
        <v>268.47399999999999</v>
      </c>
      <c r="D1336">
        <v>552.92899999999997</v>
      </c>
      <c r="E1336">
        <v>310.18599999999998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Washington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Brice, Richard</dc:creator>
  <cp:lastModifiedBy>Brice, Richard</cp:lastModifiedBy>
  <dcterms:created xsi:type="dcterms:W3CDTF">2023-09-27T20:51:57Z</dcterms:created>
  <dcterms:modified xsi:type="dcterms:W3CDTF">2023-10-17T23:34:22Z</dcterms:modified>
</cp:coreProperties>
</file>